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trainpca" sheetId="1" r:id="rId1"/>
    <sheet name="trainpcaplot" sheetId="2" r:id="rId2"/>
    <sheet name="testpca" sheetId="3" r:id="rId3"/>
    <sheet name="testpcaplot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8575">
              <a:noFill/>
            </a:ln>
          </c:spPr>
          <c:xVal>
            <c:numRef>
              <c:f>trainpcaplot!$A$1:$A$50</c:f>
              <c:numCache>
                <c:formatCode>General</c:formatCode>
                <c:ptCount val="50"/>
                <c:pt idx="0">
                  <c:v>-4.6476426839277867</c:v>
                </c:pt>
                <c:pt idx="1">
                  <c:v>-4.9084328356196449</c:v>
                </c:pt>
                <c:pt idx="2">
                  <c:v>-4.7073464537542771</c:v>
                </c:pt>
                <c:pt idx="3">
                  <c:v>-4.5189987876065354</c:v>
                </c:pt>
                <c:pt idx="4">
                  <c:v>-4.5384961172655611</c:v>
                </c:pt>
                <c:pt idx="5">
                  <c:v>-4.5286695723839596</c:v>
                </c:pt>
                <c:pt idx="6">
                  <c:v>-4.4372632470075466</c:v>
                </c:pt>
                <c:pt idx="7">
                  <c:v>-4.4667447145093382</c:v>
                </c:pt>
                <c:pt idx="8">
                  <c:v>-4.4232700884695229</c:v>
                </c:pt>
                <c:pt idx="9">
                  <c:v>-4.5219392284436539</c:v>
                </c:pt>
                <c:pt idx="10">
                  <c:v>-4.641075381138819</c:v>
                </c:pt>
                <c:pt idx="11">
                  <c:v>-4.6164660852285957</c:v>
                </c:pt>
                <c:pt idx="12">
                  <c:v>-4.5546874417666077</c:v>
                </c:pt>
                <c:pt idx="13">
                  <c:v>-4.5264841632219168</c:v>
                </c:pt>
                <c:pt idx="14">
                  <c:v>-4.5543917733606669</c:v>
                </c:pt>
                <c:pt idx="15">
                  <c:v>-4.535952739464407</c:v>
                </c:pt>
                <c:pt idx="16">
                  <c:v>-4.462524082045868</c:v>
                </c:pt>
                <c:pt idx="17">
                  <c:v>-4.5066820584683107</c:v>
                </c:pt>
                <c:pt idx="18">
                  <c:v>-4.501509573735853</c:v>
                </c:pt>
                <c:pt idx="19">
                  <c:v>-4.5869932259910273</c:v>
                </c:pt>
                <c:pt idx="20">
                  <c:v>-4.4867798051366057</c:v>
                </c:pt>
                <c:pt idx="21">
                  <c:v>-4.4530814512675603</c:v>
                </c:pt>
                <c:pt idx="22">
                  <c:v>-4.5313009036638698</c:v>
                </c:pt>
                <c:pt idx="23">
                  <c:v>-4.5504319244122753</c:v>
                </c:pt>
                <c:pt idx="24">
                  <c:v>-4.4941028986374123</c:v>
                </c:pt>
                <c:pt idx="25">
                  <c:v>-4.5548091699323008</c:v>
                </c:pt>
                <c:pt idx="26">
                  <c:v>-4.4577874628131617</c:v>
                </c:pt>
                <c:pt idx="27">
                  <c:v>-4.5276615596545895</c:v>
                </c:pt>
                <c:pt idx="28">
                  <c:v>-4.6131800056412615</c:v>
                </c:pt>
                <c:pt idx="29">
                  <c:v>-4.4941335876253419</c:v>
                </c:pt>
                <c:pt idx="30">
                  <c:v>-4.4364325825140183</c:v>
                </c:pt>
                <c:pt idx="31">
                  <c:v>-4.541693845944617</c:v>
                </c:pt>
                <c:pt idx="32">
                  <c:v>-4.5183334999357978</c:v>
                </c:pt>
                <c:pt idx="33">
                  <c:v>-4.4955467154679107</c:v>
                </c:pt>
                <c:pt idx="34">
                  <c:v>-4.4558177165268171</c:v>
                </c:pt>
                <c:pt idx="35">
                  <c:v>-4.6744840121558742</c:v>
                </c:pt>
                <c:pt idx="36">
                  <c:v>-4.5383531333942928</c:v>
                </c:pt>
                <c:pt idx="37">
                  <c:v>-4.5295502401959231</c:v>
                </c:pt>
                <c:pt idx="38">
                  <c:v>-4.5458744562118705</c:v>
                </c:pt>
                <c:pt idx="39">
                  <c:v>-4.5745258097579145</c:v>
                </c:pt>
                <c:pt idx="40">
                  <c:v>-4.5343581424452184</c:v>
                </c:pt>
                <c:pt idx="41">
                  <c:v>-4.4866694314336426</c:v>
                </c:pt>
                <c:pt idx="42">
                  <c:v>-4.4883071316019354</c:v>
                </c:pt>
                <c:pt idx="43">
                  <c:v>-4.491295079471155</c:v>
                </c:pt>
                <c:pt idx="44">
                  <c:v>-4.5161370790126449</c:v>
                </c:pt>
                <c:pt idx="45">
                  <c:v>-4.4475623707001306</c:v>
                </c:pt>
                <c:pt idx="46">
                  <c:v>-4.4930419154906032</c:v>
                </c:pt>
                <c:pt idx="47">
                  <c:v>-4.5303653282829703</c:v>
                </c:pt>
                <c:pt idx="48">
                  <c:v>-4.5318171155329399</c:v>
                </c:pt>
                <c:pt idx="49">
                  <c:v>-4.538909355794833</c:v>
                </c:pt>
              </c:numCache>
            </c:numRef>
          </c:xVal>
          <c:yVal>
            <c:numRef>
              <c:f>trainpcaplot!$B$1:$B$50</c:f>
              <c:numCache>
                <c:formatCode>General</c:formatCode>
                <c:ptCount val="50"/>
                <c:pt idx="0">
                  <c:v>-1.7589566072367591</c:v>
                </c:pt>
                <c:pt idx="1">
                  <c:v>-1.5338971876228007</c:v>
                </c:pt>
                <c:pt idx="2">
                  <c:v>-1.8246624300000331</c:v>
                </c:pt>
                <c:pt idx="3">
                  <c:v>-2.054101310587245</c:v>
                </c:pt>
                <c:pt idx="4">
                  <c:v>-2.0684895457609609</c:v>
                </c:pt>
                <c:pt idx="5">
                  <c:v>-2.0356654962281064</c:v>
                </c:pt>
                <c:pt idx="6">
                  <c:v>-2.1230177731557256</c:v>
                </c:pt>
                <c:pt idx="7">
                  <c:v>-2.1445602557691235</c:v>
                </c:pt>
                <c:pt idx="8">
                  <c:v>-2.1885205000149575</c:v>
                </c:pt>
                <c:pt idx="9">
                  <c:v>-2.0533556340393981</c:v>
                </c:pt>
                <c:pt idx="10">
                  <c:v>-1.8081635965028544</c:v>
                </c:pt>
                <c:pt idx="11">
                  <c:v>-1.8787816730222726</c:v>
                </c:pt>
                <c:pt idx="12">
                  <c:v>-1.9933439406362761</c:v>
                </c:pt>
                <c:pt idx="13">
                  <c:v>-2.0744097187735502</c:v>
                </c:pt>
                <c:pt idx="14">
                  <c:v>-2.015167629351529</c:v>
                </c:pt>
                <c:pt idx="15">
                  <c:v>-2.0790866030381308</c:v>
                </c:pt>
                <c:pt idx="16">
                  <c:v>-2.1152978355015559</c:v>
                </c:pt>
                <c:pt idx="17">
                  <c:v>-2.0890968037353992</c:v>
                </c:pt>
                <c:pt idx="18">
                  <c:v>-2.0518174309112518</c:v>
                </c:pt>
                <c:pt idx="19">
                  <c:v>-1.9954623673323875</c:v>
                </c:pt>
                <c:pt idx="20">
                  <c:v>-2.1135055218242602</c:v>
                </c:pt>
                <c:pt idx="21">
                  <c:v>-2.2298890612614399</c:v>
                </c:pt>
                <c:pt idx="22">
                  <c:v>-2.0110423068010901</c:v>
                </c:pt>
                <c:pt idx="23">
                  <c:v>-1.9872464268618746</c:v>
                </c:pt>
                <c:pt idx="24">
                  <c:v>-2.1277620918825964</c:v>
                </c:pt>
                <c:pt idx="25">
                  <c:v>-1.9876654638575662</c:v>
                </c:pt>
                <c:pt idx="26">
                  <c:v>-2.187336954814441</c:v>
                </c:pt>
                <c:pt idx="27">
                  <c:v>-2.0883189982999193</c:v>
                </c:pt>
                <c:pt idx="28">
                  <c:v>-1.8789402216259365</c:v>
                </c:pt>
                <c:pt idx="29">
                  <c:v>-2.1111379544723645</c:v>
                </c:pt>
                <c:pt idx="30">
                  <c:v>-2.1586145634165992</c:v>
                </c:pt>
                <c:pt idx="31">
                  <c:v>-2.0013865454276543</c:v>
                </c:pt>
                <c:pt idx="32">
                  <c:v>-2.0329975900437511</c:v>
                </c:pt>
                <c:pt idx="33">
                  <c:v>-2.1730257674711244</c:v>
                </c:pt>
                <c:pt idx="34">
                  <c:v>-2.1284299483843001</c:v>
                </c:pt>
                <c:pt idx="35">
                  <c:v>-1.7966856837054248</c:v>
                </c:pt>
                <c:pt idx="36">
                  <c:v>-2.0555124583265183</c:v>
                </c:pt>
                <c:pt idx="37">
                  <c:v>-2.0629739818913939</c:v>
                </c:pt>
                <c:pt idx="38">
                  <c:v>-2.0259318343605632</c:v>
                </c:pt>
                <c:pt idx="39">
                  <c:v>-1.9960676994051976</c:v>
                </c:pt>
                <c:pt idx="40">
                  <c:v>-2.0427153369399726</c:v>
                </c:pt>
                <c:pt idx="41">
                  <c:v>-2.1193333533263181</c:v>
                </c:pt>
                <c:pt idx="42">
                  <c:v>-2.0784595022599146</c:v>
                </c:pt>
                <c:pt idx="43">
                  <c:v>-2.1513754912150573</c:v>
                </c:pt>
                <c:pt idx="44">
                  <c:v>-2.1585678471437793</c:v>
                </c:pt>
                <c:pt idx="45">
                  <c:v>-2.1311208712337448</c:v>
                </c:pt>
                <c:pt idx="46">
                  <c:v>-2.1065640427385381</c:v>
                </c:pt>
                <c:pt idx="47">
                  <c:v>-2.0800379267249864</c:v>
                </c:pt>
                <c:pt idx="48">
                  <c:v>-2.0339368185689026</c:v>
                </c:pt>
                <c:pt idx="49">
                  <c:v>-2.0066151624585498</c:v>
                </c:pt>
              </c:numCache>
            </c:numRef>
          </c:yVal>
          <c:smooth val="0"/>
        </c:ser>
        <c:ser>
          <c:idx val="1"/>
          <c:order val="1"/>
          <c:tx>
            <c:v>ethanol</c:v>
          </c:tx>
          <c:spPr>
            <a:ln w="28575">
              <a:noFill/>
            </a:ln>
          </c:spPr>
          <c:xVal>
            <c:numRef>
              <c:f>trainpcaplot!$A$51:$A$350</c:f>
              <c:numCache>
                <c:formatCode>General</c:formatCode>
                <c:ptCount val="300"/>
                <c:pt idx="0">
                  <c:v>-4.2910043714205717</c:v>
                </c:pt>
                <c:pt idx="1">
                  <c:v>-4.2093741749134592</c:v>
                </c:pt>
                <c:pt idx="2">
                  <c:v>-4.1732364335554415</c:v>
                </c:pt>
                <c:pt idx="3">
                  <c:v>-4.1492463419319741</c:v>
                </c:pt>
                <c:pt idx="4">
                  <c:v>-4.2407968340069848</c:v>
                </c:pt>
                <c:pt idx="5">
                  <c:v>-4.2363981447786632</c:v>
                </c:pt>
                <c:pt idx="6">
                  <c:v>-4.2827014086372586</c:v>
                </c:pt>
                <c:pt idx="7">
                  <c:v>-4.3433623268885828</c:v>
                </c:pt>
                <c:pt idx="8">
                  <c:v>-4.1604971681062155</c:v>
                </c:pt>
                <c:pt idx="9">
                  <c:v>-4.1803931397450409</c:v>
                </c:pt>
                <c:pt idx="10">
                  <c:v>-4.2191608685893591</c:v>
                </c:pt>
                <c:pt idx="11">
                  <c:v>-4.2979489916842635</c:v>
                </c:pt>
                <c:pt idx="12">
                  <c:v>-4.2917889668576397</c:v>
                </c:pt>
                <c:pt idx="13">
                  <c:v>-4.1838906772371693</c:v>
                </c:pt>
                <c:pt idx="14">
                  <c:v>-4.2329146951928109</c:v>
                </c:pt>
                <c:pt idx="15">
                  <c:v>-4.2238855574158789</c:v>
                </c:pt>
                <c:pt idx="16">
                  <c:v>-4.2387939513546842</c:v>
                </c:pt>
                <c:pt idx="17">
                  <c:v>-4.2261236668716045</c:v>
                </c:pt>
                <c:pt idx="18">
                  <c:v>-4.1451183624383141</c:v>
                </c:pt>
                <c:pt idx="19">
                  <c:v>-4.2913959679879463</c:v>
                </c:pt>
                <c:pt idx="20">
                  <c:v>-4.2843914153675513</c:v>
                </c:pt>
                <c:pt idx="21">
                  <c:v>-4.2285322555631515</c:v>
                </c:pt>
                <c:pt idx="22">
                  <c:v>-4.1902624968911901</c:v>
                </c:pt>
                <c:pt idx="23">
                  <c:v>-4.2593815824352985</c:v>
                </c:pt>
                <c:pt idx="24">
                  <c:v>-4.1806140131182872</c:v>
                </c:pt>
                <c:pt idx="25">
                  <c:v>-4.2295685710223108</c:v>
                </c:pt>
                <c:pt idx="26">
                  <c:v>-4.2007686928614207</c:v>
                </c:pt>
                <c:pt idx="27">
                  <c:v>-4.1898694537270025</c:v>
                </c:pt>
                <c:pt idx="28">
                  <c:v>-4.275536639773895</c:v>
                </c:pt>
                <c:pt idx="29">
                  <c:v>-4.2265958395973664</c:v>
                </c:pt>
                <c:pt idx="30">
                  <c:v>-4.2340380051520885</c:v>
                </c:pt>
                <c:pt idx="31">
                  <c:v>-4.2462442986398674</c:v>
                </c:pt>
                <c:pt idx="32">
                  <c:v>-4.1549498491509791</c:v>
                </c:pt>
                <c:pt idx="33">
                  <c:v>-4.2260976012694158</c:v>
                </c:pt>
                <c:pt idx="34">
                  <c:v>-4.2021454307939239</c:v>
                </c:pt>
                <c:pt idx="35">
                  <c:v>-4.2331520530464317</c:v>
                </c:pt>
                <c:pt idx="36">
                  <c:v>-4.3271720077640854</c:v>
                </c:pt>
                <c:pt idx="37">
                  <c:v>-4.2335023921823991</c:v>
                </c:pt>
                <c:pt idx="38">
                  <c:v>-4.293830733305386</c:v>
                </c:pt>
                <c:pt idx="39">
                  <c:v>-4.2100206994008218</c:v>
                </c:pt>
                <c:pt idx="40">
                  <c:v>-4.2354775153671547</c:v>
                </c:pt>
                <c:pt idx="41">
                  <c:v>-4.2396453569183921</c:v>
                </c:pt>
                <c:pt idx="42">
                  <c:v>-4.2136009755335317</c:v>
                </c:pt>
                <c:pt idx="43">
                  <c:v>-4.2137415913157259</c:v>
                </c:pt>
                <c:pt idx="44">
                  <c:v>-4.2212700187941303</c:v>
                </c:pt>
                <c:pt idx="45">
                  <c:v>-4.1920950332159705</c:v>
                </c:pt>
                <c:pt idx="46">
                  <c:v>-4.182454571938341</c:v>
                </c:pt>
                <c:pt idx="47">
                  <c:v>-4.2195885524379264</c:v>
                </c:pt>
                <c:pt idx="48">
                  <c:v>-4.251974853872027</c:v>
                </c:pt>
                <c:pt idx="49">
                  <c:v>-4.200139160485544</c:v>
                </c:pt>
                <c:pt idx="50">
                  <c:v>-3.8925646607248821</c:v>
                </c:pt>
                <c:pt idx="51">
                  <c:v>-3.7019150310746021</c:v>
                </c:pt>
                <c:pt idx="52">
                  <c:v>-3.6996314061149755</c:v>
                </c:pt>
                <c:pt idx="53">
                  <c:v>-3.5832097529146574</c:v>
                </c:pt>
                <c:pt idx="54">
                  <c:v>-3.7343697920161096</c:v>
                </c:pt>
                <c:pt idx="55">
                  <c:v>-3.7750225089119445</c:v>
                </c:pt>
                <c:pt idx="56">
                  <c:v>-3.7955586854831891</c:v>
                </c:pt>
                <c:pt idx="57">
                  <c:v>-3.761925796188522</c:v>
                </c:pt>
                <c:pt idx="58">
                  <c:v>-3.7406203381975764</c:v>
                </c:pt>
                <c:pt idx="59">
                  <c:v>-3.6686375777483136</c:v>
                </c:pt>
                <c:pt idx="60">
                  <c:v>-3.706187695510609</c:v>
                </c:pt>
                <c:pt idx="61">
                  <c:v>-3.80153611507275</c:v>
                </c:pt>
                <c:pt idx="62">
                  <c:v>-3.7535523319983772</c:v>
                </c:pt>
                <c:pt idx="63">
                  <c:v>-3.7595628472538265</c:v>
                </c:pt>
                <c:pt idx="64">
                  <c:v>-3.8022838114017823</c:v>
                </c:pt>
                <c:pt idx="65">
                  <c:v>-3.707044771964056</c:v>
                </c:pt>
                <c:pt idx="66">
                  <c:v>-3.7248865273891179</c:v>
                </c:pt>
                <c:pt idx="67">
                  <c:v>-3.8299369598291184</c:v>
                </c:pt>
                <c:pt idx="68">
                  <c:v>-3.7405604180915786</c:v>
                </c:pt>
                <c:pt idx="69">
                  <c:v>-3.7412600436110286</c:v>
                </c:pt>
                <c:pt idx="70">
                  <c:v>-3.7679007486801153</c:v>
                </c:pt>
                <c:pt idx="71">
                  <c:v>-3.7899207371092092</c:v>
                </c:pt>
                <c:pt idx="72">
                  <c:v>-3.810290179600655</c:v>
                </c:pt>
                <c:pt idx="73">
                  <c:v>-3.813219927184647</c:v>
                </c:pt>
                <c:pt idx="74">
                  <c:v>-3.6617652349611345</c:v>
                </c:pt>
                <c:pt idx="75">
                  <c:v>-3.7435596871774162</c:v>
                </c:pt>
                <c:pt idx="76">
                  <c:v>-3.6726839178788047</c:v>
                </c:pt>
                <c:pt idx="77">
                  <c:v>-3.7409893582015075</c:v>
                </c:pt>
                <c:pt idx="78">
                  <c:v>-3.8358004073887257</c:v>
                </c:pt>
                <c:pt idx="79">
                  <c:v>-3.7810112488674044</c:v>
                </c:pt>
                <c:pt idx="80">
                  <c:v>-3.7295362323684498</c:v>
                </c:pt>
                <c:pt idx="81">
                  <c:v>-3.7667909413721827</c:v>
                </c:pt>
                <c:pt idx="82">
                  <c:v>-3.7093799501517832</c:v>
                </c:pt>
                <c:pt idx="83">
                  <c:v>-3.7087646960860683</c:v>
                </c:pt>
                <c:pt idx="84">
                  <c:v>-3.7596017555565591</c:v>
                </c:pt>
                <c:pt idx="85">
                  <c:v>-3.7949568934480311</c:v>
                </c:pt>
                <c:pt idx="86">
                  <c:v>-3.7977965111374927</c:v>
                </c:pt>
                <c:pt idx="87">
                  <c:v>-3.8092655345237509</c:v>
                </c:pt>
                <c:pt idx="88">
                  <c:v>-3.8561650587580711</c:v>
                </c:pt>
                <c:pt idx="89">
                  <c:v>-3.728595940492843</c:v>
                </c:pt>
                <c:pt idx="90">
                  <c:v>-3.8106902328153343</c:v>
                </c:pt>
                <c:pt idx="91">
                  <c:v>-3.7284924554920589</c:v>
                </c:pt>
                <c:pt idx="92">
                  <c:v>-3.7205752905337763</c:v>
                </c:pt>
                <c:pt idx="93">
                  <c:v>-3.7456400589520658</c:v>
                </c:pt>
                <c:pt idx="94">
                  <c:v>-3.8082309174926281</c:v>
                </c:pt>
                <c:pt idx="95">
                  <c:v>-3.7482999401989114</c:v>
                </c:pt>
                <c:pt idx="96">
                  <c:v>-3.6427833428131211</c:v>
                </c:pt>
                <c:pt idx="97">
                  <c:v>-3.7502987615132954</c:v>
                </c:pt>
                <c:pt idx="98">
                  <c:v>-3.8443524235402173</c:v>
                </c:pt>
                <c:pt idx="99">
                  <c:v>-3.7220808822228264</c:v>
                </c:pt>
                <c:pt idx="100">
                  <c:v>1.0115341781726603</c:v>
                </c:pt>
                <c:pt idx="101">
                  <c:v>0.98259729806381468</c:v>
                </c:pt>
                <c:pt idx="102">
                  <c:v>1.2824994062266255</c:v>
                </c:pt>
                <c:pt idx="103">
                  <c:v>1.1538467778987673</c:v>
                </c:pt>
                <c:pt idx="104">
                  <c:v>1.0934667135629237</c:v>
                </c:pt>
                <c:pt idx="105">
                  <c:v>1.1370090085014084</c:v>
                </c:pt>
                <c:pt idx="106">
                  <c:v>1.0960757401385841</c:v>
                </c:pt>
                <c:pt idx="107">
                  <c:v>1.1272256775786667</c:v>
                </c:pt>
                <c:pt idx="108">
                  <c:v>1.1714356532441885</c:v>
                </c:pt>
                <c:pt idx="109">
                  <c:v>1.1566778240256304</c:v>
                </c:pt>
                <c:pt idx="110">
                  <c:v>1.1733278468833901</c:v>
                </c:pt>
                <c:pt idx="111">
                  <c:v>1.1621532398398196</c:v>
                </c:pt>
                <c:pt idx="112">
                  <c:v>1.1846052044107918</c:v>
                </c:pt>
                <c:pt idx="113">
                  <c:v>1.1488175767083124</c:v>
                </c:pt>
                <c:pt idx="114">
                  <c:v>1.078161390529214</c:v>
                </c:pt>
                <c:pt idx="115">
                  <c:v>1.153340118979576</c:v>
                </c:pt>
                <c:pt idx="116">
                  <c:v>1.1184308434303618</c:v>
                </c:pt>
                <c:pt idx="117">
                  <c:v>1.2180068663998656</c:v>
                </c:pt>
                <c:pt idx="118">
                  <c:v>1.2080313397139675</c:v>
                </c:pt>
                <c:pt idx="119">
                  <c:v>1.1282748158840403</c:v>
                </c:pt>
                <c:pt idx="120">
                  <c:v>1.1109216292887598</c:v>
                </c:pt>
                <c:pt idx="121">
                  <c:v>1.1282224818301192</c:v>
                </c:pt>
                <c:pt idx="122">
                  <c:v>1.1320345768043925</c:v>
                </c:pt>
                <c:pt idx="123">
                  <c:v>1.0849656754827262</c:v>
                </c:pt>
                <c:pt idx="124">
                  <c:v>1.1919260950323356</c:v>
                </c:pt>
                <c:pt idx="125">
                  <c:v>1.1630272251612996</c:v>
                </c:pt>
                <c:pt idx="126">
                  <c:v>1.1019959287276746</c:v>
                </c:pt>
                <c:pt idx="127">
                  <c:v>1.1335135464829558</c:v>
                </c:pt>
                <c:pt idx="128">
                  <c:v>1.1277585662091649</c:v>
                </c:pt>
                <c:pt idx="129">
                  <c:v>1.1326801887124285</c:v>
                </c:pt>
                <c:pt idx="130">
                  <c:v>1.1497831904064606</c:v>
                </c:pt>
                <c:pt idx="131">
                  <c:v>1.1455433557016843</c:v>
                </c:pt>
                <c:pt idx="132">
                  <c:v>1.1943371793169966</c:v>
                </c:pt>
                <c:pt idx="133">
                  <c:v>1.1835131964150951</c:v>
                </c:pt>
                <c:pt idx="134">
                  <c:v>1.099304563173185</c:v>
                </c:pt>
                <c:pt idx="135">
                  <c:v>1.1615907680705773</c:v>
                </c:pt>
                <c:pt idx="136">
                  <c:v>1.1141630248159109</c:v>
                </c:pt>
                <c:pt idx="137">
                  <c:v>1.1428853947933526</c:v>
                </c:pt>
                <c:pt idx="138">
                  <c:v>1.047323358709165</c:v>
                </c:pt>
                <c:pt idx="139">
                  <c:v>1.0872660980186064</c:v>
                </c:pt>
                <c:pt idx="140">
                  <c:v>1.0655669317172616</c:v>
                </c:pt>
                <c:pt idx="141">
                  <c:v>1.1569818005594459</c:v>
                </c:pt>
                <c:pt idx="142">
                  <c:v>1.1399621805802487</c:v>
                </c:pt>
                <c:pt idx="143">
                  <c:v>1.1832450756751689</c:v>
                </c:pt>
                <c:pt idx="144">
                  <c:v>1.1954323397632334</c:v>
                </c:pt>
                <c:pt idx="145">
                  <c:v>1.2059226772355158</c:v>
                </c:pt>
                <c:pt idx="146">
                  <c:v>1.2395142454390546</c:v>
                </c:pt>
                <c:pt idx="147">
                  <c:v>1.138941037697303</c:v>
                </c:pt>
                <c:pt idx="148">
                  <c:v>1.144196595313046</c:v>
                </c:pt>
                <c:pt idx="149">
                  <c:v>1.1212064394836008</c:v>
                </c:pt>
                <c:pt idx="150">
                  <c:v>5.2281882442004557</c:v>
                </c:pt>
                <c:pt idx="151">
                  <c:v>5.4600974862716551</c:v>
                </c:pt>
                <c:pt idx="152">
                  <c:v>6.0632912763669724</c:v>
                </c:pt>
                <c:pt idx="153">
                  <c:v>5.4264346542993476</c:v>
                </c:pt>
                <c:pt idx="154">
                  <c:v>5.4600157517317793</c:v>
                </c:pt>
                <c:pt idx="155">
                  <c:v>5.4028945106720156</c:v>
                </c:pt>
                <c:pt idx="156">
                  <c:v>5.3598041889368355</c:v>
                </c:pt>
                <c:pt idx="157">
                  <c:v>5.4950149533480204</c:v>
                </c:pt>
                <c:pt idx="158">
                  <c:v>5.4228517996606307</c:v>
                </c:pt>
                <c:pt idx="159">
                  <c:v>5.5309591511067016</c:v>
                </c:pt>
                <c:pt idx="160">
                  <c:v>5.4693684536303175</c:v>
                </c:pt>
                <c:pt idx="161">
                  <c:v>5.5878798898989848</c:v>
                </c:pt>
                <c:pt idx="162">
                  <c:v>5.5060557197094058</c:v>
                </c:pt>
                <c:pt idx="163">
                  <c:v>5.4553763707428544</c:v>
                </c:pt>
                <c:pt idx="164">
                  <c:v>5.4876680722284394</c:v>
                </c:pt>
                <c:pt idx="165">
                  <c:v>5.4527906723101873</c:v>
                </c:pt>
                <c:pt idx="166">
                  <c:v>5.3545177069109844</c:v>
                </c:pt>
                <c:pt idx="167">
                  <c:v>5.4961342116492728</c:v>
                </c:pt>
                <c:pt idx="168">
                  <c:v>5.506149334369117</c:v>
                </c:pt>
                <c:pt idx="169">
                  <c:v>5.2906769448069397</c:v>
                </c:pt>
                <c:pt idx="170">
                  <c:v>5.501503620214713</c:v>
                </c:pt>
                <c:pt idx="171">
                  <c:v>5.4554607263625554</c:v>
                </c:pt>
                <c:pt idx="172">
                  <c:v>5.4385249137040566</c:v>
                </c:pt>
                <c:pt idx="173">
                  <c:v>5.411683805881351</c:v>
                </c:pt>
                <c:pt idx="174">
                  <c:v>5.7105825410883737</c:v>
                </c:pt>
                <c:pt idx="175">
                  <c:v>5.5080026222538567</c:v>
                </c:pt>
                <c:pt idx="176">
                  <c:v>5.3866907316126671</c:v>
                </c:pt>
                <c:pt idx="177">
                  <c:v>5.4791551576852671</c:v>
                </c:pt>
                <c:pt idx="178">
                  <c:v>5.431662703149513</c:v>
                </c:pt>
                <c:pt idx="179">
                  <c:v>5.4752901814622641</c:v>
                </c:pt>
                <c:pt idx="180">
                  <c:v>5.4224087990792658</c:v>
                </c:pt>
                <c:pt idx="181">
                  <c:v>5.5016570384264405</c:v>
                </c:pt>
                <c:pt idx="182">
                  <c:v>5.5681143487464952</c:v>
                </c:pt>
                <c:pt idx="183">
                  <c:v>5.5579937239306254</c:v>
                </c:pt>
                <c:pt idx="184">
                  <c:v>5.3545283206658629</c:v>
                </c:pt>
                <c:pt idx="185">
                  <c:v>5.4903382153526099</c:v>
                </c:pt>
                <c:pt idx="186">
                  <c:v>5.2772405002146323</c:v>
                </c:pt>
                <c:pt idx="187">
                  <c:v>5.4527999762183263</c:v>
                </c:pt>
                <c:pt idx="188">
                  <c:v>5.4290224630275414</c:v>
                </c:pt>
                <c:pt idx="189">
                  <c:v>5.3593224258576884</c:v>
                </c:pt>
                <c:pt idx="190">
                  <c:v>5.2918475440513442</c:v>
                </c:pt>
                <c:pt idx="191">
                  <c:v>5.4054268467826256</c:v>
                </c:pt>
                <c:pt idx="192">
                  <c:v>5.3929545412576259</c:v>
                </c:pt>
                <c:pt idx="193">
                  <c:v>5.5524553789113229</c:v>
                </c:pt>
                <c:pt idx="194">
                  <c:v>5.588271230873195</c:v>
                </c:pt>
                <c:pt idx="195">
                  <c:v>5.6249686961511314</c:v>
                </c:pt>
                <c:pt idx="196">
                  <c:v>5.6630704923122783</c:v>
                </c:pt>
                <c:pt idx="197">
                  <c:v>5.4846097047495892</c:v>
                </c:pt>
                <c:pt idx="198">
                  <c:v>5.353824787465796</c:v>
                </c:pt>
                <c:pt idx="199">
                  <c:v>5.4348847136440837</c:v>
                </c:pt>
                <c:pt idx="200">
                  <c:v>7.5421598064171738</c:v>
                </c:pt>
                <c:pt idx="201">
                  <c:v>7.6133744381130919</c:v>
                </c:pt>
                <c:pt idx="202">
                  <c:v>7.577113324370977</c:v>
                </c:pt>
                <c:pt idx="203">
                  <c:v>7.7565842593427172</c:v>
                </c:pt>
                <c:pt idx="204">
                  <c:v>7.6150139585962462</c:v>
                </c:pt>
                <c:pt idx="205">
                  <c:v>7.5667211205599658</c:v>
                </c:pt>
                <c:pt idx="206">
                  <c:v>7.5848074959288754</c:v>
                </c:pt>
                <c:pt idx="207">
                  <c:v>7.5755477340400699</c:v>
                </c:pt>
                <c:pt idx="208">
                  <c:v>7.5520720494068998</c:v>
                </c:pt>
                <c:pt idx="209">
                  <c:v>7.6055137464112521</c:v>
                </c:pt>
                <c:pt idx="210">
                  <c:v>7.6715047383205786</c:v>
                </c:pt>
                <c:pt idx="211">
                  <c:v>7.5655628291431203</c:v>
                </c:pt>
                <c:pt idx="212">
                  <c:v>7.5954577447374758</c:v>
                </c:pt>
                <c:pt idx="213">
                  <c:v>7.6913580389180272</c:v>
                </c:pt>
                <c:pt idx="214">
                  <c:v>7.5399877339409924</c:v>
                </c:pt>
                <c:pt idx="215">
                  <c:v>7.5769695873188017</c:v>
                </c:pt>
                <c:pt idx="216">
                  <c:v>7.6328833887449044</c:v>
                </c:pt>
                <c:pt idx="217">
                  <c:v>7.5898669561090868</c:v>
                </c:pt>
                <c:pt idx="218">
                  <c:v>7.6489172585324834</c:v>
                </c:pt>
                <c:pt idx="219">
                  <c:v>7.5304255769955297</c:v>
                </c:pt>
                <c:pt idx="220">
                  <c:v>7.4094845312567612</c:v>
                </c:pt>
                <c:pt idx="221">
                  <c:v>7.5840609992010934</c:v>
                </c:pt>
                <c:pt idx="222">
                  <c:v>7.5133060644443228</c:v>
                </c:pt>
                <c:pt idx="223">
                  <c:v>7.556591793794297</c:v>
                </c:pt>
                <c:pt idx="224">
                  <c:v>7.6324676526179518</c:v>
                </c:pt>
                <c:pt idx="225">
                  <c:v>7.7510659695723501</c:v>
                </c:pt>
                <c:pt idx="226">
                  <c:v>7.7076302727027937</c:v>
                </c:pt>
                <c:pt idx="227">
                  <c:v>7.6011091253040126</c:v>
                </c:pt>
                <c:pt idx="228">
                  <c:v>7.6043962677046606</c:v>
                </c:pt>
                <c:pt idx="229">
                  <c:v>7.4516438451491176</c:v>
                </c:pt>
                <c:pt idx="230">
                  <c:v>7.6236266563972679</c:v>
                </c:pt>
                <c:pt idx="231">
                  <c:v>7.4961795074181961</c:v>
                </c:pt>
                <c:pt idx="232">
                  <c:v>7.4903144690710022</c:v>
                </c:pt>
                <c:pt idx="233">
                  <c:v>7.6254452199156644</c:v>
                </c:pt>
                <c:pt idx="234">
                  <c:v>7.6320540712037488</c:v>
                </c:pt>
                <c:pt idx="235">
                  <c:v>7.588465577241374</c:v>
                </c:pt>
                <c:pt idx="236">
                  <c:v>7.5284915203605651</c:v>
                </c:pt>
                <c:pt idx="237">
                  <c:v>7.6840762607052673</c:v>
                </c:pt>
                <c:pt idx="238">
                  <c:v>7.6155797894954489</c:v>
                </c:pt>
                <c:pt idx="239">
                  <c:v>7.700467495331905</c:v>
                </c:pt>
                <c:pt idx="240">
                  <c:v>7.3937964534444767</c:v>
                </c:pt>
                <c:pt idx="241">
                  <c:v>7.5575459638943263</c:v>
                </c:pt>
                <c:pt idx="242">
                  <c:v>7.7091808445705654</c:v>
                </c:pt>
                <c:pt idx="243">
                  <c:v>7.6628053758514287</c:v>
                </c:pt>
                <c:pt idx="244">
                  <c:v>7.4575430924450021</c:v>
                </c:pt>
                <c:pt idx="245">
                  <c:v>7.6532899423788461</c:v>
                </c:pt>
                <c:pt idx="246">
                  <c:v>7.7738022891807628</c:v>
                </c:pt>
                <c:pt idx="247">
                  <c:v>7.4725050901481769</c:v>
                </c:pt>
                <c:pt idx="248">
                  <c:v>7.2951901905013248</c:v>
                </c:pt>
                <c:pt idx="249">
                  <c:v>7.7815642104661151</c:v>
                </c:pt>
                <c:pt idx="250">
                  <c:v>9.5914432493900037</c:v>
                </c:pt>
                <c:pt idx="251">
                  <c:v>9.4429483211114071</c:v>
                </c:pt>
                <c:pt idx="252">
                  <c:v>9.6188007164854668</c:v>
                </c:pt>
                <c:pt idx="253">
                  <c:v>9.6737380806373476</c:v>
                </c:pt>
                <c:pt idx="254">
                  <c:v>9.072721239299419</c:v>
                </c:pt>
                <c:pt idx="255">
                  <c:v>9.394076370056867</c:v>
                </c:pt>
                <c:pt idx="256">
                  <c:v>9.430919365074951</c:v>
                </c:pt>
                <c:pt idx="257">
                  <c:v>9.3673812234559524</c:v>
                </c:pt>
                <c:pt idx="258">
                  <c:v>9.4122582677055764</c:v>
                </c:pt>
                <c:pt idx="259">
                  <c:v>9.4139823852560838</c:v>
                </c:pt>
                <c:pt idx="260">
                  <c:v>9.4173982894799142</c:v>
                </c:pt>
                <c:pt idx="261">
                  <c:v>9.5524929581021212</c:v>
                </c:pt>
                <c:pt idx="262">
                  <c:v>9.4852474233562702</c:v>
                </c:pt>
                <c:pt idx="263">
                  <c:v>9.4541551504938734</c:v>
                </c:pt>
                <c:pt idx="264">
                  <c:v>9.4837133498685464</c:v>
                </c:pt>
                <c:pt idx="265">
                  <c:v>9.6325047871716585</c:v>
                </c:pt>
                <c:pt idx="266">
                  <c:v>9.4095433845863887</c:v>
                </c:pt>
                <c:pt idx="267">
                  <c:v>9.4721838284037307</c:v>
                </c:pt>
                <c:pt idx="268">
                  <c:v>9.4019541069337471</c:v>
                </c:pt>
                <c:pt idx="269">
                  <c:v>9.4345190122295026</c:v>
                </c:pt>
                <c:pt idx="270">
                  <c:v>9.4199294579852921</c:v>
                </c:pt>
                <c:pt idx="271">
                  <c:v>9.4642398736916178</c:v>
                </c:pt>
                <c:pt idx="272">
                  <c:v>9.4899547804761664</c:v>
                </c:pt>
                <c:pt idx="273">
                  <c:v>9.3044369455728031</c:v>
                </c:pt>
                <c:pt idx="274">
                  <c:v>9.3942168628421783</c:v>
                </c:pt>
                <c:pt idx="275">
                  <c:v>9.5002671391708926</c:v>
                </c:pt>
                <c:pt idx="276">
                  <c:v>9.4382865921833261</c:v>
                </c:pt>
                <c:pt idx="277">
                  <c:v>9.4747531992018494</c:v>
                </c:pt>
                <c:pt idx="278">
                  <c:v>9.4997626319783901</c:v>
                </c:pt>
                <c:pt idx="279">
                  <c:v>9.384876721064737</c:v>
                </c:pt>
                <c:pt idx="280">
                  <c:v>9.5132693780478288</c:v>
                </c:pt>
                <c:pt idx="281">
                  <c:v>9.4151980872170036</c:v>
                </c:pt>
                <c:pt idx="282">
                  <c:v>9.419790062393762</c:v>
                </c:pt>
                <c:pt idx="283">
                  <c:v>9.5364505255125902</c:v>
                </c:pt>
                <c:pt idx="284">
                  <c:v>9.4588293585451595</c:v>
                </c:pt>
                <c:pt idx="285">
                  <c:v>9.528168260615038</c:v>
                </c:pt>
                <c:pt idx="286">
                  <c:v>9.2975504856580322</c:v>
                </c:pt>
                <c:pt idx="287">
                  <c:v>9.5417051914380124</c:v>
                </c:pt>
                <c:pt idx="288">
                  <c:v>9.3505071207032682</c:v>
                </c:pt>
                <c:pt idx="289">
                  <c:v>9.5175635393157538</c:v>
                </c:pt>
                <c:pt idx="290">
                  <c:v>9.6613945556144447</c:v>
                </c:pt>
                <c:pt idx="291">
                  <c:v>9.409979046887555</c:v>
                </c:pt>
                <c:pt idx="292">
                  <c:v>9.3021881450706019</c:v>
                </c:pt>
                <c:pt idx="293">
                  <c:v>9.4044838250726919</c:v>
                </c:pt>
                <c:pt idx="294">
                  <c:v>9.4269566628702517</c:v>
                </c:pt>
                <c:pt idx="295">
                  <c:v>9.3680433219029045</c:v>
                </c:pt>
                <c:pt idx="296">
                  <c:v>9.442067541731749</c:v>
                </c:pt>
                <c:pt idx="297">
                  <c:v>9.5104196430683778</c:v>
                </c:pt>
                <c:pt idx="298">
                  <c:v>9.4464956377834675</c:v>
                </c:pt>
                <c:pt idx="299">
                  <c:v>9.4832170103492537</c:v>
                </c:pt>
              </c:numCache>
            </c:numRef>
          </c:xVal>
          <c:yVal>
            <c:numRef>
              <c:f>trainpcaplot!$B$51:$B$350</c:f>
              <c:numCache>
                <c:formatCode>General</c:formatCode>
                <c:ptCount val="300"/>
                <c:pt idx="0">
                  <c:v>-0.8733536191042286</c:v>
                </c:pt>
                <c:pt idx="1">
                  <c:v>-1.1190452284953423</c:v>
                </c:pt>
                <c:pt idx="2">
                  <c:v>-1.2184080280292653</c:v>
                </c:pt>
                <c:pt idx="3">
                  <c:v>-1.1455872520097297</c:v>
                </c:pt>
                <c:pt idx="4">
                  <c:v>-1.0523033617463069</c:v>
                </c:pt>
                <c:pt idx="5">
                  <c:v>-1.0261886045895308</c:v>
                </c:pt>
                <c:pt idx="6">
                  <c:v>-1.0101965693876926</c:v>
                </c:pt>
                <c:pt idx="7">
                  <c:v>-0.93901548865902773</c:v>
                </c:pt>
                <c:pt idx="8">
                  <c:v>-1.1423217485458272</c:v>
                </c:pt>
                <c:pt idx="9">
                  <c:v>-1.0634831103241158</c:v>
                </c:pt>
                <c:pt idx="10">
                  <c:v>-1.0538112122365602</c:v>
                </c:pt>
                <c:pt idx="11">
                  <c:v>-0.90354904891946375</c:v>
                </c:pt>
                <c:pt idx="12">
                  <c:v>-1.0361385134263059</c:v>
                </c:pt>
                <c:pt idx="13">
                  <c:v>-1.0788125639735437</c:v>
                </c:pt>
                <c:pt idx="14">
                  <c:v>-1.0028147449629063</c:v>
                </c:pt>
                <c:pt idx="15">
                  <c:v>-1.0625800789466606</c:v>
                </c:pt>
                <c:pt idx="16">
                  <c:v>-1.0889540583015584</c:v>
                </c:pt>
                <c:pt idx="17">
                  <c:v>-1.0013846976312015</c:v>
                </c:pt>
                <c:pt idx="18">
                  <c:v>-1.1945274242097206</c:v>
                </c:pt>
                <c:pt idx="19">
                  <c:v>-0.95723359682982956</c:v>
                </c:pt>
                <c:pt idx="20">
                  <c:v>-0.92534439027745907</c:v>
                </c:pt>
                <c:pt idx="21">
                  <c:v>-1.0576931195523975</c:v>
                </c:pt>
                <c:pt idx="22">
                  <c:v>-1.0503499425549738</c:v>
                </c:pt>
                <c:pt idx="23">
                  <c:v>-0.97293710309422643</c:v>
                </c:pt>
                <c:pt idx="24">
                  <c:v>-1.1150793723180101</c:v>
                </c:pt>
                <c:pt idx="25">
                  <c:v>-0.99009362257898836</c:v>
                </c:pt>
                <c:pt idx="26">
                  <c:v>-1.061440079761927</c:v>
                </c:pt>
                <c:pt idx="27">
                  <c:v>-1.0396987226234293</c:v>
                </c:pt>
                <c:pt idx="28">
                  <c:v>-0.92280607831816408</c:v>
                </c:pt>
                <c:pt idx="29">
                  <c:v>-1.0767307462320566</c:v>
                </c:pt>
                <c:pt idx="30">
                  <c:v>-1.0171191176242595</c:v>
                </c:pt>
                <c:pt idx="31">
                  <c:v>-1.0167990885450626</c:v>
                </c:pt>
                <c:pt idx="32">
                  <c:v>-1.1681217480817192</c:v>
                </c:pt>
                <c:pt idx="33">
                  <c:v>-1.0836660447630519</c:v>
                </c:pt>
                <c:pt idx="34">
                  <c:v>-1.098549244648656</c:v>
                </c:pt>
                <c:pt idx="35">
                  <c:v>-1.0936062873354129</c:v>
                </c:pt>
                <c:pt idx="36">
                  <c:v>-0.91734358935295868</c:v>
                </c:pt>
                <c:pt idx="37">
                  <c:v>-1.016282490974012</c:v>
                </c:pt>
                <c:pt idx="38">
                  <c:v>-0.97160095879323971</c:v>
                </c:pt>
                <c:pt idx="39">
                  <c:v>-1.0769202809963814</c:v>
                </c:pt>
                <c:pt idx="40">
                  <c:v>-0.97353935797273095</c:v>
                </c:pt>
                <c:pt idx="41">
                  <c:v>-1.0337556409794149</c:v>
                </c:pt>
                <c:pt idx="42">
                  <c:v>-1.0251149569546729</c:v>
                </c:pt>
                <c:pt idx="43">
                  <c:v>-1.0889892425425589</c:v>
                </c:pt>
                <c:pt idx="44">
                  <c:v>-1.0436567808894524</c:v>
                </c:pt>
                <c:pt idx="45">
                  <c:v>-1.0990977997557634</c:v>
                </c:pt>
                <c:pt idx="46">
                  <c:v>-1.1400761334684866</c:v>
                </c:pt>
                <c:pt idx="47">
                  <c:v>-1.1214272105965415</c:v>
                </c:pt>
                <c:pt idx="48">
                  <c:v>-1.0364428558998506</c:v>
                </c:pt>
                <c:pt idx="49">
                  <c:v>-1.0433961279882102</c:v>
                </c:pt>
                <c:pt idx="50">
                  <c:v>-0.4674330743179354</c:v>
                </c:pt>
                <c:pt idx="51">
                  <c:v>-0.93755341466871533</c:v>
                </c:pt>
                <c:pt idx="52">
                  <c:v>-1.071404394059742</c:v>
                </c:pt>
                <c:pt idx="53">
                  <c:v>-1.011183479611359</c:v>
                </c:pt>
                <c:pt idx="54">
                  <c:v>-0.85991700619011824</c:v>
                </c:pt>
                <c:pt idx="55">
                  <c:v>-0.76565154525315204</c:v>
                </c:pt>
                <c:pt idx="56">
                  <c:v>-0.70036498718371898</c:v>
                </c:pt>
                <c:pt idx="57">
                  <c:v>-0.8412469128244584</c:v>
                </c:pt>
                <c:pt idx="58">
                  <c:v>-0.82736065945681048</c:v>
                </c:pt>
                <c:pt idx="59">
                  <c:v>-0.9232892071617036</c:v>
                </c:pt>
                <c:pt idx="60">
                  <c:v>-0.84268087310584683</c:v>
                </c:pt>
                <c:pt idx="61">
                  <c:v>-0.76165795790653357</c:v>
                </c:pt>
                <c:pt idx="62">
                  <c:v>-0.85519031340526941</c:v>
                </c:pt>
                <c:pt idx="63">
                  <c:v>-0.72013673607527617</c:v>
                </c:pt>
                <c:pt idx="64">
                  <c:v>-0.73984625476939336</c:v>
                </c:pt>
                <c:pt idx="65">
                  <c:v>-0.89324273344968741</c:v>
                </c:pt>
                <c:pt idx="66">
                  <c:v>-0.92970121697170349</c:v>
                </c:pt>
                <c:pt idx="67">
                  <c:v>-0.63471385288588578</c:v>
                </c:pt>
                <c:pt idx="68">
                  <c:v>-0.83326762012932931</c:v>
                </c:pt>
                <c:pt idx="69">
                  <c:v>-0.81545605550293299</c:v>
                </c:pt>
                <c:pt idx="70">
                  <c:v>-0.76862402112644856</c:v>
                </c:pt>
                <c:pt idx="71">
                  <c:v>-0.81904314065480355</c:v>
                </c:pt>
                <c:pt idx="72">
                  <c:v>-0.68241866477876978</c:v>
                </c:pt>
                <c:pt idx="73">
                  <c:v>-0.73788684009101113</c:v>
                </c:pt>
                <c:pt idx="74">
                  <c:v>-0.95126262371507808</c:v>
                </c:pt>
                <c:pt idx="75">
                  <c:v>-0.81263511141200584</c:v>
                </c:pt>
                <c:pt idx="76">
                  <c:v>-0.8979890118861219</c:v>
                </c:pt>
                <c:pt idx="77">
                  <c:v>-0.73827724481053181</c:v>
                </c:pt>
                <c:pt idx="78">
                  <c:v>-0.64264692663657363</c:v>
                </c:pt>
                <c:pt idx="79">
                  <c:v>-0.81951170876226143</c:v>
                </c:pt>
                <c:pt idx="80">
                  <c:v>-0.81914256594024548</c:v>
                </c:pt>
                <c:pt idx="81">
                  <c:v>-0.8143858519237116</c:v>
                </c:pt>
                <c:pt idx="82">
                  <c:v>-0.88544748349975533</c:v>
                </c:pt>
                <c:pt idx="83">
                  <c:v>-0.92852177952024484</c:v>
                </c:pt>
                <c:pt idx="84">
                  <c:v>-0.80230517904509135</c:v>
                </c:pt>
                <c:pt idx="85">
                  <c:v>-0.74275134212987881</c:v>
                </c:pt>
                <c:pt idx="86">
                  <c:v>-0.78052664202588806</c:v>
                </c:pt>
                <c:pt idx="87">
                  <c:v>-0.70610238585035656</c:v>
                </c:pt>
                <c:pt idx="88">
                  <c:v>-0.62051354760342281</c:v>
                </c:pt>
                <c:pt idx="89">
                  <c:v>-0.80087576479497968</c:v>
                </c:pt>
                <c:pt idx="90">
                  <c:v>-0.53277789996229252</c:v>
                </c:pt>
                <c:pt idx="91">
                  <c:v>-0.79253492686622795</c:v>
                </c:pt>
                <c:pt idx="92">
                  <c:v>-0.77588261209875842</c:v>
                </c:pt>
                <c:pt idx="93">
                  <c:v>-0.83168859419739383</c:v>
                </c:pt>
                <c:pt idx="94">
                  <c:v>-0.68510093116432946</c:v>
                </c:pt>
                <c:pt idx="95">
                  <c:v>-0.8043859578938618</c:v>
                </c:pt>
                <c:pt idx="96">
                  <c:v>-0.99423642852106664</c:v>
                </c:pt>
                <c:pt idx="97">
                  <c:v>-0.8266674445426232</c:v>
                </c:pt>
                <c:pt idx="98">
                  <c:v>-0.73024766414535891</c:v>
                </c:pt>
                <c:pt idx="99">
                  <c:v>-0.8625504476589454</c:v>
                </c:pt>
                <c:pt idx="100">
                  <c:v>-2.2677294156026713E-2</c:v>
                </c:pt>
                <c:pt idx="101">
                  <c:v>-0.28443688727246791</c:v>
                </c:pt>
                <c:pt idx="102">
                  <c:v>-0.82340103148199895</c:v>
                </c:pt>
                <c:pt idx="103">
                  <c:v>-0.31667780699152387</c:v>
                </c:pt>
                <c:pt idx="104">
                  <c:v>-0.35467280350181091</c:v>
                </c:pt>
                <c:pt idx="105">
                  <c:v>-0.32298906867715943</c:v>
                </c:pt>
                <c:pt idx="106">
                  <c:v>-0.315021503422594</c:v>
                </c:pt>
                <c:pt idx="107">
                  <c:v>-0.38438773379175029</c:v>
                </c:pt>
                <c:pt idx="108">
                  <c:v>-0.37253062678490684</c:v>
                </c:pt>
                <c:pt idx="109">
                  <c:v>-0.45343218754829628</c:v>
                </c:pt>
                <c:pt idx="110">
                  <c:v>-0.42414860925416625</c:v>
                </c:pt>
                <c:pt idx="111">
                  <c:v>-0.35357337708314163</c:v>
                </c:pt>
                <c:pt idx="112">
                  <c:v>-0.43414199464636155</c:v>
                </c:pt>
                <c:pt idx="113">
                  <c:v>-0.36140164263347507</c:v>
                </c:pt>
                <c:pt idx="114">
                  <c:v>-0.37868348665910012</c:v>
                </c:pt>
                <c:pt idx="115">
                  <c:v>-0.45729140976317623</c:v>
                </c:pt>
                <c:pt idx="116">
                  <c:v>-0.37894909813553507</c:v>
                </c:pt>
                <c:pt idx="117">
                  <c:v>-0.38945980368200606</c:v>
                </c:pt>
                <c:pt idx="118">
                  <c:v>-0.41859863622882409</c:v>
                </c:pt>
                <c:pt idx="119">
                  <c:v>-0.34186849892330934</c:v>
                </c:pt>
                <c:pt idx="120">
                  <c:v>-0.29319581123781624</c:v>
                </c:pt>
                <c:pt idx="121">
                  <c:v>-0.38761576081021298</c:v>
                </c:pt>
                <c:pt idx="122">
                  <c:v>-0.29688691902671699</c:v>
                </c:pt>
                <c:pt idx="123">
                  <c:v>-0.2907133066552931</c:v>
                </c:pt>
                <c:pt idx="124">
                  <c:v>-0.44420597978198434</c:v>
                </c:pt>
                <c:pt idx="125">
                  <c:v>-0.30406404024707051</c:v>
                </c:pt>
                <c:pt idx="126">
                  <c:v>-0.36889114845194976</c:v>
                </c:pt>
                <c:pt idx="127">
                  <c:v>-0.28136173744996407</c:v>
                </c:pt>
                <c:pt idx="128">
                  <c:v>-0.27753192685094141</c:v>
                </c:pt>
                <c:pt idx="129">
                  <c:v>-0.33931273518515831</c:v>
                </c:pt>
                <c:pt idx="130">
                  <c:v>-0.36935330252825488</c:v>
                </c:pt>
                <c:pt idx="131">
                  <c:v>-0.36147695984217604</c:v>
                </c:pt>
                <c:pt idx="132">
                  <c:v>-0.44804565514009853</c:v>
                </c:pt>
                <c:pt idx="133">
                  <c:v>-0.44016402277426708</c:v>
                </c:pt>
                <c:pt idx="134">
                  <c:v>-0.35757710011467853</c:v>
                </c:pt>
                <c:pt idx="135">
                  <c:v>-0.35213061942054347</c:v>
                </c:pt>
                <c:pt idx="136">
                  <c:v>-0.26914724303133714</c:v>
                </c:pt>
                <c:pt idx="137">
                  <c:v>-0.32078144690407945</c:v>
                </c:pt>
                <c:pt idx="138">
                  <c:v>-0.25777936160704579</c:v>
                </c:pt>
                <c:pt idx="139">
                  <c:v>-0.308766721945886</c:v>
                </c:pt>
                <c:pt idx="140">
                  <c:v>-0.18492615994543135</c:v>
                </c:pt>
                <c:pt idx="141">
                  <c:v>-0.35926926781102103</c:v>
                </c:pt>
                <c:pt idx="142">
                  <c:v>-0.33913045788611407</c:v>
                </c:pt>
                <c:pt idx="143">
                  <c:v>-0.35366173150240798</c:v>
                </c:pt>
                <c:pt idx="144">
                  <c:v>-0.32483234998527544</c:v>
                </c:pt>
                <c:pt idx="145">
                  <c:v>-0.39075499886338921</c:v>
                </c:pt>
                <c:pt idx="146">
                  <c:v>-0.39468040394257747</c:v>
                </c:pt>
                <c:pt idx="147">
                  <c:v>-0.40086045779086171</c:v>
                </c:pt>
                <c:pt idx="148">
                  <c:v>-0.31030249668560106</c:v>
                </c:pt>
                <c:pt idx="149">
                  <c:v>-0.37486596130498212</c:v>
                </c:pt>
                <c:pt idx="150">
                  <c:v>-1.3939381472736614</c:v>
                </c:pt>
                <c:pt idx="151">
                  <c:v>-2.0609351603451023</c:v>
                </c:pt>
                <c:pt idx="152">
                  <c:v>-3.2808810407089832</c:v>
                </c:pt>
                <c:pt idx="153">
                  <c:v>-1.938370008069177</c:v>
                </c:pt>
                <c:pt idx="154">
                  <c:v>-2.0649730501085677</c:v>
                </c:pt>
                <c:pt idx="155">
                  <c:v>-2.0038981498992232</c:v>
                </c:pt>
                <c:pt idx="156">
                  <c:v>-1.8245554038152516</c:v>
                </c:pt>
                <c:pt idx="157">
                  <c:v>-2.1437715250821299</c:v>
                </c:pt>
                <c:pt idx="158">
                  <c:v>-2.0248604613716856</c:v>
                </c:pt>
                <c:pt idx="159">
                  <c:v>-2.2084195704602712</c:v>
                </c:pt>
                <c:pt idx="160">
                  <c:v>-2.1495478220554598</c:v>
                </c:pt>
                <c:pt idx="161">
                  <c:v>-2.1398034407162605</c:v>
                </c:pt>
                <c:pt idx="162">
                  <c:v>-2.1732049886799665</c:v>
                </c:pt>
                <c:pt idx="163">
                  <c:v>-1.9517718788723009</c:v>
                </c:pt>
                <c:pt idx="164">
                  <c:v>-2.0013177885732247</c:v>
                </c:pt>
                <c:pt idx="165">
                  <c:v>-2.0767139918372099</c:v>
                </c:pt>
                <c:pt idx="166">
                  <c:v>-2.0390419879079356</c:v>
                </c:pt>
                <c:pt idx="167">
                  <c:v>-1.7934074423976127</c:v>
                </c:pt>
                <c:pt idx="168">
                  <c:v>-2.1277746774068351</c:v>
                </c:pt>
                <c:pt idx="169">
                  <c:v>-1.9295057287335464</c:v>
                </c:pt>
                <c:pt idx="170">
                  <c:v>-2.1234696970068447</c:v>
                </c:pt>
                <c:pt idx="171">
                  <c:v>-2.0203461188279155</c:v>
                </c:pt>
                <c:pt idx="172">
                  <c:v>-2.1078652976089267</c:v>
                </c:pt>
                <c:pt idx="173">
                  <c:v>-1.9428559447249929</c:v>
                </c:pt>
                <c:pt idx="174">
                  <c:v>-2.2598854310868983</c:v>
                </c:pt>
                <c:pt idx="175">
                  <c:v>-1.9898347973280008</c:v>
                </c:pt>
                <c:pt idx="176">
                  <c:v>-1.9880607547306681</c:v>
                </c:pt>
                <c:pt idx="177">
                  <c:v>-2.0528852375953774</c:v>
                </c:pt>
                <c:pt idx="178">
                  <c:v>-2.0481578201363146</c:v>
                </c:pt>
                <c:pt idx="179">
                  <c:v>-2.084264043473651</c:v>
                </c:pt>
                <c:pt idx="180">
                  <c:v>-2.0419780475711207</c:v>
                </c:pt>
                <c:pt idx="181">
                  <c:v>-2.2056620168461145</c:v>
                </c:pt>
                <c:pt idx="182">
                  <c:v>-2.0597863495714983</c:v>
                </c:pt>
                <c:pt idx="183">
                  <c:v>-2.1745272385692589</c:v>
                </c:pt>
                <c:pt idx="184">
                  <c:v>-2.018683960990248</c:v>
                </c:pt>
                <c:pt idx="185">
                  <c:v>-1.9928740421470221</c:v>
                </c:pt>
                <c:pt idx="186">
                  <c:v>-1.8940925928404806</c:v>
                </c:pt>
                <c:pt idx="187">
                  <c:v>-2.0127292258941893</c:v>
                </c:pt>
                <c:pt idx="188">
                  <c:v>-1.935913657647095</c:v>
                </c:pt>
                <c:pt idx="189">
                  <c:v>-1.8474490951539038</c:v>
                </c:pt>
                <c:pt idx="190">
                  <c:v>-1.5185032052703631</c:v>
                </c:pt>
                <c:pt idx="191">
                  <c:v>-1.9551370338961256</c:v>
                </c:pt>
                <c:pt idx="192">
                  <c:v>-1.8794114678811136</c:v>
                </c:pt>
                <c:pt idx="193">
                  <c:v>-2.1041418532053382</c:v>
                </c:pt>
                <c:pt idx="194">
                  <c:v>-1.9388402789539423</c:v>
                </c:pt>
                <c:pt idx="195">
                  <c:v>-2.0637050440138718</c:v>
                </c:pt>
                <c:pt idx="196">
                  <c:v>-2.1303818372290304</c:v>
                </c:pt>
                <c:pt idx="197">
                  <c:v>-2.0345064154401524</c:v>
                </c:pt>
                <c:pt idx="198">
                  <c:v>-1.8892729111856552</c:v>
                </c:pt>
                <c:pt idx="199">
                  <c:v>-2.0136558914061005</c:v>
                </c:pt>
                <c:pt idx="200">
                  <c:v>-1.1304113416749397</c:v>
                </c:pt>
                <c:pt idx="201">
                  <c:v>-1.2689173478272269</c:v>
                </c:pt>
                <c:pt idx="202">
                  <c:v>-1.2917232230859972</c:v>
                </c:pt>
                <c:pt idx="203">
                  <c:v>-1.5476921630433778</c:v>
                </c:pt>
                <c:pt idx="204">
                  <c:v>-1.2562443258454856</c:v>
                </c:pt>
                <c:pt idx="205">
                  <c:v>-1.306859234321639</c:v>
                </c:pt>
                <c:pt idx="206">
                  <c:v>-1.2739856615853535</c:v>
                </c:pt>
                <c:pt idx="207">
                  <c:v>-1.3331720065166786</c:v>
                </c:pt>
                <c:pt idx="208">
                  <c:v>-1.467226010234034</c:v>
                </c:pt>
                <c:pt idx="209">
                  <c:v>-1.2073090891954297</c:v>
                </c:pt>
                <c:pt idx="210">
                  <c:v>-1.4490360020051476</c:v>
                </c:pt>
                <c:pt idx="211">
                  <c:v>-1.2590976029567134</c:v>
                </c:pt>
                <c:pt idx="212">
                  <c:v>-1.3079726890396284</c:v>
                </c:pt>
                <c:pt idx="213">
                  <c:v>-1.3073053877867808</c:v>
                </c:pt>
                <c:pt idx="214">
                  <c:v>-1.2207046648824718</c:v>
                </c:pt>
                <c:pt idx="215">
                  <c:v>-1.157705835621279</c:v>
                </c:pt>
                <c:pt idx="216">
                  <c:v>-1.306874378611417</c:v>
                </c:pt>
                <c:pt idx="217">
                  <c:v>-1.2314830925850733</c:v>
                </c:pt>
                <c:pt idx="218">
                  <c:v>-1.5197871416037756</c:v>
                </c:pt>
                <c:pt idx="219">
                  <c:v>-1.2594600853761306</c:v>
                </c:pt>
                <c:pt idx="220">
                  <c:v>-1.1891842129675538</c:v>
                </c:pt>
                <c:pt idx="221">
                  <c:v>-1.3235316942173667</c:v>
                </c:pt>
                <c:pt idx="222">
                  <c:v>-1.0245174642955575</c:v>
                </c:pt>
                <c:pt idx="223">
                  <c:v>-1.2871151526636087</c:v>
                </c:pt>
                <c:pt idx="224">
                  <c:v>-1.2463883303675694</c:v>
                </c:pt>
                <c:pt idx="225">
                  <c:v>-1.4315700459775247</c:v>
                </c:pt>
                <c:pt idx="226">
                  <c:v>-1.4134702061466675</c:v>
                </c:pt>
                <c:pt idx="227">
                  <c:v>-1.2009163119552795</c:v>
                </c:pt>
                <c:pt idx="228">
                  <c:v>-1.3086069343517865</c:v>
                </c:pt>
                <c:pt idx="229">
                  <c:v>-1.1014929084816398</c:v>
                </c:pt>
                <c:pt idx="230">
                  <c:v>-1.3442646206977378</c:v>
                </c:pt>
                <c:pt idx="231">
                  <c:v>-1.207489427356347</c:v>
                </c:pt>
                <c:pt idx="232">
                  <c:v>-1.3033842049908257</c:v>
                </c:pt>
                <c:pt idx="233">
                  <c:v>-1.3419014385881756</c:v>
                </c:pt>
                <c:pt idx="234">
                  <c:v>-1.2236962590750387</c:v>
                </c:pt>
                <c:pt idx="235">
                  <c:v>-1.1655817149174894</c:v>
                </c:pt>
                <c:pt idx="236">
                  <c:v>-1.2516233249947644</c:v>
                </c:pt>
                <c:pt idx="237">
                  <c:v>-1.2698900639516457</c:v>
                </c:pt>
                <c:pt idx="238">
                  <c:v>-1.3792828920764746</c:v>
                </c:pt>
                <c:pt idx="239">
                  <c:v>-1.4057758818226072</c:v>
                </c:pt>
                <c:pt idx="240">
                  <c:v>-1.0057363108784856</c:v>
                </c:pt>
                <c:pt idx="241">
                  <c:v>-1.3581507377750297</c:v>
                </c:pt>
                <c:pt idx="242">
                  <c:v>-1.2233289744182603</c:v>
                </c:pt>
                <c:pt idx="243">
                  <c:v>-1.329260543729655</c:v>
                </c:pt>
                <c:pt idx="244">
                  <c:v>-1.1863050069061414</c:v>
                </c:pt>
                <c:pt idx="245">
                  <c:v>-1.195240686000496</c:v>
                </c:pt>
                <c:pt idx="246">
                  <c:v>-1.3417050046893402</c:v>
                </c:pt>
                <c:pt idx="247">
                  <c:v>-1.4079786236142284</c:v>
                </c:pt>
                <c:pt idx="248">
                  <c:v>-1.0478551474087354</c:v>
                </c:pt>
                <c:pt idx="249">
                  <c:v>-1.2698639728788061</c:v>
                </c:pt>
                <c:pt idx="250">
                  <c:v>-3.0938423107321178</c:v>
                </c:pt>
                <c:pt idx="251">
                  <c:v>-2.9296841779240284</c:v>
                </c:pt>
                <c:pt idx="252">
                  <c:v>-3.4847585577067637</c:v>
                </c:pt>
                <c:pt idx="253">
                  <c:v>-3.1465795827038661</c:v>
                </c:pt>
                <c:pt idx="254">
                  <c:v>-2.3069523562005969</c:v>
                </c:pt>
                <c:pt idx="255">
                  <c:v>-2.9923372504215449</c:v>
                </c:pt>
                <c:pt idx="256">
                  <c:v>-2.9794394293079098</c:v>
                </c:pt>
                <c:pt idx="257">
                  <c:v>-3.0135102676907772</c:v>
                </c:pt>
                <c:pt idx="258">
                  <c:v>-3.0426613599862038</c:v>
                </c:pt>
                <c:pt idx="259">
                  <c:v>-2.8939520129073015</c:v>
                </c:pt>
                <c:pt idx="260">
                  <c:v>-3.0153159431375975</c:v>
                </c:pt>
                <c:pt idx="261">
                  <c:v>-3.0717987361696131</c:v>
                </c:pt>
                <c:pt idx="262">
                  <c:v>-3.0929684110874756</c:v>
                </c:pt>
                <c:pt idx="263">
                  <c:v>-2.9540720441558368</c:v>
                </c:pt>
                <c:pt idx="264">
                  <c:v>-3.0063361273477578</c:v>
                </c:pt>
                <c:pt idx="265">
                  <c:v>-3.0726654361101136</c:v>
                </c:pt>
                <c:pt idx="266">
                  <c:v>-2.9836687858571533</c:v>
                </c:pt>
                <c:pt idx="267">
                  <c:v>-2.9673234215360837</c:v>
                </c:pt>
                <c:pt idx="268">
                  <c:v>-2.8966995233188744</c:v>
                </c:pt>
                <c:pt idx="269">
                  <c:v>-3.0064691506973555</c:v>
                </c:pt>
                <c:pt idx="270">
                  <c:v>-2.9770321206529311</c:v>
                </c:pt>
                <c:pt idx="271">
                  <c:v>-3.0259842228675335</c:v>
                </c:pt>
                <c:pt idx="272">
                  <c:v>-2.9088930650441402</c:v>
                </c:pt>
                <c:pt idx="273">
                  <c:v>-2.8182790422857309</c:v>
                </c:pt>
                <c:pt idx="274">
                  <c:v>-3.011215462696172</c:v>
                </c:pt>
                <c:pt idx="275">
                  <c:v>-2.9854527221959493</c:v>
                </c:pt>
                <c:pt idx="276">
                  <c:v>-2.8831236974335956</c:v>
                </c:pt>
                <c:pt idx="277">
                  <c:v>-2.9543881735538897</c:v>
                </c:pt>
                <c:pt idx="278">
                  <c:v>-3.0765483810777181</c:v>
                </c:pt>
                <c:pt idx="279">
                  <c:v>-2.9285467970111192</c:v>
                </c:pt>
                <c:pt idx="280">
                  <c:v>-2.9854808192539983</c:v>
                </c:pt>
                <c:pt idx="281">
                  <c:v>-2.9403206954776526</c:v>
                </c:pt>
                <c:pt idx="282">
                  <c:v>-3.0126956782349352</c:v>
                </c:pt>
                <c:pt idx="283">
                  <c:v>-2.9944369028148854</c:v>
                </c:pt>
                <c:pt idx="284">
                  <c:v>-2.9185750863514537</c:v>
                </c:pt>
                <c:pt idx="285">
                  <c:v>-2.9869914728907951</c:v>
                </c:pt>
                <c:pt idx="286">
                  <c:v>-2.8845249989823278</c:v>
                </c:pt>
                <c:pt idx="287">
                  <c:v>-3.0651015700518891</c:v>
                </c:pt>
                <c:pt idx="288">
                  <c:v>-2.9518748639334236</c:v>
                </c:pt>
                <c:pt idx="289">
                  <c:v>-2.8982147993929406</c:v>
                </c:pt>
                <c:pt idx="290">
                  <c:v>-3.1423102665314571</c:v>
                </c:pt>
                <c:pt idx="291">
                  <c:v>-3.1029853426640779</c:v>
                </c:pt>
                <c:pt idx="292">
                  <c:v>-2.8955972220789787</c:v>
                </c:pt>
                <c:pt idx="293">
                  <c:v>-2.9450950748176195</c:v>
                </c:pt>
                <c:pt idx="294">
                  <c:v>-3.0234732377963605</c:v>
                </c:pt>
                <c:pt idx="295">
                  <c:v>-2.8648134937899585</c:v>
                </c:pt>
                <c:pt idx="296">
                  <c:v>-2.9556642478909128</c:v>
                </c:pt>
                <c:pt idx="297">
                  <c:v>-3.1123376960837836</c:v>
                </c:pt>
                <c:pt idx="298">
                  <c:v>-2.9830044651023204</c:v>
                </c:pt>
                <c:pt idx="299">
                  <c:v>-3.0227760689116869</c:v>
                </c:pt>
              </c:numCache>
            </c:numRef>
          </c:yVal>
          <c:smooth val="0"/>
        </c:ser>
        <c:ser>
          <c:idx val="2"/>
          <c:order val="2"/>
          <c:tx>
            <c:v>ethyl acetate</c:v>
          </c:tx>
          <c:spPr>
            <a:ln w="28575">
              <a:noFill/>
            </a:ln>
          </c:spPr>
          <c:xVal>
            <c:numRef>
              <c:f>trainpcaplot!$A$351:$A$700</c:f>
              <c:numCache>
                <c:formatCode>General</c:formatCode>
                <c:ptCount val="350"/>
                <c:pt idx="0">
                  <c:v>-3.8982957284711226</c:v>
                </c:pt>
                <c:pt idx="1">
                  <c:v>-4.1090329049766172</c:v>
                </c:pt>
                <c:pt idx="2">
                  <c:v>-3.915307360410452</c:v>
                </c:pt>
                <c:pt idx="3">
                  <c:v>-3.7896507723478319</c:v>
                </c:pt>
                <c:pt idx="4">
                  <c:v>-3.8037575734798046</c:v>
                </c:pt>
                <c:pt idx="5">
                  <c:v>-3.7681792783395331</c:v>
                </c:pt>
                <c:pt idx="6">
                  <c:v>-3.7557413843941725</c:v>
                </c:pt>
                <c:pt idx="7">
                  <c:v>-3.8082215961499299</c:v>
                </c:pt>
                <c:pt idx="8">
                  <c:v>-3.73086924195665</c:v>
                </c:pt>
                <c:pt idx="9">
                  <c:v>-3.8056685492377675</c:v>
                </c:pt>
                <c:pt idx="10">
                  <c:v>-3.8328796470208046</c:v>
                </c:pt>
                <c:pt idx="11">
                  <c:v>-3.8908918384801874</c:v>
                </c:pt>
                <c:pt idx="12">
                  <c:v>-3.8308799041997283</c:v>
                </c:pt>
                <c:pt idx="13">
                  <c:v>-3.8163710520125296</c:v>
                </c:pt>
                <c:pt idx="14">
                  <c:v>-3.7715186561212315</c:v>
                </c:pt>
                <c:pt idx="15">
                  <c:v>-3.8040920078632889</c:v>
                </c:pt>
                <c:pt idx="16">
                  <c:v>-3.7322934613635086</c:v>
                </c:pt>
                <c:pt idx="17">
                  <c:v>-3.8615841904257011</c:v>
                </c:pt>
                <c:pt idx="18">
                  <c:v>-3.7628047055001761</c:v>
                </c:pt>
                <c:pt idx="19">
                  <c:v>-3.844192689145125</c:v>
                </c:pt>
                <c:pt idx="20">
                  <c:v>-3.7511016044398366</c:v>
                </c:pt>
                <c:pt idx="21">
                  <c:v>-3.8014328607476595</c:v>
                </c:pt>
                <c:pt idx="22">
                  <c:v>-3.7915673542380626</c:v>
                </c:pt>
                <c:pt idx="23">
                  <c:v>-3.8220421014316441</c:v>
                </c:pt>
                <c:pt idx="24">
                  <c:v>-3.8111950405939732</c:v>
                </c:pt>
                <c:pt idx="25">
                  <c:v>-3.8102894419323179</c:v>
                </c:pt>
                <c:pt idx="26">
                  <c:v>-3.7613015290439304</c:v>
                </c:pt>
                <c:pt idx="27">
                  <c:v>-3.7456666702542547</c:v>
                </c:pt>
                <c:pt idx="28">
                  <c:v>-3.8788565762028901</c:v>
                </c:pt>
                <c:pt idx="29">
                  <c:v>-3.771686666489122</c:v>
                </c:pt>
                <c:pt idx="30">
                  <c:v>-3.7716937922307365</c:v>
                </c:pt>
                <c:pt idx="31">
                  <c:v>-3.7841291507651551</c:v>
                </c:pt>
                <c:pt idx="32">
                  <c:v>-3.8203735100595146</c:v>
                </c:pt>
                <c:pt idx="33">
                  <c:v>-3.7976677385121849</c:v>
                </c:pt>
                <c:pt idx="34">
                  <c:v>-3.8049773846234944</c:v>
                </c:pt>
                <c:pt idx="35">
                  <c:v>-3.8292827642576137</c:v>
                </c:pt>
                <c:pt idx="36">
                  <c:v>-3.856952020452058</c:v>
                </c:pt>
                <c:pt idx="37">
                  <c:v>-3.8222632427865038</c:v>
                </c:pt>
                <c:pt idx="38">
                  <c:v>-3.7846481895980149</c:v>
                </c:pt>
                <c:pt idx="39">
                  <c:v>-3.8563850810190043</c:v>
                </c:pt>
                <c:pt idx="40">
                  <c:v>-3.8259579218526598</c:v>
                </c:pt>
                <c:pt idx="41">
                  <c:v>-3.7494121461122623</c:v>
                </c:pt>
                <c:pt idx="42">
                  <c:v>-3.7659345128014188</c:v>
                </c:pt>
                <c:pt idx="43">
                  <c:v>-3.7771814383875078</c:v>
                </c:pt>
                <c:pt idx="44">
                  <c:v>-3.7674498924040289</c:v>
                </c:pt>
                <c:pt idx="45">
                  <c:v>-3.7293768633300646</c:v>
                </c:pt>
                <c:pt idx="46">
                  <c:v>-3.7714474239804896</c:v>
                </c:pt>
                <c:pt idx="47">
                  <c:v>-3.8264610264318311</c:v>
                </c:pt>
                <c:pt idx="48">
                  <c:v>-3.7680377586128175</c:v>
                </c:pt>
                <c:pt idx="49">
                  <c:v>-3.7974542269937133</c:v>
                </c:pt>
                <c:pt idx="50">
                  <c:v>-2.3705535243593108</c:v>
                </c:pt>
                <c:pt idx="51">
                  <c:v>-2.5651600154885896</c:v>
                </c:pt>
                <c:pt idx="52">
                  <c:v>-2.363638746147732</c:v>
                </c:pt>
                <c:pt idx="53">
                  <c:v>-2.3355257151557578</c:v>
                </c:pt>
                <c:pt idx="54">
                  <c:v>-2.3289476334648378</c:v>
                </c:pt>
                <c:pt idx="55">
                  <c:v>-2.3392590571732033</c:v>
                </c:pt>
                <c:pt idx="56">
                  <c:v>-2.3665416814876523</c:v>
                </c:pt>
                <c:pt idx="57">
                  <c:v>-2.3672276946807624</c:v>
                </c:pt>
                <c:pt idx="58">
                  <c:v>-2.2936323895271906</c:v>
                </c:pt>
                <c:pt idx="59">
                  <c:v>-2.3249251206861983</c:v>
                </c:pt>
                <c:pt idx="60">
                  <c:v>-2.3029795395266603</c:v>
                </c:pt>
                <c:pt idx="61">
                  <c:v>-2.3908288228450414</c:v>
                </c:pt>
                <c:pt idx="62">
                  <c:v>-2.3291183967181941</c:v>
                </c:pt>
                <c:pt idx="63">
                  <c:v>-2.3329669784143281</c:v>
                </c:pt>
                <c:pt idx="64">
                  <c:v>-2.2410423120661758</c:v>
                </c:pt>
                <c:pt idx="65">
                  <c:v>-2.2815108242204549</c:v>
                </c:pt>
                <c:pt idx="66">
                  <c:v>-2.2896637985299892</c:v>
                </c:pt>
                <c:pt idx="67">
                  <c:v>-2.3512280990945227</c:v>
                </c:pt>
                <c:pt idx="68">
                  <c:v>-2.2393150055816848</c:v>
                </c:pt>
                <c:pt idx="69">
                  <c:v>-2.3361415807102648</c:v>
                </c:pt>
                <c:pt idx="70">
                  <c:v>-2.2887476737095009</c:v>
                </c:pt>
                <c:pt idx="71">
                  <c:v>-2.3714982216768639</c:v>
                </c:pt>
                <c:pt idx="72">
                  <c:v>-2.2412683412379808</c:v>
                </c:pt>
                <c:pt idx="73">
                  <c:v>-2.3010571117607679</c:v>
                </c:pt>
                <c:pt idx="74">
                  <c:v>-2.3986060850390616</c:v>
                </c:pt>
                <c:pt idx="75">
                  <c:v>-2.3170575735490262</c:v>
                </c:pt>
                <c:pt idx="76">
                  <c:v>-2.3132153779495295</c:v>
                </c:pt>
                <c:pt idx="77">
                  <c:v>-2.2510968446633455</c:v>
                </c:pt>
                <c:pt idx="78">
                  <c:v>-2.3102710717109982</c:v>
                </c:pt>
                <c:pt idx="79">
                  <c:v>-2.2460249502350518</c:v>
                </c:pt>
                <c:pt idx="80">
                  <c:v>-2.3528677438522787</c:v>
                </c:pt>
                <c:pt idx="81">
                  <c:v>-2.2672720143340865</c:v>
                </c:pt>
                <c:pt idx="82">
                  <c:v>-2.3460985618592676</c:v>
                </c:pt>
                <c:pt idx="83">
                  <c:v>-2.3252178358638829</c:v>
                </c:pt>
                <c:pt idx="84">
                  <c:v>-2.3019503209035457</c:v>
                </c:pt>
                <c:pt idx="85">
                  <c:v>-2.290242647812236</c:v>
                </c:pt>
                <c:pt idx="86">
                  <c:v>-2.3698425691674938</c:v>
                </c:pt>
                <c:pt idx="87">
                  <c:v>-2.354173803193182</c:v>
                </c:pt>
                <c:pt idx="88">
                  <c:v>-2.3468459254499936</c:v>
                </c:pt>
                <c:pt idx="89">
                  <c:v>-2.4437783750402278</c:v>
                </c:pt>
                <c:pt idx="90">
                  <c:v>-2.4386311978228448</c:v>
                </c:pt>
                <c:pt idx="91">
                  <c:v>-2.3228561618344825</c:v>
                </c:pt>
                <c:pt idx="92">
                  <c:v>-2.2479597036504866</c:v>
                </c:pt>
                <c:pt idx="93">
                  <c:v>-2.3231687526567772</c:v>
                </c:pt>
                <c:pt idx="94">
                  <c:v>-2.2670045436135609</c:v>
                </c:pt>
                <c:pt idx="95">
                  <c:v>-2.3245300091394667</c:v>
                </c:pt>
                <c:pt idx="96">
                  <c:v>-2.2625639310534646</c:v>
                </c:pt>
                <c:pt idx="97">
                  <c:v>-2.3205537903497588</c:v>
                </c:pt>
                <c:pt idx="98">
                  <c:v>-2.3443041081031044</c:v>
                </c:pt>
                <c:pt idx="99">
                  <c:v>-2.3930298069746652</c:v>
                </c:pt>
                <c:pt idx="100">
                  <c:v>-0.13351813690867795</c:v>
                </c:pt>
                <c:pt idx="101">
                  <c:v>-0.30345942684888638</c:v>
                </c:pt>
                <c:pt idx="102">
                  <c:v>-0.14355884602724908</c:v>
                </c:pt>
                <c:pt idx="103">
                  <c:v>-0.12694477110591157</c:v>
                </c:pt>
                <c:pt idx="104">
                  <c:v>-7.6460728106728243E-2</c:v>
                </c:pt>
                <c:pt idx="105">
                  <c:v>-0.16929518077579667</c:v>
                </c:pt>
                <c:pt idx="106">
                  <c:v>-0.17931536289339617</c:v>
                </c:pt>
                <c:pt idx="107">
                  <c:v>-0.16732957047037836</c:v>
                </c:pt>
                <c:pt idx="108">
                  <c:v>-9.8709513131637103E-2</c:v>
                </c:pt>
                <c:pt idx="109">
                  <c:v>-0.14596220826737352</c:v>
                </c:pt>
                <c:pt idx="110">
                  <c:v>-0.1590770370725573</c:v>
                </c:pt>
                <c:pt idx="111">
                  <c:v>-0.26350177501680078</c:v>
                </c:pt>
                <c:pt idx="112">
                  <c:v>-0.15500536571225773</c:v>
                </c:pt>
                <c:pt idx="113">
                  <c:v>-9.5478439471907914E-2</c:v>
                </c:pt>
                <c:pt idx="114">
                  <c:v>-3.6005831199341878E-2</c:v>
                </c:pt>
                <c:pt idx="115">
                  <c:v>-8.1277192023670147E-2</c:v>
                </c:pt>
                <c:pt idx="116">
                  <c:v>-0.20074666224408919</c:v>
                </c:pt>
                <c:pt idx="117">
                  <c:v>-2.5560879336861804E-2</c:v>
                </c:pt>
                <c:pt idx="118">
                  <c:v>-3.6187515830572919E-2</c:v>
                </c:pt>
                <c:pt idx="119">
                  <c:v>-0.19546404926154257</c:v>
                </c:pt>
                <c:pt idx="120">
                  <c:v>-0.17239600439005973</c:v>
                </c:pt>
                <c:pt idx="121">
                  <c:v>-0.22816978749685388</c:v>
                </c:pt>
                <c:pt idx="122">
                  <c:v>-2.6347503069117859E-2</c:v>
                </c:pt>
                <c:pt idx="123">
                  <c:v>-9.4614218798817248E-2</c:v>
                </c:pt>
                <c:pt idx="124">
                  <c:v>-0.19359918258473446</c:v>
                </c:pt>
                <c:pt idx="125">
                  <c:v>-0.13365859730496282</c:v>
                </c:pt>
                <c:pt idx="126">
                  <c:v>-0.29329664646059189</c:v>
                </c:pt>
                <c:pt idx="127">
                  <c:v>-0.1558311651009989</c:v>
                </c:pt>
                <c:pt idx="128">
                  <c:v>-6.6370360270102971E-2</c:v>
                </c:pt>
                <c:pt idx="129">
                  <c:v>-0.1281684732452556</c:v>
                </c:pt>
                <c:pt idx="130">
                  <c:v>-0.15330352215215845</c:v>
                </c:pt>
                <c:pt idx="131">
                  <c:v>-4.7524057160456365E-2</c:v>
                </c:pt>
                <c:pt idx="132">
                  <c:v>-0.14994685307112068</c:v>
                </c:pt>
                <c:pt idx="133">
                  <c:v>-0.13567290586856823</c:v>
                </c:pt>
                <c:pt idx="134">
                  <c:v>2.1983108400736855E-2</c:v>
                </c:pt>
                <c:pt idx="135">
                  <c:v>-0.2267296677014411</c:v>
                </c:pt>
                <c:pt idx="136">
                  <c:v>-0.17375050974009931</c:v>
                </c:pt>
                <c:pt idx="137">
                  <c:v>-0.15906151777996305</c:v>
                </c:pt>
                <c:pt idx="138">
                  <c:v>-0.27006804235363085</c:v>
                </c:pt>
                <c:pt idx="139">
                  <c:v>-0.19392810772153127</c:v>
                </c:pt>
                <c:pt idx="140">
                  <c:v>-0.17473860883902434</c:v>
                </c:pt>
                <c:pt idx="141">
                  <c:v>-0.20453859881916775</c:v>
                </c:pt>
                <c:pt idx="142">
                  <c:v>-3.0414484237472634E-2</c:v>
                </c:pt>
                <c:pt idx="143">
                  <c:v>-0.20846996038421584</c:v>
                </c:pt>
                <c:pt idx="144">
                  <c:v>-0.10373286767580667</c:v>
                </c:pt>
                <c:pt idx="145">
                  <c:v>-0.17439114636277314</c:v>
                </c:pt>
                <c:pt idx="146">
                  <c:v>-0.10330018907359116</c:v>
                </c:pt>
                <c:pt idx="147">
                  <c:v>3.6529251708974891E-2</c:v>
                </c:pt>
                <c:pt idx="148">
                  <c:v>-0.2296717611678076</c:v>
                </c:pt>
                <c:pt idx="149">
                  <c:v>-0.18688904169174247</c:v>
                </c:pt>
                <c:pt idx="150">
                  <c:v>3.0634661889004557</c:v>
                </c:pt>
                <c:pt idx="151">
                  <c:v>2.8620620244626238</c:v>
                </c:pt>
                <c:pt idx="152">
                  <c:v>2.9544438237454238</c:v>
                </c:pt>
                <c:pt idx="153">
                  <c:v>3.0601315031162737</c:v>
                </c:pt>
                <c:pt idx="154">
                  <c:v>2.9656410611107593</c:v>
                </c:pt>
                <c:pt idx="155">
                  <c:v>3.0332049100258289</c:v>
                </c:pt>
                <c:pt idx="156">
                  <c:v>2.9645735688283374</c:v>
                </c:pt>
                <c:pt idx="157">
                  <c:v>2.9565818303807987</c:v>
                </c:pt>
                <c:pt idx="158">
                  <c:v>3.0507069183304329</c:v>
                </c:pt>
                <c:pt idx="159">
                  <c:v>3.0440450796389626</c:v>
                </c:pt>
                <c:pt idx="160">
                  <c:v>3.0539844125934392</c:v>
                </c:pt>
                <c:pt idx="161">
                  <c:v>2.9967290950825407</c:v>
                </c:pt>
                <c:pt idx="162">
                  <c:v>3.0002702054959163</c:v>
                </c:pt>
                <c:pt idx="163">
                  <c:v>3.0689911635082967</c:v>
                </c:pt>
                <c:pt idx="164">
                  <c:v>3.0923737596276477</c:v>
                </c:pt>
                <c:pt idx="165">
                  <c:v>3.0904800461390107</c:v>
                </c:pt>
                <c:pt idx="166">
                  <c:v>3.0202991711810872</c:v>
                </c:pt>
                <c:pt idx="167">
                  <c:v>3.2075240395511702</c:v>
                </c:pt>
                <c:pt idx="168">
                  <c:v>3.2240952375569139</c:v>
                </c:pt>
                <c:pt idx="169">
                  <c:v>3.028939732808976</c:v>
                </c:pt>
                <c:pt idx="170">
                  <c:v>3.1033418511427784</c:v>
                </c:pt>
                <c:pt idx="171">
                  <c:v>3.0571384384123865</c:v>
                </c:pt>
                <c:pt idx="172">
                  <c:v>3.197870493879901</c:v>
                </c:pt>
                <c:pt idx="173">
                  <c:v>3.0291845646234443</c:v>
                </c:pt>
                <c:pt idx="174">
                  <c:v>2.9528473729325184</c:v>
                </c:pt>
                <c:pt idx="175">
                  <c:v>3.0637387350462713</c:v>
                </c:pt>
                <c:pt idx="176">
                  <c:v>2.9107868756252899</c:v>
                </c:pt>
                <c:pt idx="177">
                  <c:v>2.9824115248920156</c:v>
                </c:pt>
                <c:pt idx="178">
                  <c:v>3.0862534420404915</c:v>
                </c:pt>
                <c:pt idx="179">
                  <c:v>3.0596863116310971</c:v>
                </c:pt>
                <c:pt idx="180">
                  <c:v>2.9858078428757038</c:v>
                </c:pt>
                <c:pt idx="181">
                  <c:v>3.0662142017009333</c:v>
                </c:pt>
                <c:pt idx="182">
                  <c:v>2.9680678010009616</c:v>
                </c:pt>
                <c:pt idx="183">
                  <c:v>2.991199747554961</c:v>
                </c:pt>
                <c:pt idx="184">
                  <c:v>3.0421462247595104</c:v>
                </c:pt>
                <c:pt idx="185">
                  <c:v>3.0476237634277381</c:v>
                </c:pt>
                <c:pt idx="186">
                  <c:v>3.0175088483359507</c:v>
                </c:pt>
                <c:pt idx="187">
                  <c:v>3.0369479966079074</c:v>
                </c:pt>
                <c:pt idx="188">
                  <c:v>2.8971626557152232</c:v>
                </c:pt>
                <c:pt idx="189">
                  <c:v>2.8710152232411454</c:v>
                </c:pt>
                <c:pt idx="190">
                  <c:v>3.0182195091285147</c:v>
                </c:pt>
                <c:pt idx="191">
                  <c:v>2.994837246879567</c:v>
                </c:pt>
                <c:pt idx="192">
                  <c:v>3.0512090589620566</c:v>
                </c:pt>
                <c:pt idx="193">
                  <c:v>3.0660995179475909</c:v>
                </c:pt>
                <c:pt idx="194">
                  <c:v>3.053413443214684</c:v>
                </c:pt>
                <c:pt idx="195">
                  <c:v>3.0568472519807788</c:v>
                </c:pt>
                <c:pt idx="196">
                  <c:v>3.1261410358213224</c:v>
                </c:pt>
                <c:pt idx="197">
                  <c:v>3.0612779462555078</c:v>
                </c:pt>
                <c:pt idx="198">
                  <c:v>3.008742798458198</c:v>
                </c:pt>
                <c:pt idx="199">
                  <c:v>2.9458703606393519</c:v>
                </c:pt>
                <c:pt idx="200">
                  <c:v>6.807552160055832</c:v>
                </c:pt>
                <c:pt idx="201">
                  <c:v>6.6295549536224456</c:v>
                </c:pt>
                <c:pt idx="202">
                  <c:v>6.9338989518092671</c:v>
                </c:pt>
                <c:pt idx="203">
                  <c:v>6.8252735999717133</c:v>
                </c:pt>
                <c:pt idx="204">
                  <c:v>6.8340978871721312</c:v>
                </c:pt>
                <c:pt idx="205">
                  <c:v>6.7591731513510993</c:v>
                </c:pt>
                <c:pt idx="206">
                  <c:v>6.8122848971683343</c:v>
                </c:pt>
                <c:pt idx="207">
                  <c:v>6.8241473864806927</c:v>
                </c:pt>
                <c:pt idx="208">
                  <c:v>6.7073224272734029</c:v>
                </c:pt>
                <c:pt idx="209">
                  <c:v>6.8975438698835205</c:v>
                </c:pt>
                <c:pt idx="210">
                  <c:v>6.809526903913242</c:v>
                </c:pt>
                <c:pt idx="211">
                  <c:v>6.8075852663675676</c:v>
                </c:pt>
                <c:pt idx="212">
                  <c:v>6.7519347778167162</c:v>
                </c:pt>
                <c:pt idx="213">
                  <c:v>6.7998526116226632</c:v>
                </c:pt>
                <c:pt idx="214">
                  <c:v>6.8031136065413307</c:v>
                </c:pt>
                <c:pt idx="215">
                  <c:v>6.8605907129254478</c:v>
                </c:pt>
                <c:pt idx="216">
                  <c:v>6.8679537843342979</c:v>
                </c:pt>
                <c:pt idx="217">
                  <c:v>6.9677967750233893</c:v>
                </c:pt>
                <c:pt idx="218">
                  <c:v>7.0241926960056533</c:v>
                </c:pt>
                <c:pt idx="219">
                  <c:v>6.8316695214556731</c:v>
                </c:pt>
                <c:pt idx="220">
                  <c:v>6.8823556526654714</c:v>
                </c:pt>
                <c:pt idx="221">
                  <c:v>7.0396539786806711</c:v>
                </c:pt>
                <c:pt idx="222">
                  <c:v>6.9516846686461138</c:v>
                </c:pt>
                <c:pt idx="223">
                  <c:v>6.7683528257844969</c:v>
                </c:pt>
                <c:pt idx="224">
                  <c:v>6.7588738356042306</c:v>
                </c:pt>
                <c:pt idx="225">
                  <c:v>6.8569194159607285</c:v>
                </c:pt>
                <c:pt idx="226">
                  <c:v>6.7918297412706927</c:v>
                </c:pt>
                <c:pt idx="227">
                  <c:v>6.6828411332545512</c:v>
                </c:pt>
                <c:pt idx="228">
                  <c:v>6.7838254619827678</c:v>
                </c:pt>
                <c:pt idx="229">
                  <c:v>6.8644413332092364</c:v>
                </c:pt>
                <c:pt idx="230">
                  <c:v>6.7331985032724759</c:v>
                </c:pt>
                <c:pt idx="231">
                  <c:v>6.7792931785629067</c:v>
                </c:pt>
                <c:pt idx="232">
                  <c:v>6.671980090692144</c:v>
                </c:pt>
                <c:pt idx="233">
                  <c:v>6.7065816101597528</c:v>
                </c:pt>
                <c:pt idx="234">
                  <c:v>6.7873588867750945</c:v>
                </c:pt>
                <c:pt idx="235">
                  <c:v>6.8384176483196519</c:v>
                </c:pt>
                <c:pt idx="236">
                  <c:v>6.8834034095901675</c:v>
                </c:pt>
                <c:pt idx="237">
                  <c:v>6.7544503287863211</c:v>
                </c:pt>
                <c:pt idx="238">
                  <c:v>6.8481238188444058</c:v>
                </c:pt>
                <c:pt idx="239">
                  <c:v>6.7146352236473978</c:v>
                </c:pt>
                <c:pt idx="240">
                  <c:v>6.7919377733351771</c:v>
                </c:pt>
                <c:pt idx="241">
                  <c:v>6.8282225476492098</c:v>
                </c:pt>
                <c:pt idx="242">
                  <c:v>6.744272441642523</c:v>
                </c:pt>
                <c:pt idx="243">
                  <c:v>6.9572464442382653</c:v>
                </c:pt>
                <c:pt idx="244">
                  <c:v>6.8049342362942733</c:v>
                </c:pt>
                <c:pt idx="245">
                  <c:v>6.9009370583486014</c:v>
                </c:pt>
                <c:pt idx="246">
                  <c:v>6.8477893629398574</c:v>
                </c:pt>
                <c:pt idx="247">
                  <c:v>6.6792056384392939</c:v>
                </c:pt>
                <c:pt idx="248">
                  <c:v>6.9091089178816079</c:v>
                </c:pt>
                <c:pt idx="249">
                  <c:v>6.8327079931536128</c:v>
                </c:pt>
                <c:pt idx="250">
                  <c:v>7.5941562906063114</c:v>
                </c:pt>
                <c:pt idx="251">
                  <c:v>7.5596894382383901</c:v>
                </c:pt>
                <c:pt idx="252">
                  <c:v>7.7079686683012429</c:v>
                </c:pt>
                <c:pt idx="253">
                  <c:v>7.9611508150348147</c:v>
                </c:pt>
                <c:pt idx="254">
                  <c:v>7.6596305876035062</c:v>
                </c:pt>
                <c:pt idx="255">
                  <c:v>7.6202528957300464</c:v>
                </c:pt>
                <c:pt idx="256">
                  <c:v>7.6441862152996949</c:v>
                </c:pt>
                <c:pt idx="257">
                  <c:v>7.5964826617714172</c:v>
                </c:pt>
                <c:pt idx="258">
                  <c:v>7.7562519067152254</c:v>
                </c:pt>
                <c:pt idx="259">
                  <c:v>7.6828832140261527</c:v>
                </c:pt>
                <c:pt idx="260">
                  <c:v>7.6893666859719554</c:v>
                </c:pt>
                <c:pt idx="261">
                  <c:v>7.741683954206052</c:v>
                </c:pt>
                <c:pt idx="262">
                  <c:v>7.6533537539716994</c:v>
                </c:pt>
                <c:pt idx="263">
                  <c:v>7.6981258046077619</c:v>
                </c:pt>
                <c:pt idx="264">
                  <c:v>7.718946420560421</c:v>
                </c:pt>
                <c:pt idx="265">
                  <c:v>7.6334710570979212</c:v>
                </c:pt>
                <c:pt idx="266">
                  <c:v>7.6647788412154449</c:v>
                </c:pt>
                <c:pt idx="267">
                  <c:v>7.7138738769995987</c:v>
                </c:pt>
                <c:pt idx="268">
                  <c:v>7.8023734930814275</c:v>
                </c:pt>
                <c:pt idx="269">
                  <c:v>7.6630925359798017</c:v>
                </c:pt>
                <c:pt idx="270">
                  <c:v>7.6924348091612771</c:v>
                </c:pt>
                <c:pt idx="271">
                  <c:v>7.6807575563862507</c:v>
                </c:pt>
                <c:pt idx="272">
                  <c:v>7.7197610525006803</c:v>
                </c:pt>
                <c:pt idx="273">
                  <c:v>7.6039482870441812</c:v>
                </c:pt>
                <c:pt idx="274">
                  <c:v>7.7515578572952695</c:v>
                </c:pt>
                <c:pt idx="275">
                  <c:v>7.7654356950622381</c:v>
                </c:pt>
                <c:pt idx="276">
                  <c:v>7.615055197189597</c:v>
                </c:pt>
                <c:pt idx="277">
                  <c:v>7.4979936128324294</c:v>
                </c:pt>
                <c:pt idx="278">
                  <c:v>7.5989228845830024</c:v>
                </c:pt>
                <c:pt idx="279">
                  <c:v>7.5747197848758638</c:v>
                </c:pt>
                <c:pt idx="280">
                  <c:v>7.620550417536891</c:v>
                </c:pt>
                <c:pt idx="281">
                  <c:v>7.6339948764813155</c:v>
                </c:pt>
                <c:pt idx="282">
                  <c:v>7.6319711739016469</c:v>
                </c:pt>
                <c:pt idx="283">
                  <c:v>7.5639584854110362</c:v>
                </c:pt>
                <c:pt idx="284">
                  <c:v>7.5654047704913392</c:v>
                </c:pt>
                <c:pt idx="285">
                  <c:v>7.6259376804046939</c:v>
                </c:pt>
                <c:pt idx="286">
                  <c:v>7.6554768352742455</c:v>
                </c:pt>
                <c:pt idx="287">
                  <c:v>7.5090643324395483</c:v>
                </c:pt>
                <c:pt idx="288">
                  <c:v>7.5038163704984902</c:v>
                </c:pt>
                <c:pt idx="289">
                  <c:v>7.56762549569744</c:v>
                </c:pt>
                <c:pt idx="290">
                  <c:v>7.6556310316581939</c:v>
                </c:pt>
                <c:pt idx="291">
                  <c:v>7.6977741348871724</c:v>
                </c:pt>
                <c:pt idx="292">
                  <c:v>7.5416963054563242</c:v>
                </c:pt>
                <c:pt idx="293">
                  <c:v>7.7849697376574234</c:v>
                </c:pt>
                <c:pt idx="294">
                  <c:v>7.7103554899028897</c:v>
                </c:pt>
                <c:pt idx="295">
                  <c:v>7.7136154455088723</c:v>
                </c:pt>
                <c:pt idx="296">
                  <c:v>7.6522317401045834</c:v>
                </c:pt>
                <c:pt idx="297">
                  <c:v>7.5486929050665834</c:v>
                </c:pt>
                <c:pt idx="298">
                  <c:v>7.6664606201942256</c:v>
                </c:pt>
                <c:pt idx="299">
                  <c:v>7.5878338285942899</c:v>
                </c:pt>
                <c:pt idx="300">
                  <c:v>8.3840015976242785</c:v>
                </c:pt>
                <c:pt idx="301">
                  <c:v>8.4450511314475456</c:v>
                </c:pt>
                <c:pt idx="302">
                  <c:v>8.5564377906248907</c:v>
                </c:pt>
                <c:pt idx="303">
                  <c:v>8.7385835293444938</c:v>
                </c:pt>
                <c:pt idx="304">
                  <c:v>8.6704468432283495</c:v>
                </c:pt>
                <c:pt idx="305">
                  <c:v>8.4812042951882951</c:v>
                </c:pt>
                <c:pt idx="306">
                  <c:v>8.5037955226849924</c:v>
                </c:pt>
                <c:pt idx="307">
                  <c:v>8.5780491797126324</c:v>
                </c:pt>
                <c:pt idx="308">
                  <c:v>8.7208909895129754</c:v>
                </c:pt>
                <c:pt idx="309">
                  <c:v>8.5329725177677958</c:v>
                </c:pt>
                <c:pt idx="310">
                  <c:v>8.5009252270665154</c:v>
                </c:pt>
                <c:pt idx="311">
                  <c:v>8.5392473467212984</c:v>
                </c:pt>
                <c:pt idx="312">
                  <c:v>8.4809969957920792</c:v>
                </c:pt>
                <c:pt idx="313">
                  <c:v>8.4946023451378956</c:v>
                </c:pt>
                <c:pt idx="314">
                  <c:v>8.5993658963546231</c:v>
                </c:pt>
                <c:pt idx="315">
                  <c:v>8.4166879343234378</c:v>
                </c:pt>
                <c:pt idx="316">
                  <c:v>8.4570199133593178</c:v>
                </c:pt>
                <c:pt idx="317">
                  <c:v>8.4406515655112013</c:v>
                </c:pt>
                <c:pt idx="318">
                  <c:v>8.5962117171447066</c:v>
                </c:pt>
                <c:pt idx="319">
                  <c:v>8.5259933691520544</c:v>
                </c:pt>
                <c:pt idx="320">
                  <c:v>8.3986903217114701</c:v>
                </c:pt>
                <c:pt idx="321">
                  <c:v>8.4187627504731033</c:v>
                </c:pt>
                <c:pt idx="322">
                  <c:v>8.4863985754133893</c:v>
                </c:pt>
                <c:pt idx="323">
                  <c:v>8.3898270871283529</c:v>
                </c:pt>
                <c:pt idx="324">
                  <c:v>8.6292435018816533</c:v>
                </c:pt>
                <c:pt idx="325">
                  <c:v>8.5496745359187312</c:v>
                </c:pt>
                <c:pt idx="326">
                  <c:v>8.4684982125111148</c:v>
                </c:pt>
                <c:pt idx="327">
                  <c:v>8.4276594911319034</c:v>
                </c:pt>
                <c:pt idx="328">
                  <c:v>8.3153835194536896</c:v>
                </c:pt>
                <c:pt idx="329">
                  <c:v>8.3273829172648544</c:v>
                </c:pt>
                <c:pt idx="330">
                  <c:v>8.4923629057330228</c:v>
                </c:pt>
                <c:pt idx="331">
                  <c:v>8.4074057924766183</c:v>
                </c:pt>
                <c:pt idx="332">
                  <c:v>8.5653740288662235</c:v>
                </c:pt>
                <c:pt idx="333">
                  <c:v>8.4852919034831338</c:v>
                </c:pt>
                <c:pt idx="334">
                  <c:v>8.5066144502584162</c:v>
                </c:pt>
                <c:pt idx="335">
                  <c:v>8.5059407836294252</c:v>
                </c:pt>
                <c:pt idx="336">
                  <c:v>8.5283028267743717</c:v>
                </c:pt>
                <c:pt idx="337">
                  <c:v>8.3861869325590686</c:v>
                </c:pt>
                <c:pt idx="338">
                  <c:v>8.4238870138781916</c:v>
                </c:pt>
                <c:pt idx="339">
                  <c:v>8.4624444831854255</c:v>
                </c:pt>
                <c:pt idx="340">
                  <c:v>8.6276072658530474</c:v>
                </c:pt>
                <c:pt idx="341">
                  <c:v>8.55854935892547</c:v>
                </c:pt>
                <c:pt idx="342">
                  <c:v>8.3337971364212144</c:v>
                </c:pt>
                <c:pt idx="343">
                  <c:v>8.4918728806434078</c:v>
                </c:pt>
                <c:pt idx="344">
                  <c:v>8.5615120333744112</c:v>
                </c:pt>
                <c:pt idx="345">
                  <c:v>8.5810960240038945</c:v>
                </c:pt>
                <c:pt idx="346">
                  <c:v>8.5390429394247018</c:v>
                </c:pt>
                <c:pt idx="347">
                  <c:v>8.3916799295622919</c:v>
                </c:pt>
                <c:pt idx="348">
                  <c:v>8.4388930924233989</c:v>
                </c:pt>
                <c:pt idx="349">
                  <c:v>8.4113410136739617</c:v>
                </c:pt>
              </c:numCache>
            </c:numRef>
          </c:xVal>
          <c:yVal>
            <c:numRef>
              <c:f>trainpcaplot!$B$351:$B$700</c:f>
              <c:numCache>
                <c:formatCode>General</c:formatCode>
                <c:ptCount val="350"/>
                <c:pt idx="0">
                  <c:v>-0.95729352559302472</c:v>
                </c:pt>
                <c:pt idx="1">
                  <c:v>-0.86482139057791196</c:v>
                </c:pt>
                <c:pt idx="2">
                  <c:v>-1.0992780697012963</c:v>
                </c:pt>
                <c:pt idx="3">
                  <c:v>-1.2735398621123593</c:v>
                </c:pt>
                <c:pt idx="4">
                  <c:v>-1.2534787305256505</c:v>
                </c:pt>
                <c:pt idx="5">
                  <c:v>-1.2998917472273452</c:v>
                </c:pt>
                <c:pt idx="6">
                  <c:v>-1.2648740076086389</c:v>
                </c:pt>
                <c:pt idx="7">
                  <c:v>-1.2358213105792446</c:v>
                </c:pt>
                <c:pt idx="8">
                  <c:v>-1.3037594354968793</c:v>
                </c:pt>
                <c:pt idx="9">
                  <c:v>-1.261526076432393</c:v>
                </c:pt>
                <c:pt idx="10">
                  <c:v>-1.1494471585311998</c:v>
                </c:pt>
                <c:pt idx="11">
                  <c:v>-1.0829978427114371</c:v>
                </c:pt>
                <c:pt idx="12">
                  <c:v>-1.1858969035181084</c:v>
                </c:pt>
                <c:pt idx="13">
                  <c:v>-1.2294640563013592</c:v>
                </c:pt>
                <c:pt idx="14">
                  <c:v>-1.2698374211350199</c:v>
                </c:pt>
                <c:pt idx="15">
                  <c:v>-1.2680854920852214</c:v>
                </c:pt>
                <c:pt idx="16">
                  <c:v>-1.2859180382320958</c:v>
                </c:pt>
                <c:pt idx="17">
                  <c:v>-1.2052323039975374</c:v>
                </c:pt>
                <c:pt idx="18">
                  <c:v>-1.2902070386435427</c:v>
                </c:pt>
                <c:pt idx="19">
                  <c:v>-1.2019892682533035</c:v>
                </c:pt>
                <c:pt idx="20">
                  <c:v>-1.3233943463473363</c:v>
                </c:pt>
                <c:pt idx="21">
                  <c:v>-1.3537905328745832</c:v>
                </c:pt>
                <c:pt idx="22">
                  <c:v>-1.255580492616005</c:v>
                </c:pt>
                <c:pt idx="23">
                  <c:v>-1.2261678558493474</c:v>
                </c:pt>
                <c:pt idx="24">
                  <c:v>-1.3002445551296549</c:v>
                </c:pt>
                <c:pt idx="25">
                  <c:v>-1.2191248157565147</c:v>
                </c:pt>
                <c:pt idx="26">
                  <c:v>-1.3429779702323283</c:v>
                </c:pt>
                <c:pt idx="27">
                  <c:v>-1.2912466172870793</c:v>
                </c:pt>
                <c:pt idx="28">
                  <c:v>-1.1034495025295741</c:v>
                </c:pt>
                <c:pt idx="29">
                  <c:v>-1.2780875206817752</c:v>
                </c:pt>
                <c:pt idx="30">
                  <c:v>-1.2838590903572449</c:v>
                </c:pt>
                <c:pt idx="31">
                  <c:v>-1.3355611920366792</c:v>
                </c:pt>
                <c:pt idx="32">
                  <c:v>-1.2607609760697942</c:v>
                </c:pt>
                <c:pt idx="33">
                  <c:v>-1.2713561096184745</c:v>
                </c:pt>
                <c:pt idx="34">
                  <c:v>-1.2001948916667495</c:v>
                </c:pt>
                <c:pt idx="35">
                  <c:v>-1.1295145456558235</c:v>
                </c:pt>
                <c:pt idx="36">
                  <c:v>-1.2637667774693824</c:v>
                </c:pt>
                <c:pt idx="37">
                  <c:v>-1.2459458763729305</c:v>
                </c:pt>
                <c:pt idx="38">
                  <c:v>-1.2664079913392534</c:v>
                </c:pt>
                <c:pt idx="39">
                  <c:v>-1.2309999684355672</c:v>
                </c:pt>
                <c:pt idx="40">
                  <c:v>-1.2774802232267872</c:v>
                </c:pt>
                <c:pt idx="41">
                  <c:v>-1.3617969477831784</c:v>
                </c:pt>
                <c:pt idx="42">
                  <c:v>-1.2931923160178136</c:v>
                </c:pt>
                <c:pt idx="43">
                  <c:v>-1.3204594084917269</c:v>
                </c:pt>
                <c:pt idx="44">
                  <c:v>-1.3881204221573222</c:v>
                </c:pt>
                <c:pt idx="45">
                  <c:v>-1.3039699808604539</c:v>
                </c:pt>
                <c:pt idx="46">
                  <c:v>-1.2819559254456598</c:v>
                </c:pt>
                <c:pt idx="47">
                  <c:v>-1.3080535999608724</c:v>
                </c:pt>
                <c:pt idx="48">
                  <c:v>-1.2786238424838208</c:v>
                </c:pt>
                <c:pt idx="49">
                  <c:v>-1.2595542445206218</c:v>
                </c:pt>
                <c:pt idx="50">
                  <c:v>0.43456017534754687</c:v>
                </c:pt>
                <c:pt idx="51">
                  <c:v>0.37497895444472867</c:v>
                </c:pt>
                <c:pt idx="52">
                  <c:v>0.15656573543742977</c:v>
                </c:pt>
                <c:pt idx="53">
                  <c:v>0.10887776277013442</c:v>
                </c:pt>
                <c:pt idx="54">
                  <c:v>0.10441618440094348</c:v>
                </c:pt>
                <c:pt idx="55">
                  <c:v>0.1278300687894485</c:v>
                </c:pt>
                <c:pt idx="56">
                  <c:v>0.12273842939291014</c:v>
                </c:pt>
                <c:pt idx="57">
                  <c:v>0.18745800065217863</c:v>
                </c:pt>
                <c:pt idx="58">
                  <c:v>8.53887711189696E-2</c:v>
                </c:pt>
                <c:pt idx="59">
                  <c:v>8.0066880030828722E-3</c:v>
                </c:pt>
                <c:pt idx="60">
                  <c:v>0.10869668543284819</c:v>
                </c:pt>
                <c:pt idx="61">
                  <c:v>0.23392831144697285</c:v>
                </c:pt>
                <c:pt idx="62">
                  <c:v>0.12501044757917359</c:v>
                </c:pt>
                <c:pt idx="63">
                  <c:v>8.518582010099951E-2</c:v>
                </c:pt>
                <c:pt idx="64">
                  <c:v>1.1612168194099765E-2</c:v>
                </c:pt>
                <c:pt idx="65">
                  <c:v>-9.0571158826206061E-2</c:v>
                </c:pt>
                <c:pt idx="66">
                  <c:v>7.1414119271463156E-2</c:v>
                </c:pt>
                <c:pt idx="67">
                  <c:v>0.13071863421509186</c:v>
                </c:pt>
                <c:pt idx="68">
                  <c:v>2.4692682047140552E-2</c:v>
                </c:pt>
                <c:pt idx="69">
                  <c:v>7.615921793393321E-2</c:v>
                </c:pt>
                <c:pt idx="70">
                  <c:v>0.14020743577963049</c:v>
                </c:pt>
                <c:pt idx="71">
                  <c:v>5.6220291490249027E-2</c:v>
                </c:pt>
                <c:pt idx="72">
                  <c:v>5.5421790005681995E-2</c:v>
                </c:pt>
                <c:pt idx="73">
                  <c:v>2.5979699053652269E-2</c:v>
                </c:pt>
                <c:pt idx="74">
                  <c:v>8.9419124138074138E-2</c:v>
                </c:pt>
                <c:pt idx="75">
                  <c:v>0.12814118749792866</c:v>
                </c:pt>
                <c:pt idx="76">
                  <c:v>4.4884833198197284E-2</c:v>
                </c:pt>
                <c:pt idx="77">
                  <c:v>7.4357202974769623E-2</c:v>
                </c:pt>
                <c:pt idx="78">
                  <c:v>0.15517825659465515</c:v>
                </c:pt>
                <c:pt idx="79">
                  <c:v>6.4559238114626813E-2</c:v>
                </c:pt>
                <c:pt idx="80">
                  <c:v>0.18903393372243749</c:v>
                </c:pt>
                <c:pt idx="81">
                  <c:v>-1.4550740548061861E-2</c:v>
                </c:pt>
                <c:pt idx="82">
                  <c:v>5.8679302708528037E-2</c:v>
                </c:pt>
                <c:pt idx="83">
                  <c:v>0.16255197598193602</c:v>
                </c:pt>
                <c:pt idx="84">
                  <c:v>0.17994740316694752</c:v>
                </c:pt>
                <c:pt idx="85">
                  <c:v>0.14344498133562675</c:v>
                </c:pt>
                <c:pt idx="86">
                  <c:v>6.7702413801237746E-2</c:v>
                </c:pt>
                <c:pt idx="87">
                  <c:v>0.13667836463805585</c:v>
                </c:pt>
                <c:pt idx="88">
                  <c:v>0.16284757891229137</c:v>
                </c:pt>
                <c:pt idx="89">
                  <c:v>9.4193349466121221E-2</c:v>
                </c:pt>
                <c:pt idx="90">
                  <c:v>1.1820907496435355E-2</c:v>
                </c:pt>
                <c:pt idx="91">
                  <c:v>7.5527556205856244E-2</c:v>
                </c:pt>
                <c:pt idx="92">
                  <c:v>6.4349391659993996E-2</c:v>
                </c:pt>
                <c:pt idx="93">
                  <c:v>8.8098308046223907E-3</c:v>
                </c:pt>
                <c:pt idx="94">
                  <c:v>-6.3828960139619001E-2</c:v>
                </c:pt>
                <c:pt idx="95">
                  <c:v>0.16670607328782069</c:v>
                </c:pt>
                <c:pt idx="96">
                  <c:v>0.14287636419540342</c:v>
                </c:pt>
                <c:pt idx="97">
                  <c:v>6.2152163969092886E-2</c:v>
                </c:pt>
                <c:pt idx="98">
                  <c:v>0.1103540267747626</c:v>
                </c:pt>
                <c:pt idx="99">
                  <c:v>0.15757506033960453</c:v>
                </c:pt>
                <c:pt idx="100">
                  <c:v>1.2303032130240052</c:v>
                </c:pt>
                <c:pt idx="101">
                  <c:v>1.3206303813972686</c:v>
                </c:pt>
                <c:pt idx="102">
                  <c:v>1.1146646600831709</c:v>
                </c:pt>
                <c:pt idx="103">
                  <c:v>1.1550905247028853</c:v>
                </c:pt>
                <c:pt idx="104">
                  <c:v>1.1733877058845439</c:v>
                </c:pt>
                <c:pt idx="105">
                  <c:v>1.1624064427594303</c:v>
                </c:pt>
                <c:pt idx="106">
                  <c:v>1.2184258093312239</c:v>
                </c:pt>
                <c:pt idx="107">
                  <c:v>1.2085106964518024</c:v>
                </c:pt>
                <c:pt idx="108">
                  <c:v>1.1474589544773086</c:v>
                </c:pt>
                <c:pt idx="109">
                  <c:v>1.1942398748826875</c:v>
                </c:pt>
                <c:pt idx="110">
                  <c:v>1.1855171083340699</c:v>
                </c:pt>
                <c:pt idx="111">
                  <c:v>1.2049330170422521</c:v>
                </c:pt>
                <c:pt idx="112">
                  <c:v>1.1003912855274236</c:v>
                </c:pt>
                <c:pt idx="113">
                  <c:v>1.0760439380381268</c:v>
                </c:pt>
                <c:pt idx="114">
                  <c:v>0.90759407947174431</c:v>
                </c:pt>
                <c:pt idx="115">
                  <c:v>0.93696489151259432</c:v>
                </c:pt>
                <c:pt idx="116">
                  <c:v>1.064094083224441</c:v>
                </c:pt>
                <c:pt idx="117">
                  <c:v>1.1317593646349413</c:v>
                </c:pt>
                <c:pt idx="118">
                  <c:v>1.1802024228338486</c:v>
                </c:pt>
                <c:pt idx="119">
                  <c:v>1.3015839172278931</c:v>
                </c:pt>
                <c:pt idx="120">
                  <c:v>1.2503804266466159</c:v>
                </c:pt>
                <c:pt idx="121">
                  <c:v>1.2889360244324524</c:v>
                </c:pt>
                <c:pt idx="122">
                  <c:v>1.3118283330148888</c:v>
                </c:pt>
                <c:pt idx="123">
                  <c:v>0.98150494805279731</c:v>
                </c:pt>
                <c:pt idx="124">
                  <c:v>1.2009663626925999</c:v>
                </c:pt>
                <c:pt idx="125">
                  <c:v>1.2210776625587392</c:v>
                </c:pt>
                <c:pt idx="126">
                  <c:v>1.1722211670786129</c:v>
                </c:pt>
                <c:pt idx="127">
                  <c:v>1.1665664485451051</c:v>
                </c:pt>
                <c:pt idx="128">
                  <c:v>1.2794002526050292</c:v>
                </c:pt>
                <c:pt idx="129">
                  <c:v>1.297653625125222</c:v>
                </c:pt>
                <c:pt idx="130">
                  <c:v>1.3517878615669436</c:v>
                </c:pt>
                <c:pt idx="131">
                  <c:v>1.0663185362255314</c:v>
                </c:pt>
                <c:pt idx="132">
                  <c:v>1.2426539956381037</c:v>
                </c:pt>
                <c:pt idx="133">
                  <c:v>1.1811553024273513</c:v>
                </c:pt>
                <c:pt idx="134">
                  <c:v>1.1432871928311603</c:v>
                </c:pt>
                <c:pt idx="135">
                  <c:v>1.2595071595790037</c:v>
                </c:pt>
                <c:pt idx="136">
                  <c:v>1.2572602477391515</c:v>
                </c:pt>
                <c:pt idx="137">
                  <c:v>1.192759306350639</c:v>
                </c:pt>
                <c:pt idx="138">
                  <c:v>1.299326958712772</c:v>
                </c:pt>
                <c:pt idx="139">
                  <c:v>1.1900566272512809</c:v>
                </c:pt>
                <c:pt idx="140">
                  <c:v>1.2021238434134416</c:v>
                </c:pt>
                <c:pt idx="141">
                  <c:v>1.2845572565006131</c:v>
                </c:pt>
                <c:pt idx="142">
                  <c:v>1.0228263102870363</c:v>
                </c:pt>
                <c:pt idx="143">
                  <c:v>1.0709721448963678</c:v>
                </c:pt>
                <c:pt idx="144">
                  <c:v>1.0646458575882074</c:v>
                </c:pt>
                <c:pt idx="145">
                  <c:v>1.3472680963273465</c:v>
                </c:pt>
                <c:pt idx="146">
                  <c:v>1.3106380858856064</c:v>
                </c:pt>
                <c:pt idx="147">
                  <c:v>1.2778392579404863</c:v>
                </c:pt>
                <c:pt idx="148">
                  <c:v>1.3040274790909712</c:v>
                </c:pt>
                <c:pt idx="149">
                  <c:v>1.2157986597727102</c:v>
                </c:pt>
                <c:pt idx="150">
                  <c:v>0.98234645532171205</c:v>
                </c:pt>
                <c:pt idx="151">
                  <c:v>0.73659671763065626</c:v>
                </c:pt>
                <c:pt idx="152">
                  <c:v>0.24680090327232884</c:v>
                </c:pt>
                <c:pt idx="153">
                  <c:v>0.56655613562062934</c:v>
                </c:pt>
                <c:pt idx="154">
                  <c:v>0.5950230237985511</c:v>
                </c:pt>
                <c:pt idx="155">
                  <c:v>0.58405700301403884</c:v>
                </c:pt>
                <c:pt idx="156">
                  <c:v>0.48911774852774426</c:v>
                </c:pt>
                <c:pt idx="157">
                  <c:v>0.5501664247960506</c:v>
                </c:pt>
                <c:pt idx="158">
                  <c:v>0.5720073067882202</c:v>
                </c:pt>
                <c:pt idx="159">
                  <c:v>0.5478904838213825</c:v>
                </c:pt>
                <c:pt idx="160">
                  <c:v>0.55101119036071089</c:v>
                </c:pt>
                <c:pt idx="161">
                  <c:v>0.56236849934139954</c:v>
                </c:pt>
                <c:pt idx="162">
                  <c:v>0.52017798597025866</c:v>
                </c:pt>
                <c:pt idx="163">
                  <c:v>0.52066574282673295</c:v>
                </c:pt>
                <c:pt idx="164">
                  <c:v>0.36952769744706954</c:v>
                </c:pt>
                <c:pt idx="165">
                  <c:v>0.45394522262028292</c:v>
                </c:pt>
                <c:pt idx="166">
                  <c:v>0.52299389184875122</c:v>
                </c:pt>
                <c:pt idx="167">
                  <c:v>0.37622910324263009</c:v>
                </c:pt>
                <c:pt idx="168">
                  <c:v>0.44899191330496946</c:v>
                </c:pt>
                <c:pt idx="169">
                  <c:v>0.62917424432187019</c:v>
                </c:pt>
                <c:pt idx="170">
                  <c:v>0.53385787684483477</c:v>
                </c:pt>
                <c:pt idx="171">
                  <c:v>0.50217083036126642</c:v>
                </c:pt>
                <c:pt idx="172">
                  <c:v>0.73089985300126581</c:v>
                </c:pt>
                <c:pt idx="173">
                  <c:v>0.38908994244770012</c:v>
                </c:pt>
                <c:pt idx="174">
                  <c:v>0.54842509369024639</c:v>
                </c:pt>
                <c:pt idx="175">
                  <c:v>0.57297343285891145</c:v>
                </c:pt>
                <c:pt idx="176">
                  <c:v>0.53795628283191499</c:v>
                </c:pt>
                <c:pt idx="177">
                  <c:v>0.616244928763369</c:v>
                </c:pt>
                <c:pt idx="178">
                  <c:v>0.67741452828264792</c:v>
                </c:pt>
                <c:pt idx="179">
                  <c:v>0.61208130689952323</c:v>
                </c:pt>
                <c:pt idx="180">
                  <c:v>0.67389315066540534</c:v>
                </c:pt>
                <c:pt idx="181">
                  <c:v>0.57699933989919472</c:v>
                </c:pt>
                <c:pt idx="182">
                  <c:v>0.47397948632414166</c:v>
                </c:pt>
                <c:pt idx="183">
                  <c:v>0.53977390819094506</c:v>
                </c:pt>
                <c:pt idx="184">
                  <c:v>0.55049649492707697</c:v>
                </c:pt>
                <c:pt idx="185">
                  <c:v>0.68338983527757491</c:v>
                </c:pt>
                <c:pt idx="186">
                  <c:v>0.74351649310676071</c:v>
                </c:pt>
                <c:pt idx="187">
                  <c:v>0.57945459947042532</c:v>
                </c:pt>
                <c:pt idx="188">
                  <c:v>0.62721573280971576</c:v>
                </c:pt>
                <c:pt idx="189">
                  <c:v>0.6619902373750709</c:v>
                </c:pt>
                <c:pt idx="190">
                  <c:v>0.57740669351049845</c:v>
                </c:pt>
                <c:pt idx="191">
                  <c:v>0.57274840439000863</c:v>
                </c:pt>
                <c:pt idx="192">
                  <c:v>0.46361974484642948</c:v>
                </c:pt>
                <c:pt idx="193">
                  <c:v>0.45983221783376388</c:v>
                </c:pt>
                <c:pt idx="194">
                  <c:v>0.48357546388131378</c:v>
                </c:pt>
                <c:pt idx="195">
                  <c:v>0.60184809103486059</c:v>
                </c:pt>
                <c:pt idx="196">
                  <c:v>0.57328611103418348</c:v>
                </c:pt>
                <c:pt idx="197">
                  <c:v>0.68776596918805943</c:v>
                </c:pt>
                <c:pt idx="198">
                  <c:v>0.56590472683092241</c:v>
                </c:pt>
                <c:pt idx="199">
                  <c:v>0.54075213346412465</c:v>
                </c:pt>
                <c:pt idx="200">
                  <c:v>0.16045394143242159</c:v>
                </c:pt>
                <c:pt idx="201">
                  <c:v>-2.5568191885578023E-3</c:v>
                </c:pt>
                <c:pt idx="202">
                  <c:v>-0.48749899748327685</c:v>
                </c:pt>
                <c:pt idx="203">
                  <c:v>-0.20648041552842764</c:v>
                </c:pt>
                <c:pt idx="204">
                  <c:v>-0.16430421297790895</c:v>
                </c:pt>
                <c:pt idx="205">
                  <c:v>-0.17003606060570606</c:v>
                </c:pt>
                <c:pt idx="206">
                  <c:v>-0.13778604586923299</c:v>
                </c:pt>
                <c:pt idx="207">
                  <c:v>-0.21599475847985558</c:v>
                </c:pt>
                <c:pt idx="208">
                  <c:v>-0.13558353909627971</c:v>
                </c:pt>
                <c:pt idx="209">
                  <c:v>-0.12777189502312652</c:v>
                </c:pt>
                <c:pt idx="210">
                  <c:v>-0.17139178902380267</c:v>
                </c:pt>
                <c:pt idx="211">
                  <c:v>-0.23181638483231679</c:v>
                </c:pt>
                <c:pt idx="212">
                  <c:v>-0.28509599917244632</c:v>
                </c:pt>
                <c:pt idx="213">
                  <c:v>-0.22238292914607768</c:v>
                </c:pt>
                <c:pt idx="214">
                  <c:v>-0.36498933067264538</c:v>
                </c:pt>
                <c:pt idx="215">
                  <c:v>-0.17047500230035026</c:v>
                </c:pt>
                <c:pt idx="216">
                  <c:v>-0.19804349362778248</c:v>
                </c:pt>
                <c:pt idx="217">
                  <c:v>-0.43623597231582617</c:v>
                </c:pt>
                <c:pt idx="218">
                  <c:v>-0.37550893595518658</c:v>
                </c:pt>
                <c:pt idx="219">
                  <c:v>-0.26177241460214618</c:v>
                </c:pt>
                <c:pt idx="220">
                  <c:v>-0.27856112400389815</c:v>
                </c:pt>
                <c:pt idx="221">
                  <c:v>-0.37508487623577047</c:v>
                </c:pt>
                <c:pt idx="222">
                  <c:v>1.6091636348969558E-2</c:v>
                </c:pt>
                <c:pt idx="223">
                  <c:v>-0.40792234315254616</c:v>
                </c:pt>
                <c:pt idx="224">
                  <c:v>-0.13594509227900556</c:v>
                </c:pt>
                <c:pt idx="225">
                  <c:v>-0.19892021711222407</c:v>
                </c:pt>
                <c:pt idx="226">
                  <c:v>-0.2762108869701756</c:v>
                </c:pt>
                <c:pt idx="227">
                  <c:v>2.887935894751194E-3</c:v>
                </c:pt>
                <c:pt idx="228">
                  <c:v>1.1261489751139111E-2</c:v>
                </c:pt>
                <c:pt idx="229">
                  <c:v>-0.18679007612244491</c:v>
                </c:pt>
                <c:pt idx="230">
                  <c:v>-0.20591906051225661</c:v>
                </c:pt>
                <c:pt idx="231">
                  <c:v>-5.9452898281640069E-2</c:v>
                </c:pt>
                <c:pt idx="232">
                  <c:v>-0.28396705892152746</c:v>
                </c:pt>
                <c:pt idx="233">
                  <c:v>-0.14969805169711511</c:v>
                </c:pt>
                <c:pt idx="234">
                  <c:v>-0.15008035121804306</c:v>
                </c:pt>
                <c:pt idx="235">
                  <c:v>4.2789242633182102E-2</c:v>
                </c:pt>
                <c:pt idx="236">
                  <c:v>-6.1511378938429749E-2</c:v>
                </c:pt>
                <c:pt idx="237">
                  <c:v>-0.17794067614867906</c:v>
                </c:pt>
                <c:pt idx="238">
                  <c:v>-0.19156094751309444</c:v>
                </c:pt>
                <c:pt idx="239">
                  <c:v>-0.13000584790607195</c:v>
                </c:pt>
                <c:pt idx="240">
                  <c:v>-0.20939413810101112</c:v>
                </c:pt>
                <c:pt idx="241">
                  <c:v>-0.20134124202140921</c:v>
                </c:pt>
                <c:pt idx="242">
                  <c:v>-0.2427844561111101</c:v>
                </c:pt>
                <c:pt idx="243">
                  <c:v>-0.23491917354794753</c:v>
                </c:pt>
                <c:pt idx="244">
                  <c:v>-0.24825484545830429</c:v>
                </c:pt>
                <c:pt idx="245">
                  <c:v>-0.16969020953131705</c:v>
                </c:pt>
                <c:pt idx="246">
                  <c:v>-0.17332481446708442</c:v>
                </c:pt>
                <c:pt idx="247">
                  <c:v>-3.2811742227564208E-2</c:v>
                </c:pt>
                <c:pt idx="248">
                  <c:v>-0.22083491062223767</c:v>
                </c:pt>
                <c:pt idx="249">
                  <c:v>-0.16998781638347327</c:v>
                </c:pt>
                <c:pt idx="250">
                  <c:v>-0.20968418599064817</c:v>
                </c:pt>
                <c:pt idx="251">
                  <c:v>-0.29100867266405539</c:v>
                </c:pt>
                <c:pt idx="252">
                  <c:v>-0.93210118750671966</c:v>
                </c:pt>
                <c:pt idx="253">
                  <c:v>-0.8240730352962653</c:v>
                </c:pt>
                <c:pt idx="254">
                  <c:v>-0.47449000197253677</c:v>
                </c:pt>
                <c:pt idx="255">
                  <c:v>-0.51496366352241396</c:v>
                </c:pt>
                <c:pt idx="256">
                  <c:v>-0.56609691083467184</c:v>
                </c:pt>
                <c:pt idx="257">
                  <c:v>-0.55342231961110622</c:v>
                </c:pt>
                <c:pt idx="258">
                  <c:v>-0.58052327600683218</c:v>
                </c:pt>
                <c:pt idx="259">
                  <c:v>-0.53480639041361477</c:v>
                </c:pt>
                <c:pt idx="260">
                  <c:v>-0.63387823123577769</c:v>
                </c:pt>
                <c:pt idx="261">
                  <c:v>-0.60444988395209565</c:v>
                </c:pt>
                <c:pt idx="262">
                  <c:v>-0.63166423285923001</c:v>
                </c:pt>
                <c:pt idx="263">
                  <c:v>-0.63049162333187692</c:v>
                </c:pt>
                <c:pt idx="264">
                  <c:v>-0.74271824659868302</c:v>
                </c:pt>
                <c:pt idx="265">
                  <c:v>-0.55816236604892833</c:v>
                </c:pt>
                <c:pt idx="266">
                  <c:v>-0.57499477508329078</c:v>
                </c:pt>
                <c:pt idx="267">
                  <c:v>-0.66394716740389181</c:v>
                </c:pt>
                <c:pt idx="268">
                  <c:v>-0.68822853776707227</c:v>
                </c:pt>
                <c:pt idx="269">
                  <c:v>-0.59640349398166315</c:v>
                </c:pt>
                <c:pt idx="270">
                  <c:v>-0.60590870728284885</c:v>
                </c:pt>
                <c:pt idx="271">
                  <c:v>-0.63849178826834629</c:v>
                </c:pt>
                <c:pt idx="272">
                  <c:v>-0.46485605063533325</c:v>
                </c:pt>
                <c:pt idx="273">
                  <c:v>-0.57751511215586349</c:v>
                </c:pt>
                <c:pt idx="274">
                  <c:v>-0.6354970847101894</c:v>
                </c:pt>
                <c:pt idx="275">
                  <c:v>-0.55507850087950039</c:v>
                </c:pt>
                <c:pt idx="276">
                  <c:v>-0.64039523929378539</c:v>
                </c:pt>
                <c:pt idx="277">
                  <c:v>-0.40601469962673886</c:v>
                </c:pt>
                <c:pt idx="278">
                  <c:v>-0.44798690325118273</c:v>
                </c:pt>
                <c:pt idx="279">
                  <c:v>-0.48258410841040006</c:v>
                </c:pt>
                <c:pt idx="280">
                  <c:v>-0.52351333599969607</c:v>
                </c:pt>
                <c:pt idx="281">
                  <c:v>-0.49913817007483985</c:v>
                </c:pt>
                <c:pt idx="282">
                  <c:v>-0.57164035351281506</c:v>
                </c:pt>
                <c:pt idx="283">
                  <c:v>-0.59941622436042175</c:v>
                </c:pt>
                <c:pt idx="284">
                  <c:v>-0.44511280256360036</c:v>
                </c:pt>
                <c:pt idx="285">
                  <c:v>-0.47611089358222758</c:v>
                </c:pt>
                <c:pt idx="286">
                  <c:v>-0.46469113890993319</c:v>
                </c:pt>
                <c:pt idx="287">
                  <c:v>-0.52138607122732017</c:v>
                </c:pt>
                <c:pt idx="288">
                  <c:v>-0.5476318757005928</c:v>
                </c:pt>
                <c:pt idx="289">
                  <c:v>-0.47917293800733457</c:v>
                </c:pt>
                <c:pt idx="290">
                  <c:v>-0.71550677011396568</c:v>
                </c:pt>
                <c:pt idx="291">
                  <c:v>-0.63745982036584692</c:v>
                </c:pt>
                <c:pt idx="292">
                  <c:v>-0.61883343071847075</c:v>
                </c:pt>
                <c:pt idx="293">
                  <c:v>-0.67947174192924686</c:v>
                </c:pt>
                <c:pt idx="294">
                  <c:v>-0.47864109483850126</c:v>
                </c:pt>
                <c:pt idx="295">
                  <c:v>-0.55242924098152624</c:v>
                </c:pt>
                <c:pt idx="296">
                  <c:v>-0.51908363208823061</c:v>
                </c:pt>
                <c:pt idx="297">
                  <c:v>-0.5091018526516593</c:v>
                </c:pt>
                <c:pt idx="298">
                  <c:v>-0.63757876303719996</c:v>
                </c:pt>
                <c:pt idx="299">
                  <c:v>-0.46897563966305783</c:v>
                </c:pt>
                <c:pt idx="300">
                  <c:v>-0.59119846902461004</c:v>
                </c:pt>
                <c:pt idx="301">
                  <c:v>-0.67411575501241694</c:v>
                </c:pt>
                <c:pt idx="302">
                  <c:v>-1.1912663403039314</c:v>
                </c:pt>
                <c:pt idx="303">
                  <c:v>-1.1423291697478177</c:v>
                </c:pt>
                <c:pt idx="304">
                  <c:v>-0.86469924321888214</c:v>
                </c:pt>
                <c:pt idx="305">
                  <c:v>-0.88174627683244833</c:v>
                </c:pt>
                <c:pt idx="306">
                  <c:v>-1.0150715770709147</c:v>
                </c:pt>
                <c:pt idx="307">
                  <c:v>-0.96126350352790457</c:v>
                </c:pt>
                <c:pt idx="308">
                  <c:v>-1.0785297156563194</c:v>
                </c:pt>
                <c:pt idx="309">
                  <c:v>-0.91065280778522983</c:v>
                </c:pt>
                <c:pt idx="310">
                  <c:v>-1.0210193094383477</c:v>
                </c:pt>
                <c:pt idx="311">
                  <c:v>-0.90513679480986931</c:v>
                </c:pt>
                <c:pt idx="312">
                  <c:v>-0.92279542669904369</c:v>
                </c:pt>
                <c:pt idx="313">
                  <c:v>-0.95050560339823742</c:v>
                </c:pt>
                <c:pt idx="314">
                  <c:v>-1.135726000061501</c:v>
                </c:pt>
                <c:pt idx="315">
                  <c:v>-0.94540545014747535</c:v>
                </c:pt>
                <c:pt idx="316">
                  <c:v>-0.94135835623530273</c:v>
                </c:pt>
                <c:pt idx="317">
                  <c:v>-0.84830903544602598</c:v>
                </c:pt>
                <c:pt idx="318">
                  <c:v>-0.98890440426198611</c:v>
                </c:pt>
                <c:pt idx="319">
                  <c:v>-0.88224432050904711</c:v>
                </c:pt>
                <c:pt idx="320">
                  <c:v>-0.8562457641340685</c:v>
                </c:pt>
                <c:pt idx="321">
                  <c:v>-0.85664866829642972</c:v>
                </c:pt>
                <c:pt idx="322">
                  <c:v>-0.94434712156460532</c:v>
                </c:pt>
                <c:pt idx="323">
                  <c:v>-0.76271318866073035</c:v>
                </c:pt>
                <c:pt idx="324">
                  <c:v>-0.93965907209595156</c:v>
                </c:pt>
                <c:pt idx="325">
                  <c:v>-0.87007790288115028</c:v>
                </c:pt>
                <c:pt idx="326">
                  <c:v>-1.01918421480789</c:v>
                </c:pt>
                <c:pt idx="327">
                  <c:v>-0.79909868915580096</c:v>
                </c:pt>
                <c:pt idx="328">
                  <c:v>-0.97278208814763556</c:v>
                </c:pt>
                <c:pt idx="329">
                  <c:v>-0.82487501984437617</c:v>
                </c:pt>
                <c:pt idx="330">
                  <c:v>-0.87630484835764744</c:v>
                </c:pt>
                <c:pt idx="331">
                  <c:v>-0.96071105907952381</c:v>
                </c:pt>
                <c:pt idx="332">
                  <c:v>-0.86784214325904729</c:v>
                </c:pt>
                <c:pt idx="333">
                  <c:v>-1.0369907835995886</c:v>
                </c:pt>
                <c:pt idx="334">
                  <c:v>-0.87850498727238724</c:v>
                </c:pt>
                <c:pt idx="335">
                  <c:v>-0.92231880860595616</c:v>
                </c:pt>
                <c:pt idx="336">
                  <c:v>-0.97497782147288214</c:v>
                </c:pt>
                <c:pt idx="337">
                  <c:v>-0.97756441913766412</c:v>
                </c:pt>
                <c:pt idx="338">
                  <c:v>-0.82160978698417608</c:v>
                </c:pt>
                <c:pt idx="339">
                  <c:v>-0.99566829404904278</c:v>
                </c:pt>
                <c:pt idx="340">
                  <c:v>-1.1573322452846144</c:v>
                </c:pt>
                <c:pt idx="341">
                  <c:v>-0.90690159569640749</c:v>
                </c:pt>
                <c:pt idx="342">
                  <c:v>-0.82750387440003281</c:v>
                </c:pt>
                <c:pt idx="343">
                  <c:v>-1.0066238612951932</c:v>
                </c:pt>
                <c:pt idx="344">
                  <c:v>-0.90505470790480302</c:v>
                </c:pt>
                <c:pt idx="345">
                  <c:v>-0.90975828446534035</c:v>
                </c:pt>
                <c:pt idx="346">
                  <c:v>-0.97178065246379086</c:v>
                </c:pt>
                <c:pt idx="347">
                  <c:v>-0.93695339236067798</c:v>
                </c:pt>
                <c:pt idx="348">
                  <c:v>-1.004293996695335</c:v>
                </c:pt>
                <c:pt idx="349">
                  <c:v>-0.9043755301267189</c:v>
                </c:pt>
              </c:numCache>
            </c:numRef>
          </c:yVal>
          <c:smooth val="0"/>
        </c:ser>
        <c:ser>
          <c:idx val="3"/>
          <c:order val="3"/>
          <c:tx>
            <c:v>ethyl caproate</c:v>
          </c:tx>
          <c:spPr>
            <a:ln w="28575">
              <a:noFill/>
            </a:ln>
          </c:spPr>
          <c:xVal>
            <c:numRef>
              <c:f>trainpcaplot!$A$701:$A$1150</c:f>
              <c:numCache>
                <c:formatCode>General</c:formatCode>
                <c:ptCount val="450"/>
                <c:pt idx="0">
                  <c:v>-4.701894512734925</c:v>
                </c:pt>
                <c:pt idx="1">
                  <c:v>-4.7115362765125255</c:v>
                </c:pt>
                <c:pt idx="2">
                  <c:v>-4.653316034022037</c:v>
                </c:pt>
                <c:pt idx="3">
                  <c:v>-4.7054902438397885</c:v>
                </c:pt>
                <c:pt idx="4">
                  <c:v>-4.7349910549478391</c:v>
                </c:pt>
                <c:pt idx="5">
                  <c:v>-4.7116814400601834</c:v>
                </c:pt>
                <c:pt idx="6">
                  <c:v>-4.7525236455080533</c:v>
                </c:pt>
                <c:pt idx="7">
                  <c:v>-4.8754323016321806</c:v>
                </c:pt>
                <c:pt idx="8">
                  <c:v>-4.6179163191396544</c:v>
                </c:pt>
                <c:pt idx="9">
                  <c:v>-4.6900138088015915</c:v>
                </c:pt>
                <c:pt idx="10">
                  <c:v>-4.7093350778634369</c:v>
                </c:pt>
                <c:pt idx="11">
                  <c:v>-4.812084192968701</c:v>
                </c:pt>
                <c:pt idx="12">
                  <c:v>-4.7888429476738619</c:v>
                </c:pt>
                <c:pt idx="13">
                  <c:v>-4.6444566659653814</c:v>
                </c:pt>
                <c:pt idx="14">
                  <c:v>-4.6795165963253407</c:v>
                </c:pt>
                <c:pt idx="15">
                  <c:v>-4.7517517068010777</c:v>
                </c:pt>
                <c:pt idx="16">
                  <c:v>-4.7256748931374872</c:v>
                </c:pt>
                <c:pt idx="17">
                  <c:v>-4.6238101576374966</c:v>
                </c:pt>
                <c:pt idx="18">
                  <c:v>-4.5809659656152757</c:v>
                </c:pt>
                <c:pt idx="19">
                  <c:v>-4.8125643910767053</c:v>
                </c:pt>
                <c:pt idx="20">
                  <c:v>-4.7785497029280384</c:v>
                </c:pt>
                <c:pt idx="21">
                  <c:v>-4.6857926354971173</c:v>
                </c:pt>
                <c:pt idx="22">
                  <c:v>-4.6003243918179075</c:v>
                </c:pt>
                <c:pt idx="23">
                  <c:v>-4.7518589465839911</c:v>
                </c:pt>
                <c:pt idx="24">
                  <c:v>-4.6851597474895392</c:v>
                </c:pt>
                <c:pt idx="25">
                  <c:v>-4.7064783343757401</c:v>
                </c:pt>
                <c:pt idx="26">
                  <c:v>-4.7442162538551527</c:v>
                </c:pt>
                <c:pt idx="27">
                  <c:v>-4.6049443603389957</c:v>
                </c:pt>
                <c:pt idx="28">
                  <c:v>-4.7467206333791818</c:v>
                </c:pt>
                <c:pt idx="29">
                  <c:v>-4.7119196491074185</c:v>
                </c:pt>
                <c:pt idx="30">
                  <c:v>-4.7067615381563019</c:v>
                </c:pt>
                <c:pt idx="31">
                  <c:v>-4.7738416792126763</c:v>
                </c:pt>
                <c:pt idx="32">
                  <c:v>-4.6164214505242587</c:v>
                </c:pt>
                <c:pt idx="33">
                  <c:v>-4.6966626492190482</c:v>
                </c:pt>
                <c:pt idx="34">
                  <c:v>-4.6545125337191466</c:v>
                </c:pt>
                <c:pt idx="35">
                  <c:v>-4.6944829689935972</c:v>
                </c:pt>
                <c:pt idx="36">
                  <c:v>-4.8724607264038653</c:v>
                </c:pt>
                <c:pt idx="37">
                  <c:v>-4.7082276086909483</c:v>
                </c:pt>
                <c:pt idx="38">
                  <c:v>-4.7575549148020357</c:v>
                </c:pt>
                <c:pt idx="39">
                  <c:v>-4.6808551849126898</c:v>
                </c:pt>
                <c:pt idx="40">
                  <c:v>-4.7220017401400973</c:v>
                </c:pt>
                <c:pt idx="41">
                  <c:v>-4.7484889127782068</c:v>
                </c:pt>
                <c:pt idx="42">
                  <c:v>-4.6560047572731689</c:v>
                </c:pt>
                <c:pt idx="43">
                  <c:v>-4.697810696277795</c:v>
                </c:pt>
                <c:pt idx="44">
                  <c:v>-4.6443090348995844</c:v>
                </c:pt>
                <c:pt idx="45">
                  <c:v>-4.6356943754047339</c:v>
                </c:pt>
                <c:pt idx="46">
                  <c:v>-4.7040808957718214</c:v>
                </c:pt>
                <c:pt idx="47">
                  <c:v>-4.69583138956017</c:v>
                </c:pt>
                <c:pt idx="48">
                  <c:v>-4.6459758590215277</c:v>
                </c:pt>
                <c:pt idx="49">
                  <c:v>-4.6422511052641804</c:v>
                </c:pt>
                <c:pt idx="50">
                  <c:v>-4.3666634686376495</c:v>
                </c:pt>
                <c:pt idx="51">
                  <c:v>-4.3953994004637531</c:v>
                </c:pt>
                <c:pt idx="52">
                  <c:v>-4.3865687612407802</c:v>
                </c:pt>
                <c:pt idx="53">
                  <c:v>-4.3842048697233844</c:v>
                </c:pt>
                <c:pt idx="54">
                  <c:v>-4.3844843127754336</c:v>
                </c:pt>
                <c:pt idx="55">
                  <c:v>-4.3757021773186882</c:v>
                </c:pt>
                <c:pt idx="56">
                  <c:v>-4.3709722368885302</c:v>
                </c:pt>
                <c:pt idx="57">
                  <c:v>-4.4228176792581788</c:v>
                </c:pt>
                <c:pt idx="58">
                  <c:v>-4.3700173120354266</c:v>
                </c:pt>
                <c:pt idx="59">
                  <c:v>-4.3172503518628593</c:v>
                </c:pt>
                <c:pt idx="60">
                  <c:v>-4.4428469191149826</c:v>
                </c:pt>
                <c:pt idx="61">
                  <c:v>-4.4522821705143105</c:v>
                </c:pt>
                <c:pt idx="62">
                  <c:v>-4.4059810458968682</c:v>
                </c:pt>
                <c:pt idx="63">
                  <c:v>-4.3498231328390355</c:v>
                </c:pt>
                <c:pt idx="64">
                  <c:v>-4.4235166813522433</c:v>
                </c:pt>
                <c:pt idx="65">
                  <c:v>-4.3585151866648948</c:v>
                </c:pt>
                <c:pt idx="66">
                  <c:v>-4.4515271536857766</c:v>
                </c:pt>
                <c:pt idx="67">
                  <c:v>-4.3768271995434551</c:v>
                </c:pt>
                <c:pt idx="68">
                  <c:v>-4.3471734447702959</c:v>
                </c:pt>
                <c:pt idx="69">
                  <c:v>-4.4185106086548824</c:v>
                </c:pt>
                <c:pt idx="70">
                  <c:v>-4.3988004883022995</c:v>
                </c:pt>
                <c:pt idx="71">
                  <c:v>-4.3398107031596771</c:v>
                </c:pt>
                <c:pt idx="72">
                  <c:v>-4.3882719364569889</c:v>
                </c:pt>
                <c:pt idx="73">
                  <c:v>-4.4224508370369504</c:v>
                </c:pt>
                <c:pt idx="74">
                  <c:v>-4.4127373527291889</c:v>
                </c:pt>
                <c:pt idx="75">
                  <c:v>-4.3749861192290966</c:v>
                </c:pt>
                <c:pt idx="76">
                  <c:v>-4.4650282368600083</c:v>
                </c:pt>
                <c:pt idx="77">
                  <c:v>-4.3818891215784088</c:v>
                </c:pt>
                <c:pt idx="78">
                  <c:v>-4.3255948205751746</c:v>
                </c:pt>
                <c:pt idx="79">
                  <c:v>-4.3652794302827385</c:v>
                </c:pt>
                <c:pt idx="80">
                  <c:v>-4.3564511260274834</c:v>
                </c:pt>
                <c:pt idx="81">
                  <c:v>-4.3498996409904267</c:v>
                </c:pt>
                <c:pt idx="82">
                  <c:v>-4.3278441420974474</c:v>
                </c:pt>
                <c:pt idx="83">
                  <c:v>-4.3481183701375832</c:v>
                </c:pt>
                <c:pt idx="84">
                  <c:v>-4.3164957679370168</c:v>
                </c:pt>
                <c:pt idx="85">
                  <c:v>-4.4025030775976033</c:v>
                </c:pt>
                <c:pt idx="86">
                  <c:v>-4.4572376019126176</c:v>
                </c:pt>
                <c:pt idx="87">
                  <c:v>-4.3779978178741858</c:v>
                </c:pt>
                <c:pt idx="88">
                  <c:v>-4.4018972967957444</c:v>
                </c:pt>
                <c:pt idx="89">
                  <c:v>-4.3675601438278031</c:v>
                </c:pt>
                <c:pt idx="90">
                  <c:v>-4.4261599836715657</c:v>
                </c:pt>
                <c:pt idx="91">
                  <c:v>-4.3647404117472766</c:v>
                </c:pt>
                <c:pt idx="92">
                  <c:v>-4.3686693313956235</c:v>
                </c:pt>
                <c:pt idx="93">
                  <c:v>-4.3701012977478193</c:v>
                </c:pt>
                <c:pt idx="94">
                  <c:v>-4.4377187751451013</c:v>
                </c:pt>
                <c:pt idx="95">
                  <c:v>-4.3090391164755086</c:v>
                </c:pt>
                <c:pt idx="96">
                  <c:v>-4.4047443928915184</c:v>
                </c:pt>
                <c:pt idx="97">
                  <c:v>-4.3740921013064868</c:v>
                </c:pt>
                <c:pt idx="98">
                  <c:v>-4.3804099167016677</c:v>
                </c:pt>
                <c:pt idx="99">
                  <c:v>-4.3440577963238205</c:v>
                </c:pt>
                <c:pt idx="100">
                  <c:v>-3.626144615871604</c:v>
                </c:pt>
                <c:pt idx="101">
                  <c:v>-3.5465062040205488</c:v>
                </c:pt>
                <c:pt idx="102">
                  <c:v>-3.5512161194886129</c:v>
                </c:pt>
                <c:pt idx="103">
                  <c:v>-3.5384856721512166</c:v>
                </c:pt>
                <c:pt idx="104">
                  <c:v>-3.5465712195033907</c:v>
                </c:pt>
                <c:pt idx="105">
                  <c:v>-3.5340033818439771</c:v>
                </c:pt>
                <c:pt idx="106">
                  <c:v>-3.5780357132153506</c:v>
                </c:pt>
                <c:pt idx="107">
                  <c:v>-3.5361144565447931</c:v>
                </c:pt>
                <c:pt idx="108">
                  <c:v>-3.6774351760608175</c:v>
                </c:pt>
                <c:pt idx="109">
                  <c:v>-3.5735171808731594</c:v>
                </c:pt>
                <c:pt idx="110">
                  <c:v>-3.5290140681838293</c:v>
                </c:pt>
                <c:pt idx="111">
                  <c:v>-3.52457374970533</c:v>
                </c:pt>
                <c:pt idx="112">
                  <c:v>-3.5207948122969381</c:v>
                </c:pt>
                <c:pt idx="113">
                  <c:v>-3.5285936583394726</c:v>
                </c:pt>
                <c:pt idx="114">
                  <c:v>-3.5711881777809369</c:v>
                </c:pt>
                <c:pt idx="115">
                  <c:v>-3.3736812767987958</c:v>
                </c:pt>
                <c:pt idx="116">
                  <c:v>-3.539640247138546</c:v>
                </c:pt>
                <c:pt idx="117">
                  <c:v>-3.536412160999749</c:v>
                </c:pt>
                <c:pt idx="118">
                  <c:v>-3.4561614484118506</c:v>
                </c:pt>
                <c:pt idx="119">
                  <c:v>-3.6127117768660382</c:v>
                </c:pt>
                <c:pt idx="120">
                  <c:v>-3.6055498473524819</c:v>
                </c:pt>
                <c:pt idx="121">
                  <c:v>-3.5809299221070088</c:v>
                </c:pt>
                <c:pt idx="122">
                  <c:v>-3.6364249624666232</c:v>
                </c:pt>
                <c:pt idx="123">
                  <c:v>-3.5927476377550329</c:v>
                </c:pt>
                <c:pt idx="124">
                  <c:v>-3.6020755300812373</c:v>
                </c:pt>
                <c:pt idx="125">
                  <c:v>-3.5478951658623137</c:v>
                </c:pt>
                <c:pt idx="126">
                  <c:v>-3.6364049774187746</c:v>
                </c:pt>
                <c:pt idx="127">
                  <c:v>-3.5178615622529135</c:v>
                </c:pt>
                <c:pt idx="128">
                  <c:v>-3.4315622299631006</c:v>
                </c:pt>
                <c:pt idx="129">
                  <c:v>-3.5940610285964598</c:v>
                </c:pt>
                <c:pt idx="130">
                  <c:v>-3.5087463952867011</c:v>
                </c:pt>
                <c:pt idx="131">
                  <c:v>-3.4407306050556579</c:v>
                </c:pt>
                <c:pt idx="132">
                  <c:v>-3.5330345491384381</c:v>
                </c:pt>
                <c:pt idx="133">
                  <c:v>-3.5455177335757631</c:v>
                </c:pt>
                <c:pt idx="134">
                  <c:v>-3.5043409410593154</c:v>
                </c:pt>
                <c:pt idx="135">
                  <c:v>-3.5531479326598165</c:v>
                </c:pt>
                <c:pt idx="136">
                  <c:v>-3.5369763709530915</c:v>
                </c:pt>
                <c:pt idx="137">
                  <c:v>-3.5591120073079172</c:v>
                </c:pt>
                <c:pt idx="138">
                  <c:v>-3.599222794072797</c:v>
                </c:pt>
                <c:pt idx="139">
                  <c:v>-3.6074884583722233</c:v>
                </c:pt>
                <c:pt idx="140">
                  <c:v>-3.5464276134902111</c:v>
                </c:pt>
                <c:pt idx="141">
                  <c:v>-3.5477739552613548</c:v>
                </c:pt>
                <c:pt idx="142">
                  <c:v>-3.5620261964668489</c:v>
                </c:pt>
                <c:pt idx="143">
                  <c:v>-3.5993497256689038</c:v>
                </c:pt>
                <c:pt idx="144">
                  <c:v>-3.6175017613318512</c:v>
                </c:pt>
                <c:pt idx="145">
                  <c:v>-3.4384778373849305</c:v>
                </c:pt>
                <c:pt idx="146">
                  <c:v>-3.5369727476854345</c:v>
                </c:pt>
                <c:pt idx="147">
                  <c:v>-3.5628727709686614</c:v>
                </c:pt>
                <c:pt idx="148">
                  <c:v>-3.5517312963676568</c:v>
                </c:pt>
                <c:pt idx="149">
                  <c:v>-3.5713053340723655</c:v>
                </c:pt>
                <c:pt idx="150">
                  <c:v>-3.2150524457883445</c:v>
                </c:pt>
                <c:pt idx="151">
                  <c:v>-3.1599095957303507</c:v>
                </c:pt>
                <c:pt idx="152">
                  <c:v>-3.1638897048228545</c:v>
                </c:pt>
                <c:pt idx="153">
                  <c:v>-3.1531276576739082</c:v>
                </c:pt>
                <c:pt idx="154">
                  <c:v>-3.1822218278418091</c:v>
                </c:pt>
                <c:pt idx="155">
                  <c:v>-3.1629076409069961</c:v>
                </c:pt>
                <c:pt idx="156">
                  <c:v>-3.204347950455197</c:v>
                </c:pt>
                <c:pt idx="157">
                  <c:v>-3.2615069554262988</c:v>
                </c:pt>
                <c:pt idx="158">
                  <c:v>-3.2071643343400975</c:v>
                </c:pt>
                <c:pt idx="159">
                  <c:v>-3.1888378109920277</c:v>
                </c:pt>
                <c:pt idx="160">
                  <c:v>-3.1523249387370251</c:v>
                </c:pt>
                <c:pt idx="161">
                  <c:v>-3.2095567502289244</c:v>
                </c:pt>
                <c:pt idx="162">
                  <c:v>-3.1182240055298793</c:v>
                </c:pt>
                <c:pt idx="163">
                  <c:v>-3.1525429183291882</c:v>
                </c:pt>
                <c:pt idx="164">
                  <c:v>-3.1747787286888562</c:v>
                </c:pt>
                <c:pt idx="165">
                  <c:v>-3.0922694288408898</c:v>
                </c:pt>
                <c:pt idx="166">
                  <c:v>-3.1758198703382425</c:v>
                </c:pt>
                <c:pt idx="167">
                  <c:v>-3.1071271518754249</c:v>
                </c:pt>
                <c:pt idx="168">
                  <c:v>-3.0816710245446495</c:v>
                </c:pt>
                <c:pt idx="169">
                  <c:v>-3.2237899421390845</c:v>
                </c:pt>
                <c:pt idx="170">
                  <c:v>-3.1816752224023319</c:v>
                </c:pt>
                <c:pt idx="171">
                  <c:v>-3.1737549563176302</c:v>
                </c:pt>
                <c:pt idx="172">
                  <c:v>-3.1796905071210824</c:v>
                </c:pt>
                <c:pt idx="173">
                  <c:v>-3.2357341686065797</c:v>
                </c:pt>
                <c:pt idx="174">
                  <c:v>-3.1716030284715289</c:v>
                </c:pt>
                <c:pt idx="175">
                  <c:v>-3.1821855782958295</c:v>
                </c:pt>
                <c:pt idx="176">
                  <c:v>-3.2331310660802717</c:v>
                </c:pt>
                <c:pt idx="177">
                  <c:v>-3.1380685469554748</c:v>
                </c:pt>
                <c:pt idx="178">
                  <c:v>-3.1641111199374996</c:v>
                </c:pt>
                <c:pt idx="179">
                  <c:v>-3.2641203127154097</c:v>
                </c:pt>
                <c:pt idx="180">
                  <c:v>-3.1519574273118205</c:v>
                </c:pt>
                <c:pt idx="181">
                  <c:v>-3.1518967750542757</c:v>
                </c:pt>
                <c:pt idx="182">
                  <c:v>-3.1437802580316299</c:v>
                </c:pt>
                <c:pt idx="183">
                  <c:v>-3.1475357816288794</c:v>
                </c:pt>
                <c:pt idx="184">
                  <c:v>-3.1465934123230066</c:v>
                </c:pt>
                <c:pt idx="185">
                  <c:v>-3.1366583983464515</c:v>
                </c:pt>
                <c:pt idx="186">
                  <c:v>-3.176104594536358</c:v>
                </c:pt>
                <c:pt idx="187">
                  <c:v>-3.1764079263577996</c:v>
                </c:pt>
                <c:pt idx="188">
                  <c:v>-3.2101024419437159</c:v>
                </c:pt>
                <c:pt idx="189">
                  <c:v>-3.1397936414551397</c:v>
                </c:pt>
                <c:pt idx="190">
                  <c:v>-3.224771178318679</c:v>
                </c:pt>
                <c:pt idx="191">
                  <c:v>-3.1524782363207953</c:v>
                </c:pt>
                <c:pt idx="192">
                  <c:v>-3.1653851243818063</c:v>
                </c:pt>
                <c:pt idx="193">
                  <c:v>-3.1710997810383201</c:v>
                </c:pt>
                <c:pt idx="194">
                  <c:v>-3.1886517493224882</c:v>
                </c:pt>
                <c:pt idx="195">
                  <c:v>-3.1000683950170038</c:v>
                </c:pt>
                <c:pt idx="196">
                  <c:v>-3.1371464724771068</c:v>
                </c:pt>
                <c:pt idx="197">
                  <c:v>-3.2044397824604514</c:v>
                </c:pt>
                <c:pt idx="198">
                  <c:v>-3.1665622676743173</c:v>
                </c:pt>
                <c:pt idx="199">
                  <c:v>-3.1767032568488824</c:v>
                </c:pt>
                <c:pt idx="200">
                  <c:v>-2.7251512203793342</c:v>
                </c:pt>
                <c:pt idx="201">
                  <c:v>-2.7279583483059202</c:v>
                </c:pt>
                <c:pt idx="202">
                  <c:v>-2.7539956261039769</c:v>
                </c:pt>
                <c:pt idx="203">
                  <c:v>-2.7268784121037828</c:v>
                </c:pt>
                <c:pt idx="204">
                  <c:v>-2.7222247706596749</c:v>
                </c:pt>
                <c:pt idx="205">
                  <c:v>-2.765830075903029</c:v>
                </c:pt>
                <c:pt idx="206">
                  <c:v>-2.7893615923533455</c:v>
                </c:pt>
                <c:pt idx="207">
                  <c:v>-2.8527970613725535</c:v>
                </c:pt>
                <c:pt idx="208">
                  <c:v>-2.7452318001957545</c:v>
                </c:pt>
                <c:pt idx="209">
                  <c:v>-2.7522433166495794</c:v>
                </c:pt>
                <c:pt idx="210">
                  <c:v>-2.7669449779402147</c:v>
                </c:pt>
                <c:pt idx="211">
                  <c:v>-2.7586320315548756</c:v>
                </c:pt>
                <c:pt idx="212">
                  <c:v>-2.6992682854247536</c:v>
                </c:pt>
                <c:pt idx="213">
                  <c:v>-2.7227259569060625</c:v>
                </c:pt>
                <c:pt idx="214">
                  <c:v>-2.7499207844459925</c:v>
                </c:pt>
                <c:pt idx="215">
                  <c:v>-2.7321441308011933</c:v>
                </c:pt>
                <c:pt idx="216">
                  <c:v>-2.7206848943395214</c:v>
                </c:pt>
                <c:pt idx="217">
                  <c:v>-2.6423488474102612</c:v>
                </c:pt>
                <c:pt idx="218">
                  <c:v>-2.6824950775054361</c:v>
                </c:pt>
                <c:pt idx="219">
                  <c:v>-2.7769653129308671</c:v>
                </c:pt>
                <c:pt idx="220">
                  <c:v>-2.7625232768064434</c:v>
                </c:pt>
                <c:pt idx="221">
                  <c:v>-2.7464128166484363</c:v>
                </c:pt>
                <c:pt idx="222">
                  <c:v>-2.7191105497918202</c:v>
                </c:pt>
                <c:pt idx="223">
                  <c:v>-2.8027839910937367</c:v>
                </c:pt>
                <c:pt idx="224">
                  <c:v>-2.7339047401250758</c:v>
                </c:pt>
                <c:pt idx="225">
                  <c:v>-2.7371762714650751</c:v>
                </c:pt>
                <c:pt idx="226">
                  <c:v>-2.7788540601611684</c:v>
                </c:pt>
                <c:pt idx="227">
                  <c:v>-2.6860779655457372</c:v>
                </c:pt>
                <c:pt idx="228">
                  <c:v>-2.8033474665961551</c:v>
                </c:pt>
                <c:pt idx="229">
                  <c:v>-2.7568143889879115</c:v>
                </c:pt>
                <c:pt idx="230">
                  <c:v>-2.7424303485326891</c:v>
                </c:pt>
                <c:pt idx="231">
                  <c:v>-2.7529245121652957</c:v>
                </c:pt>
                <c:pt idx="232">
                  <c:v>-2.7226989951503886</c:v>
                </c:pt>
                <c:pt idx="233">
                  <c:v>-2.7001272106026115</c:v>
                </c:pt>
                <c:pt idx="234">
                  <c:v>-2.7086018025745071</c:v>
                </c:pt>
                <c:pt idx="235">
                  <c:v>-2.6670652257444165</c:v>
                </c:pt>
                <c:pt idx="236">
                  <c:v>-2.7670298941514981</c:v>
                </c:pt>
                <c:pt idx="237">
                  <c:v>-2.757476118156116</c:v>
                </c:pt>
                <c:pt idx="238">
                  <c:v>-2.8102010648049736</c:v>
                </c:pt>
                <c:pt idx="239">
                  <c:v>-2.6509494256773252</c:v>
                </c:pt>
                <c:pt idx="240">
                  <c:v>-2.7583498968051656</c:v>
                </c:pt>
                <c:pt idx="241">
                  <c:v>-2.6854092372633387</c:v>
                </c:pt>
                <c:pt idx="242">
                  <c:v>-2.752322326247775</c:v>
                </c:pt>
                <c:pt idx="243">
                  <c:v>-2.7258735961527241</c:v>
                </c:pt>
                <c:pt idx="244">
                  <c:v>-2.6749437951089639</c:v>
                </c:pt>
                <c:pt idx="245">
                  <c:v>-2.6741422911705315</c:v>
                </c:pt>
                <c:pt idx="246">
                  <c:v>-2.7132412288929446</c:v>
                </c:pt>
                <c:pt idx="247">
                  <c:v>-2.7445324733739871</c:v>
                </c:pt>
                <c:pt idx="248">
                  <c:v>-2.7335741461828218</c:v>
                </c:pt>
                <c:pt idx="249">
                  <c:v>-2.727787375916944</c:v>
                </c:pt>
                <c:pt idx="250">
                  <c:v>-2.0390066746009463</c:v>
                </c:pt>
                <c:pt idx="251">
                  <c:v>-1.9846788714124912</c:v>
                </c:pt>
                <c:pt idx="252">
                  <c:v>-1.9891916678165129</c:v>
                </c:pt>
                <c:pt idx="253">
                  <c:v>-1.968553003419224</c:v>
                </c:pt>
                <c:pt idx="254">
                  <c:v>-1.9814599128231873</c:v>
                </c:pt>
                <c:pt idx="255">
                  <c:v>-2.0106835513250574</c:v>
                </c:pt>
                <c:pt idx="256">
                  <c:v>-2.0172472236969825</c:v>
                </c:pt>
                <c:pt idx="257">
                  <c:v>-2.0983386270953752</c:v>
                </c:pt>
                <c:pt idx="258">
                  <c:v>-1.9859522830381258</c:v>
                </c:pt>
                <c:pt idx="259">
                  <c:v>-2.0315234983550692</c:v>
                </c:pt>
                <c:pt idx="260">
                  <c:v>-2.0111487213753718</c:v>
                </c:pt>
                <c:pt idx="261">
                  <c:v>-1.9886781004257237</c:v>
                </c:pt>
                <c:pt idx="262">
                  <c:v>-1.9328740945690384</c:v>
                </c:pt>
                <c:pt idx="263">
                  <c:v>-2.0017135151486012</c:v>
                </c:pt>
                <c:pt idx="264">
                  <c:v>-1.949733441241331</c:v>
                </c:pt>
                <c:pt idx="265">
                  <c:v>-1.9834507099926111</c:v>
                </c:pt>
                <c:pt idx="266">
                  <c:v>-1.957472330554872</c:v>
                </c:pt>
                <c:pt idx="267">
                  <c:v>-1.9106703200760109</c:v>
                </c:pt>
                <c:pt idx="268">
                  <c:v>-2.0139083993976041</c:v>
                </c:pt>
                <c:pt idx="269">
                  <c:v>-2.0580782699378783</c:v>
                </c:pt>
                <c:pt idx="270">
                  <c:v>-1.9881371414351769</c:v>
                </c:pt>
                <c:pt idx="271">
                  <c:v>-2.0032020952735028</c:v>
                </c:pt>
                <c:pt idx="272">
                  <c:v>-2.0237103886659282</c:v>
                </c:pt>
                <c:pt idx="273">
                  <c:v>-2.0558327648507344</c:v>
                </c:pt>
                <c:pt idx="274">
                  <c:v>-1.9803062282831132</c:v>
                </c:pt>
                <c:pt idx="275">
                  <c:v>-2.0116688747093985</c:v>
                </c:pt>
                <c:pt idx="276">
                  <c:v>-2.0257785982409695</c:v>
                </c:pt>
                <c:pt idx="277">
                  <c:v>-1.9621996022242454</c:v>
                </c:pt>
                <c:pt idx="278">
                  <c:v>-2.0309960524987933</c:v>
                </c:pt>
                <c:pt idx="279">
                  <c:v>-2.0774267454715067</c:v>
                </c:pt>
                <c:pt idx="280">
                  <c:v>-1.9615401172022924</c:v>
                </c:pt>
                <c:pt idx="281">
                  <c:v>-2.0179502731779393</c:v>
                </c:pt>
                <c:pt idx="282">
                  <c:v>-2.0123864632500612</c:v>
                </c:pt>
                <c:pt idx="283">
                  <c:v>-1.9314482379922731</c:v>
                </c:pt>
                <c:pt idx="284">
                  <c:v>-1.921836903792304</c:v>
                </c:pt>
                <c:pt idx="285">
                  <c:v>-1.9357216360024898</c:v>
                </c:pt>
                <c:pt idx="286">
                  <c:v>-1.9533549121249698</c:v>
                </c:pt>
                <c:pt idx="287">
                  <c:v>-1.9368778130938298</c:v>
                </c:pt>
                <c:pt idx="288">
                  <c:v>-1.9768598887893265</c:v>
                </c:pt>
                <c:pt idx="289">
                  <c:v>-1.9402884814931214</c:v>
                </c:pt>
                <c:pt idx="290">
                  <c:v>-1.9869369768974596</c:v>
                </c:pt>
                <c:pt idx="291">
                  <c:v>-1.9670614152244612</c:v>
                </c:pt>
                <c:pt idx="292">
                  <c:v>-2.0146196525558029</c:v>
                </c:pt>
                <c:pt idx="293">
                  <c:v>-1.9901018321595729</c:v>
                </c:pt>
                <c:pt idx="294">
                  <c:v>-1.95929677961834</c:v>
                </c:pt>
                <c:pt idx="295">
                  <c:v>-1.8992057412727421</c:v>
                </c:pt>
                <c:pt idx="296">
                  <c:v>-1.9446297350101787</c:v>
                </c:pt>
                <c:pt idx="297">
                  <c:v>-1.9864649378935271</c:v>
                </c:pt>
                <c:pt idx="298">
                  <c:v>-1.9923861398066667</c:v>
                </c:pt>
                <c:pt idx="299">
                  <c:v>-1.9601564311136612</c:v>
                </c:pt>
                <c:pt idx="300">
                  <c:v>-0.27973623746550969</c:v>
                </c:pt>
                <c:pt idx="301">
                  <c:v>-0.2377175145219087</c:v>
                </c:pt>
                <c:pt idx="302">
                  <c:v>-0.28412910062919611</c:v>
                </c:pt>
                <c:pt idx="303">
                  <c:v>-0.27332157299035087</c:v>
                </c:pt>
                <c:pt idx="304">
                  <c:v>-0.2419241475754404</c:v>
                </c:pt>
                <c:pt idx="305">
                  <c:v>-0.26119335852375969</c:v>
                </c:pt>
                <c:pt idx="306">
                  <c:v>-0.29222874119036002</c:v>
                </c:pt>
                <c:pt idx="307">
                  <c:v>-0.33345976135398842</c:v>
                </c:pt>
                <c:pt idx="308">
                  <c:v>-0.24834031507652926</c:v>
                </c:pt>
                <c:pt idx="309">
                  <c:v>-0.21610970837570667</c:v>
                </c:pt>
                <c:pt idx="310">
                  <c:v>-0.27320186129597868</c:v>
                </c:pt>
                <c:pt idx="311">
                  <c:v>-0.18598563232742185</c:v>
                </c:pt>
                <c:pt idx="312">
                  <c:v>-0.21939540530850071</c:v>
                </c:pt>
                <c:pt idx="313">
                  <c:v>-0.24023781914389988</c:v>
                </c:pt>
                <c:pt idx="314">
                  <c:v>-0.18176506268407372</c:v>
                </c:pt>
                <c:pt idx="315">
                  <c:v>-0.22890729047051342</c:v>
                </c:pt>
                <c:pt idx="316">
                  <c:v>-0.24915094724746004</c:v>
                </c:pt>
                <c:pt idx="317">
                  <c:v>-0.2594788656456779</c:v>
                </c:pt>
                <c:pt idx="318">
                  <c:v>-0.39107199314655278</c:v>
                </c:pt>
                <c:pt idx="319">
                  <c:v>-0.28772038835208946</c:v>
                </c:pt>
                <c:pt idx="320">
                  <c:v>-0.33217728777255867</c:v>
                </c:pt>
                <c:pt idx="321">
                  <c:v>-0.29442608609196291</c:v>
                </c:pt>
                <c:pt idx="322">
                  <c:v>-0.34427086050166328</c:v>
                </c:pt>
                <c:pt idx="323">
                  <c:v>-0.33223577133558824</c:v>
                </c:pt>
                <c:pt idx="324">
                  <c:v>-0.30292186933705767</c:v>
                </c:pt>
                <c:pt idx="325">
                  <c:v>-0.34914137666230194</c:v>
                </c:pt>
                <c:pt idx="326">
                  <c:v>-0.2683953387763412</c:v>
                </c:pt>
                <c:pt idx="327">
                  <c:v>-0.24701996475510132</c:v>
                </c:pt>
                <c:pt idx="328">
                  <c:v>-0.31058132402357341</c:v>
                </c:pt>
                <c:pt idx="329">
                  <c:v>-0.27876734574632694</c:v>
                </c:pt>
                <c:pt idx="330">
                  <c:v>-0.19382445805657175</c:v>
                </c:pt>
                <c:pt idx="331">
                  <c:v>-0.30461203090972189</c:v>
                </c:pt>
                <c:pt idx="332">
                  <c:v>-0.33424803744808523</c:v>
                </c:pt>
                <c:pt idx="333">
                  <c:v>-0.21622236586083035</c:v>
                </c:pt>
                <c:pt idx="334">
                  <c:v>-0.17674434608356615</c:v>
                </c:pt>
                <c:pt idx="335">
                  <c:v>-0.15725536319217154</c:v>
                </c:pt>
                <c:pt idx="336">
                  <c:v>-0.163274244558063</c:v>
                </c:pt>
                <c:pt idx="337">
                  <c:v>-0.12417165831621822</c:v>
                </c:pt>
                <c:pt idx="338">
                  <c:v>-0.22841974160239656</c:v>
                </c:pt>
                <c:pt idx="339">
                  <c:v>-0.27774219653982929</c:v>
                </c:pt>
                <c:pt idx="340">
                  <c:v>-0.29302403474405947</c:v>
                </c:pt>
                <c:pt idx="341">
                  <c:v>-0.25623447184415377</c:v>
                </c:pt>
                <c:pt idx="342">
                  <c:v>-0.26260644448373888</c:v>
                </c:pt>
                <c:pt idx="343">
                  <c:v>-0.23064624881200305</c:v>
                </c:pt>
                <c:pt idx="344">
                  <c:v>-0.26418290075603312</c:v>
                </c:pt>
                <c:pt idx="345">
                  <c:v>-0.20171880742324796</c:v>
                </c:pt>
                <c:pt idx="346">
                  <c:v>-0.10067511815621694</c:v>
                </c:pt>
                <c:pt idx="347">
                  <c:v>-0.17136380126957468</c:v>
                </c:pt>
                <c:pt idx="348">
                  <c:v>-0.23717938198430669</c:v>
                </c:pt>
                <c:pt idx="349">
                  <c:v>-0.21945100702586448</c:v>
                </c:pt>
                <c:pt idx="350">
                  <c:v>-2.0030292378315096E-2</c:v>
                </c:pt>
                <c:pt idx="351">
                  <c:v>0.22284306132179268</c:v>
                </c:pt>
                <c:pt idx="352">
                  <c:v>0.19565474493787782</c:v>
                </c:pt>
                <c:pt idx="353">
                  <c:v>0.18022121101777661</c:v>
                </c:pt>
                <c:pt idx="354">
                  <c:v>0.20677830800821134</c:v>
                </c:pt>
                <c:pt idx="355">
                  <c:v>0.16398903427845102</c:v>
                </c:pt>
                <c:pt idx="356">
                  <c:v>0.19070162919723749</c:v>
                </c:pt>
                <c:pt idx="357">
                  <c:v>0.21227337099455368</c:v>
                </c:pt>
                <c:pt idx="358">
                  <c:v>0.18853447254520173</c:v>
                </c:pt>
                <c:pt idx="359">
                  <c:v>0.17746127577996207</c:v>
                </c:pt>
                <c:pt idx="360">
                  <c:v>0.18081685534666331</c:v>
                </c:pt>
                <c:pt idx="361">
                  <c:v>0.19226738589478892</c:v>
                </c:pt>
                <c:pt idx="362">
                  <c:v>0.23528624987468647</c:v>
                </c:pt>
                <c:pt idx="363">
                  <c:v>0.25371497162009282</c:v>
                </c:pt>
                <c:pt idx="364">
                  <c:v>0.21018514793740814</c:v>
                </c:pt>
                <c:pt idx="365">
                  <c:v>0.24522671996193893</c:v>
                </c:pt>
                <c:pt idx="366">
                  <c:v>0.20903757955293123</c:v>
                </c:pt>
                <c:pt idx="367">
                  <c:v>0.19777252232701853</c:v>
                </c:pt>
                <c:pt idx="368">
                  <c:v>0.12756608036875619</c:v>
                </c:pt>
                <c:pt idx="369">
                  <c:v>0.14838824523939126</c:v>
                </c:pt>
                <c:pt idx="370">
                  <c:v>0.13027988163818235</c:v>
                </c:pt>
                <c:pt idx="371">
                  <c:v>0.20284491012379768</c:v>
                </c:pt>
                <c:pt idx="372">
                  <c:v>0.13786745534443626</c:v>
                </c:pt>
                <c:pt idx="373">
                  <c:v>0.12717391366446681</c:v>
                </c:pt>
                <c:pt idx="374">
                  <c:v>0.16285744470387431</c:v>
                </c:pt>
                <c:pt idx="375">
                  <c:v>0.11295712733429696</c:v>
                </c:pt>
                <c:pt idx="376">
                  <c:v>0.13624507693324592</c:v>
                </c:pt>
                <c:pt idx="377">
                  <c:v>0.21946334877296395</c:v>
                </c:pt>
                <c:pt idx="378">
                  <c:v>0.12855105382680143</c:v>
                </c:pt>
                <c:pt idx="379">
                  <c:v>0.21102863558483825</c:v>
                </c:pt>
                <c:pt idx="380">
                  <c:v>0.24462121269213535</c:v>
                </c:pt>
                <c:pt idx="381">
                  <c:v>0.18009919336664684</c:v>
                </c:pt>
                <c:pt idx="382">
                  <c:v>0.10628648991541619</c:v>
                </c:pt>
                <c:pt idx="383">
                  <c:v>0.20273485552001669</c:v>
                </c:pt>
                <c:pt idx="384">
                  <c:v>0.27458322855569772</c:v>
                </c:pt>
                <c:pt idx="385">
                  <c:v>0.21205158633077306</c:v>
                </c:pt>
                <c:pt idx="386">
                  <c:v>0.23991512214694721</c:v>
                </c:pt>
                <c:pt idx="387">
                  <c:v>0.23002363421341931</c:v>
                </c:pt>
                <c:pt idx="388">
                  <c:v>0.2185898383528852</c:v>
                </c:pt>
                <c:pt idx="389">
                  <c:v>0.15276134925149401</c:v>
                </c:pt>
                <c:pt idx="390">
                  <c:v>0.17785043688438432</c:v>
                </c:pt>
                <c:pt idx="391">
                  <c:v>0.25309110274947899</c:v>
                </c:pt>
                <c:pt idx="392">
                  <c:v>0.16929681609413455</c:v>
                </c:pt>
                <c:pt idx="393">
                  <c:v>0.22594721724805014</c:v>
                </c:pt>
                <c:pt idx="394">
                  <c:v>0.2344191730038313</c:v>
                </c:pt>
                <c:pt idx="395">
                  <c:v>0.19753601831004508</c:v>
                </c:pt>
                <c:pt idx="396">
                  <c:v>0.23830014670822208</c:v>
                </c:pt>
                <c:pt idx="397">
                  <c:v>0.20436058772680604</c:v>
                </c:pt>
                <c:pt idx="398">
                  <c:v>0.16076071611528614</c:v>
                </c:pt>
                <c:pt idx="399">
                  <c:v>0.20087059983159011</c:v>
                </c:pt>
                <c:pt idx="400">
                  <c:v>0.48435078298015283</c:v>
                </c:pt>
                <c:pt idx="401">
                  <c:v>0.60889745626398639</c:v>
                </c:pt>
                <c:pt idx="402">
                  <c:v>0.49921451755850221</c:v>
                </c:pt>
                <c:pt idx="403">
                  <c:v>0.49539926715317745</c:v>
                </c:pt>
                <c:pt idx="404">
                  <c:v>0.54111550022922239</c:v>
                </c:pt>
                <c:pt idx="405">
                  <c:v>0.49547911916712856</c:v>
                </c:pt>
                <c:pt idx="406">
                  <c:v>0.55690949282946167</c:v>
                </c:pt>
                <c:pt idx="407">
                  <c:v>0.51972246105363606</c:v>
                </c:pt>
                <c:pt idx="408">
                  <c:v>0.48022560103734385</c:v>
                </c:pt>
                <c:pt idx="409">
                  <c:v>0.46868257174698724</c:v>
                </c:pt>
                <c:pt idx="410">
                  <c:v>0.47920261309185708</c:v>
                </c:pt>
                <c:pt idx="411">
                  <c:v>0.43022403429195827</c:v>
                </c:pt>
                <c:pt idx="412">
                  <c:v>0.53512619213780854</c:v>
                </c:pt>
                <c:pt idx="413">
                  <c:v>0.58161601360989357</c:v>
                </c:pt>
                <c:pt idx="414">
                  <c:v>0.43706717256351441</c:v>
                </c:pt>
                <c:pt idx="415">
                  <c:v>0.47951799645153043</c:v>
                </c:pt>
                <c:pt idx="416">
                  <c:v>0.46535696714962266</c:v>
                </c:pt>
                <c:pt idx="417">
                  <c:v>0.45268339383941214</c:v>
                </c:pt>
                <c:pt idx="418">
                  <c:v>0.46376381653972032</c:v>
                </c:pt>
                <c:pt idx="419">
                  <c:v>0.48242009275367009</c:v>
                </c:pt>
                <c:pt idx="420">
                  <c:v>0.48877338999397868</c:v>
                </c:pt>
                <c:pt idx="421">
                  <c:v>0.4732923561230386</c:v>
                </c:pt>
                <c:pt idx="422">
                  <c:v>0.45459917919332427</c:v>
                </c:pt>
                <c:pt idx="423">
                  <c:v>0.43402828850638048</c:v>
                </c:pt>
                <c:pt idx="424">
                  <c:v>0.47842390969576792</c:v>
                </c:pt>
                <c:pt idx="425">
                  <c:v>0.41857099786313745</c:v>
                </c:pt>
                <c:pt idx="426">
                  <c:v>0.44959102365725651</c:v>
                </c:pt>
                <c:pt idx="427">
                  <c:v>0.52612724314836046</c:v>
                </c:pt>
                <c:pt idx="428">
                  <c:v>0.45677194815346428</c:v>
                </c:pt>
                <c:pt idx="429">
                  <c:v>0.58785733812886887</c:v>
                </c:pt>
                <c:pt idx="430">
                  <c:v>0.47346227258352613</c:v>
                </c:pt>
                <c:pt idx="431">
                  <c:v>0.46764158778467624</c:v>
                </c:pt>
                <c:pt idx="432">
                  <c:v>0.49117019930205047</c:v>
                </c:pt>
                <c:pt idx="433">
                  <c:v>0.45207040799153669</c:v>
                </c:pt>
                <c:pt idx="434">
                  <c:v>0.50349847775282475</c:v>
                </c:pt>
                <c:pt idx="435">
                  <c:v>0.45657953016194264</c:v>
                </c:pt>
                <c:pt idx="436">
                  <c:v>0.54852178176378408</c:v>
                </c:pt>
                <c:pt idx="437">
                  <c:v>0.43470380568247147</c:v>
                </c:pt>
                <c:pt idx="438">
                  <c:v>0.49989473538291879</c:v>
                </c:pt>
                <c:pt idx="439">
                  <c:v>0.43124516940082586</c:v>
                </c:pt>
                <c:pt idx="440">
                  <c:v>0.49311861975925025</c:v>
                </c:pt>
                <c:pt idx="441">
                  <c:v>0.49421813845094986</c:v>
                </c:pt>
                <c:pt idx="442">
                  <c:v>0.46025842834901998</c:v>
                </c:pt>
                <c:pt idx="443">
                  <c:v>0.50993962650508085</c:v>
                </c:pt>
                <c:pt idx="444">
                  <c:v>0.490129491154284</c:v>
                </c:pt>
                <c:pt idx="445">
                  <c:v>0.48277567131987187</c:v>
                </c:pt>
                <c:pt idx="446">
                  <c:v>0.44004981941847537</c:v>
                </c:pt>
                <c:pt idx="447">
                  <c:v>0.43085860103891971</c:v>
                </c:pt>
                <c:pt idx="448">
                  <c:v>0.41013071638450654</c:v>
                </c:pt>
                <c:pt idx="449">
                  <c:v>0.45021755416668113</c:v>
                </c:pt>
              </c:numCache>
            </c:numRef>
          </c:xVal>
          <c:yVal>
            <c:numRef>
              <c:f>trainpcaplot!$B$701:$B$1150</c:f>
              <c:numCache>
                <c:formatCode>General</c:formatCode>
                <c:ptCount val="450"/>
                <c:pt idx="0">
                  <c:v>-1.2925590285650839</c:v>
                </c:pt>
                <c:pt idx="1">
                  <c:v>-1.3345977694671465</c:v>
                </c:pt>
                <c:pt idx="2">
                  <c:v>-1.341632891247925</c:v>
                </c:pt>
                <c:pt idx="3">
                  <c:v>-1.2855961527980513</c:v>
                </c:pt>
                <c:pt idx="4">
                  <c:v>-1.2391425004261762</c:v>
                </c:pt>
                <c:pt idx="5">
                  <c:v>-1.2596877321694369</c:v>
                </c:pt>
                <c:pt idx="6">
                  <c:v>-1.3431687721871146</c:v>
                </c:pt>
                <c:pt idx="7">
                  <c:v>-1.0503818958281639</c:v>
                </c:pt>
                <c:pt idx="8">
                  <c:v>-1.3861199164289075</c:v>
                </c:pt>
                <c:pt idx="9">
                  <c:v>-1.2008861919176963</c:v>
                </c:pt>
                <c:pt idx="10">
                  <c:v>-1.2883841018536066</c:v>
                </c:pt>
                <c:pt idx="11">
                  <c:v>-1.0244284310178655</c:v>
                </c:pt>
                <c:pt idx="12">
                  <c:v>-1.2799181857292532</c:v>
                </c:pt>
                <c:pt idx="13">
                  <c:v>-1.376738078742394</c:v>
                </c:pt>
                <c:pt idx="14">
                  <c:v>-1.2456117008904717</c:v>
                </c:pt>
                <c:pt idx="15">
                  <c:v>-1.2565428376263894</c:v>
                </c:pt>
                <c:pt idx="16">
                  <c:v>-1.268784606597799</c:v>
                </c:pt>
                <c:pt idx="17">
                  <c:v>-1.3279122339704625</c:v>
                </c:pt>
                <c:pt idx="18">
                  <c:v>-1.4894613638494012</c:v>
                </c:pt>
                <c:pt idx="19">
                  <c:v>-1.1392845331869075</c:v>
                </c:pt>
                <c:pt idx="20">
                  <c:v>-1.1198983766176152</c:v>
                </c:pt>
                <c:pt idx="21">
                  <c:v>-1.2894784055221464</c:v>
                </c:pt>
                <c:pt idx="22">
                  <c:v>-1.3849550642551443</c:v>
                </c:pt>
                <c:pt idx="23">
                  <c:v>-1.1902761030129303</c:v>
                </c:pt>
                <c:pt idx="24">
                  <c:v>-1.3185863155187902</c:v>
                </c:pt>
                <c:pt idx="25">
                  <c:v>-1.2186921901174936</c:v>
                </c:pt>
                <c:pt idx="26">
                  <c:v>-1.2064546029411551</c:v>
                </c:pt>
                <c:pt idx="27">
                  <c:v>-1.4164785186200437</c:v>
                </c:pt>
                <c:pt idx="28">
                  <c:v>-1.1492243958689239</c:v>
                </c:pt>
                <c:pt idx="29">
                  <c:v>-1.3098712840563849</c:v>
                </c:pt>
                <c:pt idx="30">
                  <c:v>-1.271732251886095</c:v>
                </c:pt>
                <c:pt idx="31">
                  <c:v>-1.1599592429303347</c:v>
                </c:pt>
                <c:pt idx="32">
                  <c:v>-1.4277118533063098</c:v>
                </c:pt>
                <c:pt idx="33">
                  <c:v>-1.2550564430093527</c:v>
                </c:pt>
                <c:pt idx="34">
                  <c:v>-1.3776044485721457</c:v>
                </c:pt>
                <c:pt idx="35">
                  <c:v>-1.4100743349885441</c:v>
                </c:pt>
                <c:pt idx="36">
                  <c:v>-1.0495472117852125</c:v>
                </c:pt>
                <c:pt idx="37">
                  <c:v>-1.2837322296766296</c:v>
                </c:pt>
                <c:pt idx="38">
                  <c:v>-1.2802959790999939</c:v>
                </c:pt>
                <c:pt idx="39">
                  <c:v>-1.3695942621430002</c:v>
                </c:pt>
                <c:pt idx="40">
                  <c:v>-1.3193380407088817</c:v>
                </c:pt>
                <c:pt idx="41">
                  <c:v>-1.2950016196974432</c:v>
                </c:pt>
                <c:pt idx="42">
                  <c:v>-1.3023476026337204</c:v>
                </c:pt>
                <c:pt idx="43">
                  <c:v>-1.3452011018868473</c:v>
                </c:pt>
                <c:pt idx="44">
                  <c:v>-1.3957428160018994</c:v>
                </c:pt>
                <c:pt idx="45">
                  <c:v>-1.3680375003607022</c:v>
                </c:pt>
                <c:pt idx="46">
                  <c:v>-1.3349489377152752</c:v>
                </c:pt>
                <c:pt idx="47">
                  <c:v>-1.3956578472997916</c:v>
                </c:pt>
                <c:pt idx="48">
                  <c:v>-1.3617181447585018</c:v>
                </c:pt>
                <c:pt idx="49">
                  <c:v>-1.2973751265217499</c:v>
                </c:pt>
                <c:pt idx="50">
                  <c:v>-0.84623235720459344</c:v>
                </c:pt>
                <c:pt idx="51">
                  <c:v>-0.82597911599703189</c:v>
                </c:pt>
                <c:pt idx="52">
                  <c:v>-0.79429005129313823</c:v>
                </c:pt>
                <c:pt idx="53">
                  <c:v>-0.82672720642838327</c:v>
                </c:pt>
                <c:pt idx="54">
                  <c:v>-0.820860397205463</c:v>
                </c:pt>
                <c:pt idx="55">
                  <c:v>-0.82288251554888836</c:v>
                </c:pt>
                <c:pt idx="56">
                  <c:v>-0.87427783034839823</c:v>
                </c:pt>
                <c:pt idx="57">
                  <c:v>-0.77709415941707338</c:v>
                </c:pt>
                <c:pt idx="58">
                  <c:v>-0.85525349075475654</c:v>
                </c:pt>
                <c:pt idx="59">
                  <c:v>-0.89667154322927201</c:v>
                </c:pt>
                <c:pt idx="60">
                  <c:v>-0.73164739535785006</c:v>
                </c:pt>
                <c:pt idx="61">
                  <c:v>-0.69560385564698957</c:v>
                </c:pt>
                <c:pt idx="62">
                  <c:v>-0.80779557096847909</c:v>
                </c:pt>
                <c:pt idx="63">
                  <c:v>-0.87076170248611995</c:v>
                </c:pt>
                <c:pt idx="64">
                  <c:v>-0.77797397087730202</c:v>
                </c:pt>
                <c:pt idx="65">
                  <c:v>-0.85671684223652245</c:v>
                </c:pt>
                <c:pt idx="66">
                  <c:v>-0.7505883361893152</c:v>
                </c:pt>
                <c:pt idx="67">
                  <c:v>-0.81089038151939252</c:v>
                </c:pt>
                <c:pt idx="68">
                  <c:v>-0.90128128733766344</c:v>
                </c:pt>
                <c:pt idx="69">
                  <c:v>-0.76589308302124159</c:v>
                </c:pt>
                <c:pt idx="70">
                  <c:v>-0.80866773295800565</c:v>
                </c:pt>
                <c:pt idx="71">
                  <c:v>-0.92092952290678221</c:v>
                </c:pt>
                <c:pt idx="72">
                  <c:v>-0.80358278747808798</c:v>
                </c:pt>
                <c:pt idx="73">
                  <c:v>-0.76765622937780564</c:v>
                </c:pt>
                <c:pt idx="74">
                  <c:v>-0.74683433587666126</c:v>
                </c:pt>
                <c:pt idx="75">
                  <c:v>-0.81198687611927445</c:v>
                </c:pt>
                <c:pt idx="76">
                  <c:v>-0.73128884567579067</c:v>
                </c:pt>
                <c:pt idx="77">
                  <c:v>-0.8090271280612229</c:v>
                </c:pt>
                <c:pt idx="78">
                  <c:v>-0.86760790367142981</c:v>
                </c:pt>
                <c:pt idx="79">
                  <c:v>-0.86883805464261676</c:v>
                </c:pt>
                <c:pt idx="80">
                  <c:v>-0.83314709796999309</c:v>
                </c:pt>
                <c:pt idx="81">
                  <c:v>-0.88046284404469344</c:v>
                </c:pt>
                <c:pt idx="82">
                  <c:v>-0.90272337166391836</c:v>
                </c:pt>
                <c:pt idx="83">
                  <c:v>-0.91719747104990912</c:v>
                </c:pt>
                <c:pt idx="84">
                  <c:v>-0.88297921966490855</c:v>
                </c:pt>
                <c:pt idx="85">
                  <c:v>-0.85748671795028242</c:v>
                </c:pt>
                <c:pt idx="86">
                  <c:v>-0.78182846479269397</c:v>
                </c:pt>
                <c:pt idx="87">
                  <c:v>-0.85714198253248586</c:v>
                </c:pt>
                <c:pt idx="88">
                  <c:v>-0.85699393570769655</c:v>
                </c:pt>
                <c:pt idx="89">
                  <c:v>-0.90391887945399008</c:v>
                </c:pt>
                <c:pt idx="90">
                  <c:v>-0.83362899385434341</c:v>
                </c:pt>
                <c:pt idx="91">
                  <c:v>-0.87194899067502873</c:v>
                </c:pt>
                <c:pt idx="92">
                  <c:v>-0.81689949256044625</c:v>
                </c:pt>
                <c:pt idx="93">
                  <c:v>-0.88283037516154628</c:v>
                </c:pt>
                <c:pt idx="94">
                  <c:v>-0.74657729066473555</c:v>
                </c:pt>
                <c:pt idx="95">
                  <c:v>-0.89235718211602566</c:v>
                </c:pt>
                <c:pt idx="96">
                  <c:v>-0.76113969778063517</c:v>
                </c:pt>
                <c:pt idx="97">
                  <c:v>-0.82056420859592838</c:v>
                </c:pt>
                <c:pt idx="98">
                  <c:v>-0.81277267064010261</c:v>
                </c:pt>
                <c:pt idx="99">
                  <c:v>-0.81899959480474027</c:v>
                </c:pt>
                <c:pt idx="100">
                  <c:v>0.17090947556144379</c:v>
                </c:pt>
                <c:pt idx="101">
                  <c:v>4.7340133274393216E-2</c:v>
                </c:pt>
                <c:pt idx="102">
                  <c:v>8.3988392429522288E-2</c:v>
                </c:pt>
                <c:pt idx="103">
                  <c:v>3.2283488938275477E-2</c:v>
                </c:pt>
                <c:pt idx="104">
                  <c:v>2.696882623838422E-2</c:v>
                </c:pt>
                <c:pt idx="105">
                  <c:v>2.4024299680179668E-2</c:v>
                </c:pt>
                <c:pt idx="106">
                  <c:v>0.16115656651503577</c:v>
                </c:pt>
                <c:pt idx="107">
                  <c:v>5.9981484934346144E-3</c:v>
                </c:pt>
                <c:pt idx="108">
                  <c:v>0.2075562419894918</c:v>
                </c:pt>
                <c:pt idx="109">
                  <c:v>9.1370750343407914E-2</c:v>
                </c:pt>
                <c:pt idx="110">
                  <c:v>8.981857073874018E-2</c:v>
                </c:pt>
                <c:pt idx="111">
                  <c:v>-6.6199897892150238E-3</c:v>
                </c:pt>
                <c:pt idx="112">
                  <c:v>9.1890221372130265E-2</c:v>
                </c:pt>
                <c:pt idx="113">
                  <c:v>0.10646236704687684</c:v>
                </c:pt>
                <c:pt idx="114">
                  <c:v>0.12002022913172128</c:v>
                </c:pt>
                <c:pt idx="115">
                  <c:v>-0.12897253117923321</c:v>
                </c:pt>
                <c:pt idx="116">
                  <c:v>5.8102183052231762E-2</c:v>
                </c:pt>
                <c:pt idx="117">
                  <c:v>4.7895540191041197E-2</c:v>
                </c:pt>
                <c:pt idx="118">
                  <c:v>-0.13617803050450036</c:v>
                </c:pt>
                <c:pt idx="119">
                  <c:v>0.13711421242678482</c:v>
                </c:pt>
                <c:pt idx="120">
                  <c:v>4.4733140472475855E-2</c:v>
                </c:pt>
                <c:pt idx="121">
                  <c:v>-1.7500436662696548E-2</c:v>
                </c:pt>
                <c:pt idx="122">
                  <c:v>0.1011475510819075</c:v>
                </c:pt>
                <c:pt idx="123">
                  <c:v>0.11235374285004977</c:v>
                </c:pt>
                <c:pt idx="124">
                  <c:v>0.12485236333133513</c:v>
                </c:pt>
                <c:pt idx="125">
                  <c:v>9.6632011370264559E-2</c:v>
                </c:pt>
                <c:pt idx="126">
                  <c:v>0.21056379976355699</c:v>
                </c:pt>
                <c:pt idx="127">
                  <c:v>9.5315797881328379E-2</c:v>
                </c:pt>
                <c:pt idx="128">
                  <c:v>-0.1366018671907703</c:v>
                </c:pt>
                <c:pt idx="129">
                  <c:v>0.12682606036609073</c:v>
                </c:pt>
                <c:pt idx="130">
                  <c:v>8.2218677657872233E-2</c:v>
                </c:pt>
                <c:pt idx="131">
                  <c:v>-9.2594474328866486E-2</c:v>
                </c:pt>
                <c:pt idx="132">
                  <c:v>0.12907811117760326</c:v>
                </c:pt>
                <c:pt idx="133">
                  <c:v>-5.7761598551715476E-3</c:v>
                </c:pt>
                <c:pt idx="134">
                  <c:v>0.10327404956279961</c:v>
                </c:pt>
                <c:pt idx="135">
                  <c:v>-2.0035171307719927E-2</c:v>
                </c:pt>
                <c:pt idx="136">
                  <c:v>1.4354258757744549E-2</c:v>
                </c:pt>
                <c:pt idx="137">
                  <c:v>-1.3342015506546965E-2</c:v>
                </c:pt>
                <c:pt idx="138">
                  <c:v>0.10875921249767088</c:v>
                </c:pt>
                <c:pt idx="139">
                  <c:v>2.0855646079818546E-2</c:v>
                </c:pt>
                <c:pt idx="140">
                  <c:v>7.4274654964926357E-2</c:v>
                </c:pt>
                <c:pt idx="141">
                  <c:v>2.1206161116507253E-2</c:v>
                </c:pt>
                <c:pt idx="142">
                  <c:v>7.7030735946986215E-2</c:v>
                </c:pt>
                <c:pt idx="143">
                  <c:v>-2.7010225764029502E-2</c:v>
                </c:pt>
                <c:pt idx="144">
                  <c:v>0.12269110288001375</c:v>
                </c:pt>
                <c:pt idx="145">
                  <c:v>8.0966969285398514E-3</c:v>
                </c:pt>
                <c:pt idx="146">
                  <c:v>5.1298879566293969E-2</c:v>
                </c:pt>
                <c:pt idx="147">
                  <c:v>0.10082503408637575</c:v>
                </c:pt>
                <c:pt idx="148">
                  <c:v>0.1459543261891377</c:v>
                </c:pt>
                <c:pt idx="149">
                  <c:v>0.18595384409436364</c:v>
                </c:pt>
                <c:pt idx="150">
                  <c:v>0.49261407327734302</c:v>
                </c:pt>
                <c:pt idx="151">
                  <c:v>0.27044856189287952</c:v>
                </c:pt>
                <c:pt idx="152">
                  <c:v>0.39361852447930856</c:v>
                </c:pt>
                <c:pt idx="153">
                  <c:v>0.38567392237453052</c:v>
                </c:pt>
                <c:pt idx="154">
                  <c:v>0.40546446101061462</c:v>
                </c:pt>
                <c:pt idx="155">
                  <c:v>0.37349448687337838</c:v>
                </c:pt>
                <c:pt idx="156">
                  <c:v>0.41314415072548455</c:v>
                </c:pt>
                <c:pt idx="157">
                  <c:v>0.5098075957296061</c:v>
                </c:pt>
                <c:pt idx="158">
                  <c:v>0.52754281758423671</c:v>
                </c:pt>
                <c:pt idx="159">
                  <c:v>0.46409514141178171</c:v>
                </c:pt>
                <c:pt idx="160">
                  <c:v>0.26469467091781607</c:v>
                </c:pt>
                <c:pt idx="161">
                  <c:v>0.41921039368030782</c:v>
                </c:pt>
                <c:pt idx="162">
                  <c:v>0.34952675911991227</c:v>
                </c:pt>
                <c:pt idx="163">
                  <c:v>0.36747021116855472</c:v>
                </c:pt>
                <c:pt idx="164">
                  <c:v>0.3922341625692492</c:v>
                </c:pt>
                <c:pt idx="165">
                  <c:v>0.24643930502481529</c:v>
                </c:pt>
                <c:pt idx="166">
                  <c:v>0.44687449304853777</c:v>
                </c:pt>
                <c:pt idx="167">
                  <c:v>0.33299057798508874</c:v>
                </c:pt>
                <c:pt idx="168">
                  <c:v>0.3086354827410574</c:v>
                </c:pt>
                <c:pt idx="169">
                  <c:v>0.38275054725277041</c:v>
                </c:pt>
                <c:pt idx="170">
                  <c:v>0.47226083851339135</c:v>
                </c:pt>
                <c:pt idx="171">
                  <c:v>0.40320325874505908</c:v>
                </c:pt>
                <c:pt idx="172">
                  <c:v>0.33418512885069557</c:v>
                </c:pt>
                <c:pt idx="173">
                  <c:v>0.43219678111514598</c:v>
                </c:pt>
                <c:pt idx="174">
                  <c:v>0.38001535890125504</c:v>
                </c:pt>
                <c:pt idx="175">
                  <c:v>0.43370577281527511</c:v>
                </c:pt>
                <c:pt idx="176">
                  <c:v>0.53990964620004733</c:v>
                </c:pt>
                <c:pt idx="177">
                  <c:v>0.43718941955581847</c:v>
                </c:pt>
                <c:pt idx="178">
                  <c:v>0.32322504336776958</c:v>
                </c:pt>
                <c:pt idx="179">
                  <c:v>0.41416918572342987</c:v>
                </c:pt>
                <c:pt idx="180">
                  <c:v>0.34245562827028342</c:v>
                </c:pt>
                <c:pt idx="181">
                  <c:v>0.34999499083603175</c:v>
                </c:pt>
                <c:pt idx="182">
                  <c:v>0.36114012670759776</c:v>
                </c:pt>
                <c:pt idx="183">
                  <c:v>0.39030104793620812</c:v>
                </c:pt>
                <c:pt idx="184">
                  <c:v>0.40543045514770382</c:v>
                </c:pt>
                <c:pt idx="185">
                  <c:v>0.37655780146995982</c:v>
                </c:pt>
                <c:pt idx="186">
                  <c:v>0.36298468418010132</c:v>
                </c:pt>
                <c:pt idx="187">
                  <c:v>0.36323976479486098</c:v>
                </c:pt>
                <c:pt idx="188">
                  <c:v>0.4527795595648384</c:v>
                </c:pt>
                <c:pt idx="189">
                  <c:v>0.30570662727249187</c:v>
                </c:pt>
                <c:pt idx="190">
                  <c:v>0.35734798121217093</c:v>
                </c:pt>
                <c:pt idx="191">
                  <c:v>0.31589012252843418</c:v>
                </c:pt>
                <c:pt idx="192">
                  <c:v>0.46930076538478371</c:v>
                </c:pt>
                <c:pt idx="193">
                  <c:v>0.36765489824171749</c:v>
                </c:pt>
                <c:pt idx="194">
                  <c:v>0.41021543267174043</c:v>
                </c:pt>
                <c:pt idx="195">
                  <c:v>0.38262713491918621</c:v>
                </c:pt>
                <c:pt idx="196">
                  <c:v>0.33717395282230217</c:v>
                </c:pt>
                <c:pt idx="197">
                  <c:v>0.37285030372665151</c:v>
                </c:pt>
                <c:pt idx="198">
                  <c:v>0.34363913052649614</c:v>
                </c:pt>
                <c:pt idx="199">
                  <c:v>0.40526537915256722</c:v>
                </c:pt>
                <c:pt idx="200">
                  <c:v>0.6589723474729271</c:v>
                </c:pt>
                <c:pt idx="201">
                  <c:v>0.5221317118288471</c:v>
                </c:pt>
                <c:pt idx="202">
                  <c:v>0.64371979982113836</c:v>
                </c:pt>
                <c:pt idx="203">
                  <c:v>0.64669175948924074</c:v>
                </c:pt>
                <c:pt idx="204">
                  <c:v>0.64008612950684574</c:v>
                </c:pt>
                <c:pt idx="205">
                  <c:v>0.67181012669447104</c:v>
                </c:pt>
                <c:pt idx="206">
                  <c:v>0.57939081561143058</c:v>
                </c:pt>
                <c:pt idx="207">
                  <c:v>0.83701144588757392</c:v>
                </c:pt>
                <c:pt idx="208">
                  <c:v>0.73636142951967898</c:v>
                </c:pt>
                <c:pt idx="209">
                  <c:v>0.77794382769060333</c:v>
                </c:pt>
                <c:pt idx="210">
                  <c:v>0.49900644379806569</c:v>
                </c:pt>
                <c:pt idx="211">
                  <c:v>0.7586425552576137</c:v>
                </c:pt>
                <c:pt idx="212">
                  <c:v>0.57348864785605913</c:v>
                </c:pt>
                <c:pt idx="213">
                  <c:v>0.59459445137095479</c:v>
                </c:pt>
                <c:pt idx="214">
                  <c:v>0.68943680739146862</c:v>
                </c:pt>
                <c:pt idx="215">
                  <c:v>0.57223952762751906</c:v>
                </c:pt>
                <c:pt idx="216">
                  <c:v>0.74788624149812621</c:v>
                </c:pt>
                <c:pt idx="217">
                  <c:v>0.53848268622190065</c:v>
                </c:pt>
                <c:pt idx="218">
                  <c:v>0.67162183314068402</c:v>
                </c:pt>
                <c:pt idx="219">
                  <c:v>0.59918900927503738</c:v>
                </c:pt>
                <c:pt idx="220">
                  <c:v>0.71772894127029696</c:v>
                </c:pt>
                <c:pt idx="221">
                  <c:v>0.6649234791388019</c:v>
                </c:pt>
                <c:pt idx="222">
                  <c:v>0.59247342565124339</c:v>
                </c:pt>
                <c:pt idx="223">
                  <c:v>0.70576165304568172</c:v>
                </c:pt>
                <c:pt idx="224">
                  <c:v>0.64096628974466263</c:v>
                </c:pt>
                <c:pt idx="225">
                  <c:v>0.7011113326358891</c:v>
                </c:pt>
                <c:pt idx="226">
                  <c:v>0.78608027409200876</c:v>
                </c:pt>
                <c:pt idx="227">
                  <c:v>0.60723165702881521</c:v>
                </c:pt>
                <c:pt idx="228">
                  <c:v>0.71897168433903957</c:v>
                </c:pt>
                <c:pt idx="229">
                  <c:v>0.69862210462403673</c:v>
                </c:pt>
                <c:pt idx="230">
                  <c:v>0.59837680937854187</c:v>
                </c:pt>
                <c:pt idx="231">
                  <c:v>0.64483888462764294</c:v>
                </c:pt>
                <c:pt idx="232">
                  <c:v>0.66638374077604745</c:v>
                </c:pt>
                <c:pt idx="233">
                  <c:v>0.60399713840366565</c:v>
                </c:pt>
                <c:pt idx="234">
                  <c:v>0.63314709955660664</c:v>
                </c:pt>
                <c:pt idx="235">
                  <c:v>0.60026920856125343</c:v>
                </c:pt>
                <c:pt idx="236">
                  <c:v>0.76528728156264347</c:v>
                </c:pt>
                <c:pt idx="237">
                  <c:v>0.64208450128568539</c:v>
                </c:pt>
                <c:pt idx="238">
                  <c:v>0.79236298497962743</c:v>
                </c:pt>
                <c:pt idx="239">
                  <c:v>0.56921978731739853</c:v>
                </c:pt>
                <c:pt idx="240">
                  <c:v>0.656313734476074</c:v>
                </c:pt>
                <c:pt idx="241">
                  <c:v>0.54814019984165274</c:v>
                </c:pt>
                <c:pt idx="242">
                  <c:v>0.67659775212503215</c:v>
                </c:pt>
                <c:pt idx="243">
                  <c:v>0.6751740732429401</c:v>
                </c:pt>
                <c:pt idx="244">
                  <c:v>0.61010301975900549</c:v>
                </c:pt>
                <c:pt idx="245">
                  <c:v>0.65459624262977689</c:v>
                </c:pt>
                <c:pt idx="246">
                  <c:v>0.62011504997747335</c:v>
                </c:pt>
                <c:pt idx="247">
                  <c:v>0.57309023741657439</c:v>
                </c:pt>
                <c:pt idx="248">
                  <c:v>0.5797957358565321</c:v>
                </c:pt>
                <c:pt idx="249">
                  <c:v>0.58901459661417344</c:v>
                </c:pt>
                <c:pt idx="250">
                  <c:v>1.1085267715236196</c:v>
                </c:pt>
                <c:pt idx="251">
                  <c:v>1.0907199816710347</c:v>
                </c:pt>
                <c:pt idx="252">
                  <c:v>1.0719498373179119</c:v>
                </c:pt>
                <c:pt idx="253">
                  <c:v>1.1164261359797065</c:v>
                </c:pt>
                <c:pt idx="254">
                  <c:v>1.1051790995428421</c:v>
                </c:pt>
                <c:pt idx="255">
                  <c:v>1.1120152883067258</c:v>
                </c:pt>
                <c:pt idx="256">
                  <c:v>1.0545541540063237</c:v>
                </c:pt>
                <c:pt idx="257">
                  <c:v>1.2747622121409981</c:v>
                </c:pt>
                <c:pt idx="258">
                  <c:v>1.1703387436890309</c:v>
                </c:pt>
                <c:pt idx="259">
                  <c:v>1.146346973032061</c:v>
                </c:pt>
                <c:pt idx="260">
                  <c:v>1.0681261051220752</c:v>
                </c:pt>
                <c:pt idx="261">
                  <c:v>1.1282866423164202</c:v>
                </c:pt>
                <c:pt idx="262">
                  <c:v>0.95517684408480286</c:v>
                </c:pt>
                <c:pt idx="263">
                  <c:v>1.0479993471195896</c:v>
                </c:pt>
                <c:pt idx="264">
                  <c:v>1.0887942501982169</c:v>
                </c:pt>
                <c:pt idx="265">
                  <c:v>1.0140457899014532</c:v>
                </c:pt>
                <c:pt idx="266">
                  <c:v>1.0892251149552525</c:v>
                </c:pt>
                <c:pt idx="267">
                  <c:v>0.93135596306706459</c:v>
                </c:pt>
                <c:pt idx="268">
                  <c:v>1.1244570005491901</c:v>
                </c:pt>
                <c:pt idx="269">
                  <c:v>1.0399380440129669</c:v>
                </c:pt>
                <c:pt idx="270">
                  <c:v>1.2373615533160212</c:v>
                </c:pt>
                <c:pt idx="271">
                  <c:v>1.1157798361257645</c:v>
                </c:pt>
                <c:pt idx="272">
                  <c:v>1.1446662522786379</c:v>
                </c:pt>
                <c:pt idx="273">
                  <c:v>1.145594737136276</c:v>
                </c:pt>
                <c:pt idx="274">
                  <c:v>1.0756771950759487</c:v>
                </c:pt>
                <c:pt idx="275">
                  <c:v>1.1525136001961205</c:v>
                </c:pt>
                <c:pt idx="276">
                  <c:v>1.1667736411272549</c:v>
                </c:pt>
                <c:pt idx="277">
                  <c:v>1.09774789278303</c:v>
                </c:pt>
                <c:pt idx="278">
                  <c:v>1.1305227210634328</c:v>
                </c:pt>
                <c:pt idx="279">
                  <c:v>1.172381825057438</c:v>
                </c:pt>
                <c:pt idx="280">
                  <c:v>1.0117319646105836</c:v>
                </c:pt>
                <c:pt idx="281">
                  <c:v>1.1343037776157676</c:v>
                </c:pt>
                <c:pt idx="282">
                  <c:v>1.174606792589058</c:v>
                </c:pt>
                <c:pt idx="283">
                  <c:v>1.0624095163493035</c:v>
                </c:pt>
                <c:pt idx="284">
                  <c:v>1.0508402857036738</c:v>
                </c:pt>
                <c:pt idx="285">
                  <c:v>1.0683319104570872</c:v>
                </c:pt>
                <c:pt idx="286">
                  <c:v>1.1848226307789849</c:v>
                </c:pt>
                <c:pt idx="287">
                  <c:v>1.0918336556770813</c:v>
                </c:pt>
                <c:pt idx="288">
                  <c:v>1.1868476484319845</c:v>
                </c:pt>
                <c:pt idx="289">
                  <c:v>1.1084041807467133</c:v>
                </c:pt>
                <c:pt idx="290">
                  <c:v>1.0799151710650983</c:v>
                </c:pt>
                <c:pt idx="291">
                  <c:v>1.1298157137640501</c:v>
                </c:pt>
                <c:pt idx="292">
                  <c:v>1.1445308660999822</c:v>
                </c:pt>
                <c:pt idx="293">
                  <c:v>1.1028955773577249</c:v>
                </c:pt>
                <c:pt idx="294">
                  <c:v>1.0839426045346598</c:v>
                </c:pt>
                <c:pt idx="295">
                  <c:v>0.96821537536999236</c:v>
                </c:pt>
                <c:pt idx="296">
                  <c:v>1.0123666513792342</c:v>
                </c:pt>
                <c:pt idx="297">
                  <c:v>1.0711273324429436</c:v>
                </c:pt>
                <c:pt idx="298">
                  <c:v>1.070168175003626</c:v>
                </c:pt>
                <c:pt idx="299">
                  <c:v>1.016670127425485</c:v>
                </c:pt>
                <c:pt idx="300">
                  <c:v>1.5654100704110181</c:v>
                </c:pt>
                <c:pt idx="301">
                  <c:v>1.5438197439793979</c:v>
                </c:pt>
                <c:pt idx="302">
                  <c:v>1.5883934062328813</c:v>
                </c:pt>
                <c:pt idx="303">
                  <c:v>1.5773422896385478</c:v>
                </c:pt>
                <c:pt idx="304">
                  <c:v>1.5341538634260548</c:v>
                </c:pt>
                <c:pt idx="305">
                  <c:v>1.5980712984522993</c:v>
                </c:pt>
                <c:pt idx="306">
                  <c:v>1.6195931467751195</c:v>
                </c:pt>
                <c:pt idx="307">
                  <c:v>1.7633624674313069</c:v>
                </c:pt>
                <c:pt idx="308">
                  <c:v>1.6386887269996426</c:v>
                </c:pt>
                <c:pt idx="309">
                  <c:v>1.4696013467795124</c:v>
                </c:pt>
                <c:pt idx="310">
                  <c:v>1.6237045220542048</c:v>
                </c:pt>
                <c:pt idx="311">
                  <c:v>1.4958226329328086</c:v>
                </c:pt>
                <c:pt idx="312">
                  <c:v>1.4739687240913373</c:v>
                </c:pt>
                <c:pt idx="313">
                  <c:v>1.5318166400984514</c:v>
                </c:pt>
                <c:pt idx="314">
                  <c:v>1.5465647765550368</c:v>
                </c:pt>
                <c:pt idx="315">
                  <c:v>1.4462075102113314</c:v>
                </c:pt>
                <c:pt idx="316">
                  <c:v>1.5575026831017622</c:v>
                </c:pt>
                <c:pt idx="317">
                  <c:v>1.6076030240641399</c:v>
                </c:pt>
                <c:pt idx="318">
                  <c:v>1.6816323020591639</c:v>
                </c:pt>
                <c:pt idx="319">
                  <c:v>1.4699125926862227</c:v>
                </c:pt>
                <c:pt idx="320">
                  <c:v>1.7406335218099152</c:v>
                </c:pt>
                <c:pt idx="321">
                  <c:v>1.5278257394953632</c:v>
                </c:pt>
                <c:pt idx="322">
                  <c:v>1.7047326242785816</c:v>
                </c:pt>
                <c:pt idx="323">
                  <c:v>1.6601573246154855</c:v>
                </c:pt>
                <c:pt idx="324">
                  <c:v>1.5806288313470671</c:v>
                </c:pt>
                <c:pt idx="325">
                  <c:v>1.6191675986992395</c:v>
                </c:pt>
                <c:pt idx="326">
                  <c:v>1.5815400789628578</c:v>
                </c:pt>
                <c:pt idx="327">
                  <c:v>1.5679323329656936</c:v>
                </c:pt>
                <c:pt idx="328">
                  <c:v>1.6469805139894378</c:v>
                </c:pt>
                <c:pt idx="329">
                  <c:v>1.695985155993871</c:v>
                </c:pt>
                <c:pt idx="330">
                  <c:v>1.5015013046296546</c:v>
                </c:pt>
                <c:pt idx="331">
                  <c:v>1.6770230438399067</c:v>
                </c:pt>
                <c:pt idx="332">
                  <c:v>1.749618801668221</c:v>
                </c:pt>
                <c:pt idx="333">
                  <c:v>1.4635559772662832</c:v>
                </c:pt>
                <c:pt idx="334">
                  <c:v>1.463308495819601</c:v>
                </c:pt>
                <c:pt idx="335">
                  <c:v>1.4771874743752698</c:v>
                </c:pt>
                <c:pt idx="336">
                  <c:v>1.570352999703486</c:v>
                </c:pt>
                <c:pt idx="337">
                  <c:v>1.6095399071987193</c:v>
                </c:pt>
                <c:pt idx="338">
                  <c:v>1.5821164890409041</c:v>
                </c:pt>
                <c:pt idx="339">
                  <c:v>1.7746455896100144</c:v>
                </c:pt>
                <c:pt idx="340">
                  <c:v>1.5970208393373915</c:v>
                </c:pt>
                <c:pt idx="341">
                  <c:v>1.6176680080607804</c:v>
                </c:pt>
                <c:pt idx="342">
                  <c:v>1.6506954408371597</c:v>
                </c:pt>
                <c:pt idx="343">
                  <c:v>1.5767901208791251</c:v>
                </c:pt>
                <c:pt idx="344">
                  <c:v>1.5879048990944533</c:v>
                </c:pt>
                <c:pt idx="345">
                  <c:v>1.5059522743191045</c:v>
                </c:pt>
                <c:pt idx="346">
                  <c:v>1.3713683076704655</c:v>
                </c:pt>
                <c:pt idx="347">
                  <c:v>1.5148510501092811</c:v>
                </c:pt>
                <c:pt idx="348">
                  <c:v>1.6026709005555018</c:v>
                </c:pt>
                <c:pt idx="349">
                  <c:v>1.6101833413878976</c:v>
                </c:pt>
                <c:pt idx="350">
                  <c:v>1.8736850179077829</c:v>
                </c:pt>
                <c:pt idx="351">
                  <c:v>1.5572739427717162</c:v>
                </c:pt>
                <c:pt idx="352">
                  <c:v>1.5564450319760748</c:v>
                </c:pt>
                <c:pt idx="353">
                  <c:v>1.5598671517750806</c:v>
                </c:pt>
                <c:pt idx="354">
                  <c:v>1.578790346390103</c:v>
                </c:pt>
                <c:pt idx="355">
                  <c:v>1.5610053511615023</c:v>
                </c:pt>
                <c:pt idx="356">
                  <c:v>1.5947166271290207</c:v>
                </c:pt>
                <c:pt idx="357">
                  <c:v>1.6184048635192365</c:v>
                </c:pt>
                <c:pt idx="358">
                  <c:v>1.6992992263334037</c:v>
                </c:pt>
                <c:pt idx="359">
                  <c:v>1.5591873865403589</c:v>
                </c:pt>
                <c:pt idx="360">
                  <c:v>1.6080530389876244</c:v>
                </c:pt>
                <c:pt idx="361">
                  <c:v>1.5996084947672733</c:v>
                </c:pt>
                <c:pt idx="362">
                  <c:v>1.4689924594734556</c:v>
                </c:pt>
                <c:pt idx="363">
                  <c:v>1.4941204968190429</c:v>
                </c:pt>
                <c:pt idx="364">
                  <c:v>1.5941610163351152</c:v>
                </c:pt>
                <c:pt idx="365">
                  <c:v>1.4892525643763723</c:v>
                </c:pt>
                <c:pt idx="366">
                  <c:v>1.6163333521119854</c:v>
                </c:pt>
                <c:pt idx="367">
                  <c:v>1.4772761954559486</c:v>
                </c:pt>
                <c:pt idx="368">
                  <c:v>1.6408242467434</c:v>
                </c:pt>
                <c:pt idx="369">
                  <c:v>1.5255307957064665</c:v>
                </c:pt>
                <c:pt idx="370">
                  <c:v>1.6288371215403232</c:v>
                </c:pt>
                <c:pt idx="371">
                  <c:v>1.5519431570185087</c:v>
                </c:pt>
                <c:pt idx="372">
                  <c:v>1.5742164044378157</c:v>
                </c:pt>
                <c:pt idx="373">
                  <c:v>1.6150895370682428</c:v>
                </c:pt>
                <c:pt idx="374">
                  <c:v>1.5168104609588553</c:v>
                </c:pt>
                <c:pt idx="375">
                  <c:v>1.6297514247190537</c:v>
                </c:pt>
                <c:pt idx="376">
                  <c:v>1.619697242219343</c:v>
                </c:pt>
                <c:pt idx="377">
                  <c:v>1.5822308663503188</c:v>
                </c:pt>
                <c:pt idx="378">
                  <c:v>1.6404938897359989</c:v>
                </c:pt>
                <c:pt idx="379">
                  <c:v>1.6341930312486956</c:v>
                </c:pt>
                <c:pt idx="380">
                  <c:v>1.5483653194263167</c:v>
                </c:pt>
                <c:pt idx="381">
                  <c:v>1.6878903615606395</c:v>
                </c:pt>
                <c:pt idx="382">
                  <c:v>1.6732884366275451</c:v>
                </c:pt>
                <c:pt idx="383">
                  <c:v>1.4915345197646075</c:v>
                </c:pt>
                <c:pt idx="384">
                  <c:v>1.5044933327502523</c:v>
                </c:pt>
                <c:pt idx="385">
                  <c:v>1.5213835742874333</c:v>
                </c:pt>
                <c:pt idx="386">
                  <c:v>1.541261575378325</c:v>
                </c:pt>
                <c:pt idx="387">
                  <c:v>1.5893929995726601</c:v>
                </c:pt>
                <c:pt idx="388">
                  <c:v>1.6364358269484616</c:v>
                </c:pt>
                <c:pt idx="389">
                  <c:v>1.5437198472770592</c:v>
                </c:pt>
                <c:pt idx="390">
                  <c:v>1.562224270898231</c:v>
                </c:pt>
                <c:pt idx="391">
                  <c:v>1.538963768877647</c:v>
                </c:pt>
                <c:pt idx="392">
                  <c:v>1.5855800173370533</c:v>
                </c:pt>
                <c:pt idx="393">
                  <c:v>1.6451572136319863</c:v>
                </c:pt>
                <c:pt idx="394">
                  <c:v>1.5809701475969187</c:v>
                </c:pt>
                <c:pt idx="395">
                  <c:v>1.5969968805749375</c:v>
                </c:pt>
                <c:pt idx="396">
                  <c:v>1.4913832874559321</c:v>
                </c:pt>
                <c:pt idx="397">
                  <c:v>1.5639552260599043</c:v>
                </c:pt>
                <c:pt idx="398">
                  <c:v>1.6829452063373573</c:v>
                </c:pt>
                <c:pt idx="399">
                  <c:v>1.6065948219687891</c:v>
                </c:pt>
                <c:pt idx="400">
                  <c:v>1.567977711685516</c:v>
                </c:pt>
                <c:pt idx="401">
                  <c:v>1.2597202472037301</c:v>
                </c:pt>
                <c:pt idx="402">
                  <c:v>1.5443219118579825</c:v>
                </c:pt>
                <c:pt idx="403">
                  <c:v>1.5910224995250943</c:v>
                </c:pt>
                <c:pt idx="404">
                  <c:v>1.6039658649248287</c:v>
                </c:pt>
                <c:pt idx="405">
                  <c:v>1.5609265159950074</c:v>
                </c:pt>
                <c:pt idx="406">
                  <c:v>1.5080897575007781</c:v>
                </c:pt>
                <c:pt idx="407">
                  <c:v>1.5456374108612128</c:v>
                </c:pt>
                <c:pt idx="408">
                  <c:v>1.7403942715882623</c:v>
                </c:pt>
                <c:pt idx="409">
                  <c:v>1.5947483848742436</c:v>
                </c:pt>
                <c:pt idx="410">
                  <c:v>1.6850485596102036</c:v>
                </c:pt>
                <c:pt idx="411">
                  <c:v>1.5650938095152909</c:v>
                </c:pt>
                <c:pt idx="412">
                  <c:v>1.5376555098334654</c:v>
                </c:pt>
                <c:pt idx="413">
                  <c:v>1.4759403296212257</c:v>
                </c:pt>
                <c:pt idx="414">
                  <c:v>1.6078824770326654</c:v>
                </c:pt>
                <c:pt idx="415">
                  <c:v>1.5345014769349323</c:v>
                </c:pt>
                <c:pt idx="416">
                  <c:v>1.6089590677278085</c:v>
                </c:pt>
                <c:pt idx="417">
                  <c:v>1.5938398230005308</c:v>
                </c:pt>
                <c:pt idx="418">
                  <c:v>1.6013704994668791</c:v>
                </c:pt>
                <c:pt idx="419">
                  <c:v>1.5650432083608981</c:v>
                </c:pt>
                <c:pt idx="420">
                  <c:v>1.5666892565299884</c:v>
                </c:pt>
                <c:pt idx="421">
                  <c:v>1.5218790169828798</c:v>
                </c:pt>
                <c:pt idx="422">
                  <c:v>1.5383701945401473</c:v>
                </c:pt>
                <c:pt idx="423">
                  <c:v>1.6061503894479658</c:v>
                </c:pt>
                <c:pt idx="424">
                  <c:v>1.4869353575346487</c:v>
                </c:pt>
                <c:pt idx="425">
                  <c:v>1.6342028269416073</c:v>
                </c:pt>
                <c:pt idx="426">
                  <c:v>1.6196349335365616</c:v>
                </c:pt>
                <c:pt idx="427">
                  <c:v>1.5779218972455165</c:v>
                </c:pt>
                <c:pt idx="428">
                  <c:v>1.6327735605321225</c:v>
                </c:pt>
                <c:pt idx="429">
                  <c:v>1.5576146161791458</c:v>
                </c:pt>
                <c:pt idx="430">
                  <c:v>1.6157292126772176</c:v>
                </c:pt>
                <c:pt idx="431">
                  <c:v>1.7382638462135938</c:v>
                </c:pt>
                <c:pt idx="432">
                  <c:v>1.631235747649892</c:v>
                </c:pt>
                <c:pt idx="433">
                  <c:v>1.480985750724044</c:v>
                </c:pt>
                <c:pt idx="434">
                  <c:v>1.625934177216326</c:v>
                </c:pt>
                <c:pt idx="435">
                  <c:v>1.646709462691295</c:v>
                </c:pt>
                <c:pt idx="436">
                  <c:v>1.4877605594959369</c:v>
                </c:pt>
                <c:pt idx="437">
                  <c:v>1.6058257096604727</c:v>
                </c:pt>
                <c:pt idx="438">
                  <c:v>1.5741018190304377</c:v>
                </c:pt>
                <c:pt idx="439">
                  <c:v>1.5118188210928447</c:v>
                </c:pt>
                <c:pt idx="440">
                  <c:v>1.5901444074391904</c:v>
                </c:pt>
                <c:pt idx="441">
                  <c:v>1.5006982784559655</c:v>
                </c:pt>
                <c:pt idx="442">
                  <c:v>1.5971549086208934</c:v>
                </c:pt>
                <c:pt idx="443">
                  <c:v>1.6577118261040473</c:v>
                </c:pt>
                <c:pt idx="444">
                  <c:v>1.6194314131126883</c:v>
                </c:pt>
                <c:pt idx="445">
                  <c:v>1.6324818588039971</c:v>
                </c:pt>
                <c:pt idx="446">
                  <c:v>1.6455230905435281</c:v>
                </c:pt>
                <c:pt idx="447">
                  <c:v>1.5563352225073137</c:v>
                </c:pt>
                <c:pt idx="448">
                  <c:v>1.6371188154848257</c:v>
                </c:pt>
                <c:pt idx="449">
                  <c:v>1.5940956608951535</c:v>
                </c:pt>
              </c:numCache>
            </c:numRef>
          </c:yVal>
          <c:smooth val="0"/>
        </c:ser>
        <c:ser>
          <c:idx val="4"/>
          <c:order val="4"/>
          <c:tx>
            <c:v>ethyl lactate</c:v>
          </c:tx>
          <c:spPr>
            <a:ln w="28575">
              <a:noFill/>
            </a:ln>
          </c:spPr>
          <c:xVal>
            <c:numRef>
              <c:f>trainpcaplot!$A$1151:$A$1450</c:f>
              <c:numCache>
                <c:formatCode>General</c:formatCode>
                <c:ptCount val="300"/>
                <c:pt idx="0">
                  <c:v>-4.5819819344163877</c:v>
                </c:pt>
                <c:pt idx="1">
                  <c:v>-4.3806175678556434</c:v>
                </c:pt>
                <c:pt idx="2">
                  <c:v>-4.3529855186650925</c:v>
                </c:pt>
                <c:pt idx="3">
                  <c:v>-4.3587386919939268</c:v>
                </c:pt>
                <c:pt idx="4">
                  <c:v>-4.4421624102708668</c:v>
                </c:pt>
                <c:pt idx="5">
                  <c:v>-4.4547069715335503</c:v>
                </c:pt>
                <c:pt idx="6">
                  <c:v>-4.500849252042177</c:v>
                </c:pt>
                <c:pt idx="7">
                  <c:v>-4.5652734993408401</c:v>
                </c:pt>
                <c:pt idx="8">
                  <c:v>-4.3846281570855572</c:v>
                </c:pt>
                <c:pt idx="9">
                  <c:v>-4.4860032101894367</c:v>
                </c:pt>
                <c:pt idx="10">
                  <c:v>-4.4687372949243418</c:v>
                </c:pt>
                <c:pt idx="11">
                  <c:v>-4.5036190479415659</c:v>
                </c:pt>
                <c:pt idx="12">
                  <c:v>-4.536178053541053</c:v>
                </c:pt>
                <c:pt idx="13">
                  <c:v>-4.4399017589371299</c:v>
                </c:pt>
                <c:pt idx="14">
                  <c:v>-4.5113364828009388</c:v>
                </c:pt>
                <c:pt idx="15">
                  <c:v>-4.5099682428097676</c:v>
                </c:pt>
                <c:pt idx="16">
                  <c:v>-4.4648251519460374</c:v>
                </c:pt>
                <c:pt idx="17">
                  <c:v>-4.4531898218999775</c:v>
                </c:pt>
                <c:pt idx="18">
                  <c:v>-4.3919555825385554</c:v>
                </c:pt>
                <c:pt idx="19">
                  <c:v>-4.528217699079284</c:v>
                </c:pt>
                <c:pt idx="20">
                  <c:v>-4.4722591987700886</c:v>
                </c:pt>
                <c:pt idx="21">
                  <c:v>-4.4336128258095258</c:v>
                </c:pt>
                <c:pt idx="22">
                  <c:v>-4.4652492406124464</c:v>
                </c:pt>
                <c:pt idx="23">
                  <c:v>-4.4920931984455565</c:v>
                </c:pt>
                <c:pt idx="24">
                  <c:v>-4.4404109389028168</c:v>
                </c:pt>
                <c:pt idx="25">
                  <c:v>-4.388254849575369</c:v>
                </c:pt>
                <c:pt idx="26">
                  <c:v>-4.4653794104475644</c:v>
                </c:pt>
                <c:pt idx="27">
                  <c:v>-4.410016519505918</c:v>
                </c:pt>
                <c:pt idx="28">
                  <c:v>-4.403157049734352</c:v>
                </c:pt>
                <c:pt idx="29">
                  <c:v>-4.4538225806593648</c:v>
                </c:pt>
                <c:pt idx="30">
                  <c:v>-4.4413427227968567</c:v>
                </c:pt>
                <c:pt idx="31">
                  <c:v>-4.4624621463229079</c:v>
                </c:pt>
                <c:pt idx="32">
                  <c:v>-4.4403622875393429</c:v>
                </c:pt>
                <c:pt idx="33">
                  <c:v>-4.4053314992694412</c:v>
                </c:pt>
                <c:pt idx="34">
                  <c:v>-4.4122381454101252</c:v>
                </c:pt>
                <c:pt idx="35">
                  <c:v>-4.4307516196094685</c:v>
                </c:pt>
                <c:pt idx="36">
                  <c:v>-4.5490843741933009</c:v>
                </c:pt>
                <c:pt idx="37">
                  <c:v>-4.4848219681240362</c:v>
                </c:pt>
                <c:pt idx="38">
                  <c:v>-4.4821471041434684</c:v>
                </c:pt>
                <c:pt idx="39">
                  <c:v>-4.435443796187899</c:v>
                </c:pt>
                <c:pt idx="40">
                  <c:v>-4.4671326919510372</c:v>
                </c:pt>
                <c:pt idx="41">
                  <c:v>-4.4720639262071167</c:v>
                </c:pt>
                <c:pt idx="42">
                  <c:v>-4.4129365459181829</c:v>
                </c:pt>
                <c:pt idx="43">
                  <c:v>-4.4772094248972474</c:v>
                </c:pt>
                <c:pt idx="44">
                  <c:v>-4.4232560380944728</c:v>
                </c:pt>
                <c:pt idx="45">
                  <c:v>-4.4424106967558492</c:v>
                </c:pt>
                <c:pt idx="46">
                  <c:v>-4.4719052236855719</c:v>
                </c:pt>
                <c:pt idx="47">
                  <c:v>-4.4572894550039122</c:v>
                </c:pt>
                <c:pt idx="48">
                  <c:v>-4.4622872088703485</c:v>
                </c:pt>
                <c:pt idx="49">
                  <c:v>-4.4424083709815365</c:v>
                </c:pt>
                <c:pt idx="50">
                  <c:v>-4.1527137391863933</c:v>
                </c:pt>
                <c:pt idx="51">
                  <c:v>-3.9208875222952848</c:v>
                </c:pt>
                <c:pt idx="52">
                  <c:v>-3.8236409483802509</c:v>
                </c:pt>
                <c:pt idx="53">
                  <c:v>-3.7968755239371199</c:v>
                </c:pt>
                <c:pt idx="54">
                  <c:v>-3.9253407807586087</c:v>
                </c:pt>
                <c:pt idx="55">
                  <c:v>-3.9441373148296455</c:v>
                </c:pt>
                <c:pt idx="56">
                  <c:v>-3.9689119118477714</c:v>
                </c:pt>
                <c:pt idx="57">
                  <c:v>-3.9679882324975884</c:v>
                </c:pt>
                <c:pt idx="58">
                  <c:v>-3.9185064872362267</c:v>
                </c:pt>
                <c:pt idx="59">
                  <c:v>-3.9873646600548689</c:v>
                </c:pt>
                <c:pt idx="60">
                  <c:v>-3.9618937947295843</c:v>
                </c:pt>
                <c:pt idx="61">
                  <c:v>-3.9193504847182288</c:v>
                </c:pt>
                <c:pt idx="62">
                  <c:v>-3.9852965930825852</c:v>
                </c:pt>
                <c:pt idx="63">
                  <c:v>-3.9588995809917225</c:v>
                </c:pt>
                <c:pt idx="64">
                  <c:v>-3.9935031282449129</c:v>
                </c:pt>
                <c:pt idx="65">
                  <c:v>-4.0026902693139412</c:v>
                </c:pt>
                <c:pt idx="66">
                  <c:v>-3.9331620186386718</c:v>
                </c:pt>
                <c:pt idx="67">
                  <c:v>-3.9470200004889042</c:v>
                </c:pt>
                <c:pt idx="68">
                  <c:v>-3.8928893693921758</c:v>
                </c:pt>
                <c:pt idx="69">
                  <c:v>-3.948857693893395</c:v>
                </c:pt>
                <c:pt idx="70">
                  <c:v>-3.9275474552377054</c:v>
                </c:pt>
                <c:pt idx="71">
                  <c:v>-3.913766884371638</c:v>
                </c:pt>
                <c:pt idx="72">
                  <c:v>-3.9961591432989159</c:v>
                </c:pt>
                <c:pt idx="73">
                  <c:v>-3.9363857524213004</c:v>
                </c:pt>
                <c:pt idx="74">
                  <c:v>-3.9204073962008472</c:v>
                </c:pt>
                <c:pt idx="75">
                  <c:v>-3.8606335196139261</c:v>
                </c:pt>
                <c:pt idx="76">
                  <c:v>-3.9223068406851693</c:v>
                </c:pt>
                <c:pt idx="77">
                  <c:v>-3.9110487590394065</c:v>
                </c:pt>
                <c:pt idx="78">
                  <c:v>-3.8367337762582068</c:v>
                </c:pt>
                <c:pt idx="79">
                  <c:v>-3.9463407416879361</c:v>
                </c:pt>
                <c:pt idx="80">
                  <c:v>-3.9086334137312906</c:v>
                </c:pt>
                <c:pt idx="81">
                  <c:v>-3.9187431943290898</c:v>
                </c:pt>
                <c:pt idx="82">
                  <c:v>-3.9389188940583431</c:v>
                </c:pt>
                <c:pt idx="83">
                  <c:v>-3.8425076844286457</c:v>
                </c:pt>
                <c:pt idx="84">
                  <c:v>-3.9060169609255952</c:v>
                </c:pt>
                <c:pt idx="85">
                  <c:v>-3.8926838414075524</c:v>
                </c:pt>
                <c:pt idx="86">
                  <c:v>-3.9641674366416342</c:v>
                </c:pt>
                <c:pt idx="87">
                  <c:v>-3.9714104484547876</c:v>
                </c:pt>
                <c:pt idx="88">
                  <c:v>-3.9247384022810574</c:v>
                </c:pt>
                <c:pt idx="89">
                  <c:v>-3.8994340905108853</c:v>
                </c:pt>
                <c:pt idx="90">
                  <c:v>-3.918597188391618</c:v>
                </c:pt>
                <c:pt idx="91">
                  <c:v>-3.9302271942015468</c:v>
                </c:pt>
                <c:pt idx="92">
                  <c:v>-3.9151542220945865</c:v>
                </c:pt>
                <c:pt idx="93">
                  <c:v>-3.9842264945934174</c:v>
                </c:pt>
                <c:pt idx="94">
                  <c:v>-3.9324774730220202</c:v>
                </c:pt>
                <c:pt idx="95">
                  <c:v>-3.9443664604389621</c:v>
                </c:pt>
                <c:pt idx="96">
                  <c:v>-3.9448237586852875</c:v>
                </c:pt>
                <c:pt idx="97">
                  <c:v>-3.9728230339482495</c:v>
                </c:pt>
                <c:pt idx="98">
                  <c:v>-3.9895054625896065</c:v>
                </c:pt>
                <c:pt idx="99">
                  <c:v>-3.9622889039602112</c:v>
                </c:pt>
                <c:pt idx="100">
                  <c:v>-3.0606652525607467</c:v>
                </c:pt>
                <c:pt idx="101">
                  <c:v>-2.8701014783359597</c:v>
                </c:pt>
                <c:pt idx="102">
                  <c:v>-2.7410971899973577</c:v>
                </c:pt>
                <c:pt idx="103">
                  <c:v>-2.8575070125529693</c:v>
                </c:pt>
                <c:pt idx="104">
                  <c:v>-2.8517479138533766</c:v>
                </c:pt>
                <c:pt idx="105">
                  <c:v>-2.8825174573215566</c:v>
                </c:pt>
                <c:pt idx="106">
                  <c:v>-2.8631513231683301</c:v>
                </c:pt>
                <c:pt idx="107">
                  <c:v>-2.8601363020697059</c:v>
                </c:pt>
                <c:pt idx="108">
                  <c:v>-2.8449396457719858</c:v>
                </c:pt>
                <c:pt idx="109">
                  <c:v>-2.8989218046114669</c:v>
                </c:pt>
                <c:pt idx="110">
                  <c:v>-2.9184086860159129</c:v>
                </c:pt>
                <c:pt idx="111">
                  <c:v>-2.7919777577380733</c:v>
                </c:pt>
                <c:pt idx="112">
                  <c:v>-2.893537502040068</c:v>
                </c:pt>
                <c:pt idx="113">
                  <c:v>-2.8723511350419098</c:v>
                </c:pt>
                <c:pt idx="114">
                  <c:v>-2.8938475627278231</c:v>
                </c:pt>
                <c:pt idx="115">
                  <c:v>-2.8819817641666239</c:v>
                </c:pt>
                <c:pt idx="116">
                  <c:v>-2.8645787102616356</c:v>
                </c:pt>
                <c:pt idx="117">
                  <c:v>-2.8872142820894329</c:v>
                </c:pt>
                <c:pt idx="118">
                  <c:v>-2.8807645348225694</c:v>
                </c:pt>
                <c:pt idx="119">
                  <c:v>-2.8763261513858192</c:v>
                </c:pt>
                <c:pt idx="120">
                  <c:v>-2.8455249685986281</c:v>
                </c:pt>
                <c:pt idx="121">
                  <c:v>-2.8585163881420441</c:v>
                </c:pt>
                <c:pt idx="122">
                  <c:v>-2.9516091091569483</c:v>
                </c:pt>
                <c:pt idx="123">
                  <c:v>-2.8317624230973402</c:v>
                </c:pt>
                <c:pt idx="124">
                  <c:v>-2.8676321949260117</c:v>
                </c:pt>
                <c:pt idx="125">
                  <c:v>-2.7659709841140221</c:v>
                </c:pt>
                <c:pt idx="126">
                  <c:v>-2.8360165836300455</c:v>
                </c:pt>
                <c:pt idx="127">
                  <c:v>-2.8635365694095154</c:v>
                </c:pt>
                <c:pt idx="128">
                  <c:v>-2.8007657357703746</c:v>
                </c:pt>
                <c:pt idx="129">
                  <c:v>-2.847502297870582</c:v>
                </c:pt>
                <c:pt idx="130">
                  <c:v>-2.8203447289040331</c:v>
                </c:pt>
                <c:pt idx="131">
                  <c:v>-2.8568726484019886</c:v>
                </c:pt>
                <c:pt idx="132">
                  <c:v>-2.8787136494083403</c:v>
                </c:pt>
                <c:pt idx="133">
                  <c:v>-2.7939368606328423</c:v>
                </c:pt>
                <c:pt idx="134">
                  <c:v>-2.8033477042158714</c:v>
                </c:pt>
                <c:pt idx="135">
                  <c:v>-2.8561095295682635</c:v>
                </c:pt>
                <c:pt idx="136">
                  <c:v>-2.8237596702356131</c:v>
                </c:pt>
                <c:pt idx="137">
                  <c:v>-2.8993647215545835</c:v>
                </c:pt>
                <c:pt idx="138">
                  <c:v>-2.7793257419501769</c:v>
                </c:pt>
                <c:pt idx="139">
                  <c:v>-2.8208476460073433</c:v>
                </c:pt>
                <c:pt idx="140">
                  <c:v>-2.8244690471937792</c:v>
                </c:pt>
                <c:pt idx="141">
                  <c:v>-2.8349274549821351</c:v>
                </c:pt>
                <c:pt idx="142">
                  <c:v>-2.8546810260236524</c:v>
                </c:pt>
                <c:pt idx="143">
                  <c:v>-2.9121643139644022</c:v>
                </c:pt>
                <c:pt idx="144">
                  <c:v>-2.8571544379095304</c:v>
                </c:pt>
                <c:pt idx="145">
                  <c:v>-2.8907826654878348</c:v>
                </c:pt>
                <c:pt idx="146">
                  <c:v>-2.8509022164896183</c:v>
                </c:pt>
                <c:pt idx="147">
                  <c:v>-2.907970757832901</c:v>
                </c:pt>
                <c:pt idx="148">
                  <c:v>-2.9000303505824432</c:v>
                </c:pt>
                <c:pt idx="149">
                  <c:v>-2.9317441646621401</c:v>
                </c:pt>
                <c:pt idx="150">
                  <c:v>-1.6424664276686722</c:v>
                </c:pt>
                <c:pt idx="151">
                  <c:v>-1.6306774828627071</c:v>
                </c:pt>
                <c:pt idx="152">
                  <c:v>-1.440427593838844</c:v>
                </c:pt>
                <c:pt idx="153">
                  <c:v>-1.4975829472947242</c:v>
                </c:pt>
                <c:pt idx="154">
                  <c:v>-1.5343085857027889</c:v>
                </c:pt>
                <c:pt idx="155">
                  <c:v>-1.5374034296369421</c:v>
                </c:pt>
                <c:pt idx="156">
                  <c:v>-1.4687131072400006</c:v>
                </c:pt>
                <c:pt idx="157">
                  <c:v>-1.4768406087081463</c:v>
                </c:pt>
                <c:pt idx="158">
                  <c:v>-1.452823568730653</c:v>
                </c:pt>
                <c:pt idx="159">
                  <c:v>-1.5305565601329594</c:v>
                </c:pt>
                <c:pt idx="160">
                  <c:v>-1.541893609915677</c:v>
                </c:pt>
                <c:pt idx="161">
                  <c:v>-1.4414037364915768</c:v>
                </c:pt>
                <c:pt idx="162">
                  <c:v>-1.517170170736049</c:v>
                </c:pt>
                <c:pt idx="163">
                  <c:v>-1.5187468570323956</c:v>
                </c:pt>
                <c:pt idx="164">
                  <c:v>-1.5473331915475443</c:v>
                </c:pt>
                <c:pt idx="165">
                  <c:v>-1.5129681387575407</c:v>
                </c:pt>
                <c:pt idx="166">
                  <c:v>-1.5389684327524285</c:v>
                </c:pt>
                <c:pt idx="167">
                  <c:v>-1.5192347158734747</c:v>
                </c:pt>
                <c:pt idx="168">
                  <c:v>-1.5700821951077748</c:v>
                </c:pt>
                <c:pt idx="169">
                  <c:v>-1.5309784653199554</c:v>
                </c:pt>
                <c:pt idx="170">
                  <c:v>-1.5027991958101967</c:v>
                </c:pt>
                <c:pt idx="171">
                  <c:v>-1.5849589625680451</c:v>
                </c:pt>
                <c:pt idx="172">
                  <c:v>-1.5135115927899829</c:v>
                </c:pt>
                <c:pt idx="173">
                  <c:v>-1.4387613710361637</c:v>
                </c:pt>
                <c:pt idx="174">
                  <c:v>-1.5665883706371018</c:v>
                </c:pt>
                <c:pt idx="175">
                  <c:v>-1.4412767786507923</c:v>
                </c:pt>
                <c:pt idx="176">
                  <c:v>-1.487821838546074</c:v>
                </c:pt>
                <c:pt idx="177">
                  <c:v>-1.5375274791990468</c:v>
                </c:pt>
                <c:pt idx="178">
                  <c:v>-1.5549084595847553</c:v>
                </c:pt>
                <c:pt idx="179">
                  <c:v>-1.5414677632941032</c:v>
                </c:pt>
                <c:pt idx="180">
                  <c:v>-1.4745614947450107</c:v>
                </c:pt>
                <c:pt idx="181">
                  <c:v>-1.5081367802982106</c:v>
                </c:pt>
                <c:pt idx="182">
                  <c:v>-1.5249700961588759</c:v>
                </c:pt>
                <c:pt idx="183">
                  <c:v>-1.4127426318550294</c:v>
                </c:pt>
                <c:pt idx="184">
                  <c:v>-1.4729531043247055</c:v>
                </c:pt>
                <c:pt idx="185">
                  <c:v>-1.5233892456676705</c:v>
                </c:pt>
                <c:pt idx="186">
                  <c:v>-1.4754251226796069</c:v>
                </c:pt>
                <c:pt idx="187">
                  <c:v>-1.5459892463913849</c:v>
                </c:pt>
                <c:pt idx="188">
                  <c:v>-1.4118151580921254</c:v>
                </c:pt>
                <c:pt idx="189">
                  <c:v>-1.4409748234695978</c:v>
                </c:pt>
                <c:pt idx="190">
                  <c:v>-1.4315470936168815</c:v>
                </c:pt>
                <c:pt idx="191">
                  <c:v>-1.5277630751015352</c:v>
                </c:pt>
                <c:pt idx="192">
                  <c:v>-1.5195127328879137</c:v>
                </c:pt>
                <c:pt idx="193">
                  <c:v>-1.6343860701616848</c:v>
                </c:pt>
                <c:pt idx="194">
                  <c:v>-1.5210590007821372</c:v>
                </c:pt>
                <c:pt idx="195">
                  <c:v>-1.5947012595463423</c:v>
                </c:pt>
                <c:pt idx="196">
                  <c:v>-1.492251619758117</c:v>
                </c:pt>
                <c:pt idx="197">
                  <c:v>-1.5497093747381596</c:v>
                </c:pt>
                <c:pt idx="198">
                  <c:v>-1.534553457377952</c:v>
                </c:pt>
                <c:pt idx="199">
                  <c:v>-1.5932765022783255</c:v>
                </c:pt>
                <c:pt idx="200">
                  <c:v>1.5233830348393087</c:v>
                </c:pt>
                <c:pt idx="201">
                  <c:v>1.5436653869731183</c:v>
                </c:pt>
                <c:pt idx="202">
                  <c:v>1.6106334278864483</c:v>
                </c:pt>
                <c:pt idx="203">
                  <c:v>1.7882354918817598</c:v>
                </c:pt>
                <c:pt idx="204">
                  <c:v>1.6314564610940174</c:v>
                </c:pt>
                <c:pt idx="205">
                  <c:v>1.6017753979395197</c:v>
                </c:pt>
                <c:pt idx="206">
                  <c:v>1.6222119377600932</c:v>
                </c:pt>
                <c:pt idx="207">
                  <c:v>1.5563328363664291</c:v>
                </c:pt>
                <c:pt idx="208">
                  <c:v>1.5506348064128566</c:v>
                </c:pt>
                <c:pt idx="209">
                  <c:v>1.5597850860725941</c:v>
                </c:pt>
                <c:pt idx="210">
                  <c:v>1.5425289591341447</c:v>
                </c:pt>
                <c:pt idx="211">
                  <c:v>1.6308966190047864</c:v>
                </c:pt>
                <c:pt idx="212">
                  <c:v>1.5844253822195724</c:v>
                </c:pt>
                <c:pt idx="213">
                  <c:v>1.4634540472814312</c:v>
                </c:pt>
                <c:pt idx="214">
                  <c:v>1.5612836121568006</c:v>
                </c:pt>
                <c:pt idx="215">
                  <c:v>1.6221137128109262</c:v>
                </c:pt>
                <c:pt idx="216">
                  <c:v>1.5842970862113566</c:v>
                </c:pt>
                <c:pt idx="217">
                  <c:v>1.6054537174100505</c:v>
                </c:pt>
                <c:pt idx="218">
                  <c:v>1.5153607186595903</c:v>
                </c:pt>
                <c:pt idx="219">
                  <c:v>1.6129950143877305</c:v>
                </c:pt>
                <c:pt idx="220">
                  <c:v>1.5495704342593688</c:v>
                </c:pt>
                <c:pt idx="221">
                  <c:v>1.6503575223635116</c:v>
                </c:pt>
                <c:pt idx="222">
                  <c:v>1.5499724097357372</c:v>
                </c:pt>
                <c:pt idx="223">
                  <c:v>1.6908984068339477</c:v>
                </c:pt>
                <c:pt idx="224">
                  <c:v>1.5647609324257892</c:v>
                </c:pt>
                <c:pt idx="225">
                  <c:v>1.6058513184117265</c:v>
                </c:pt>
                <c:pt idx="226">
                  <c:v>1.6141454441111667</c:v>
                </c:pt>
                <c:pt idx="227">
                  <c:v>1.5167629546492789</c:v>
                </c:pt>
                <c:pt idx="228">
                  <c:v>1.6105005904665257</c:v>
                </c:pt>
                <c:pt idx="229">
                  <c:v>1.602004537280652</c:v>
                </c:pt>
                <c:pt idx="230">
                  <c:v>1.5993859402228892</c:v>
                </c:pt>
                <c:pt idx="231">
                  <c:v>1.5315844689539719</c:v>
                </c:pt>
                <c:pt idx="232">
                  <c:v>1.6361646228816014</c:v>
                </c:pt>
                <c:pt idx="233">
                  <c:v>1.5663925745160987</c:v>
                </c:pt>
                <c:pt idx="234">
                  <c:v>1.5575130838825051</c:v>
                </c:pt>
                <c:pt idx="235">
                  <c:v>1.5487167910200359</c:v>
                </c:pt>
                <c:pt idx="236">
                  <c:v>1.580207318114532</c:v>
                </c:pt>
                <c:pt idx="237">
                  <c:v>1.5785521608842807</c:v>
                </c:pt>
                <c:pt idx="238">
                  <c:v>1.7029449281758389</c:v>
                </c:pt>
                <c:pt idx="239">
                  <c:v>1.5858568067851808</c:v>
                </c:pt>
                <c:pt idx="240">
                  <c:v>1.623140991494344</c:v>
                </c:pt>
                <c:pt idx="241">
                  <c:v>1.6293990688970088</c:v>
                </c:pt>
                <c:pt idx="242">
                  <c:v>1.5252514110091693</c:v>
                </c:pt>
                <c:pt idx="243">
                  <c:v>1.5827124216028903</c:v>
                </c:pt>
                <c:pt idx="244">
                  <c:v>1.6357081743697905</c:v>
                </c:pt>
                <c:pt idx="245">
                  <c:v>1.5657764267866772</c:v>
                </c:pt>
                <c:pt idx="246">
                  <c:v>1.6136438342208579</c:v>
                </c:pt>
                <c:pt idx="247">
                  <c:v>1.6406195794081841</c:v>
                </c:pt>
                <c:pt idx="248">
                  <c:v>1.5616618422154602</c:v>
                </c:pt>
                <c:pt idx="249">
                  <c:v>1.5900806693879739</c:v>
                </c:pt>
                <c:pt idx="250">
                  <c:v>4.1167244263059857</c:v>
                </c:pt>
                <c:pt idx="251">
                  <c:v>4.1349722258323327</c:v>
                </c:pt>
                <c:pt idx="252">
                  <c:v>4.0881813993934131</c:v>
                </c:pt>
                <c:pt idx="253">
                  <c:v>4.1492296445367751</c:v>
                </c:pt>
                <c:pt idx="254">
                  <c:v>4.1404286624517344</c:v>
                </c:pt>
                <c:pt idx="255">
                  <c:v>4.0908457657418058</c:v>
                </c:pt>
                <c:pt idx="256">
                  <c:v>4.130351218816334</c:v>
                </c:pt>
                <c:pt idx="257">
                  <c:v>4.0846127371928178</c:v>
                </c:pt>
                <c:pt idx="258">
                  <c:v>4.0127306077636842</c:v>
                </c:pt>
                <c:pt idx="259">
                  <c:v>4.1182217433698378</c:v>
                </c:pt>
                <c:pt idx="260">
                  <c:v>4.039806704290724</c:v>
                </c:pt>
                <c:pt idx="261">
                  <c:v>4.1236109163039893</c:v>
                </c:pt>
                <c:pt idx="262">
                  <c:v>4.0437837324563386</c:v>
                </c:pt>
                <c:pt idx="263">
                  <c:v>4.0993749931463261</c:v>
                </c:pt>
                <c:pt idx="264">
                  <c:v>4.1016863340636336</c:v>
                </c:pt>
                <c:pt idx="265">
                  <c:v>4.1672110818249992</c:v>
                </c:pt>
                <c:pt idx="266">
                  <c:v>4.1330338817618273</c:v>
                </c:pt>
                <c:pt idx="267">
                  <c:v>4.1134334714722209</c:v>
                </c:pt>
                <c:pt idx="268">
                  <c:v>4.1226229388216673</c:v>
                </c:pt>
                <c:pt idx="269">
                  <c:v>4.1579885808704509</c:v>
                </c:pt>
                <c:pt idx="270">
                  <c:v>4.092786626956193</c:v>
                </c:pt>
                <c:pt idx="271">
                  <c:v>3.9993669736150261</c:v>
                </c:pt>
                <c:pt idx="272">
                  <c:v>4.0236207161831494</c:v>
                </c:pt>
                <c:pt idx="273">
                  <c:v>4.1089820289800301</c:v>
                </c:pt>
                <c:pt idx="274">
                  <c:v>4.101682612022441</c:v>
                </c:pt>
                <c:pt idx="275">
                  <c:v>4.1259617043853618</c:v>
                </c:pt>
                <c:pt idx="276">
                  <c:v>4.1316887698339606</c:v>
                </c:pt>
                <c:pt idx="277">
                  <c:v>4.1301421613392755</c:v>
                </c:pt>
                <c:pt idx="278">
                  <c:v>4.1725062704401505</c:v>
                </c:pt>
                <c:pt idx="279">
                  <c:v>4.1475737334014751</c:v>
                </c:pt>
                <c:pt idx="280">
                  <c:v>4.2454085620581923</c:v>
                </c:pt>
                <c:pt idx="281">
                  <c:v>3.9975765441072544</c:v>
                </c:pt>
                <c:pt idx="282">
                  <c:v>4.2342293299970395</c:v>
                </c:pt>
                <c:pt idx="283">
                  <c:v>4.2489122793299758</c:v>
                </c:pt>
                <c:pt idx="284">
                  <c:v>4.0753012397475121</c:v>
                </c:pt>
                <c:pt idx="285">
                  <c:v>4.1044791803463356</c:v>
                </c:pt>
                <c:pt idx="286">
                  <c:v>4.0680513978435133</c:v>
                </c:pt>
                <c:pt idx="287">
                  <c:v>4.1447090053215847</c:v>
                </c:pt>
                <c:pt idx="288">
                  <c:v>4.138106095192545</c:v>
                </c:pt>
                <c:pt idx="289">
                  <c:v>4.0675436138482031</c:v>
                </c:pt>
                <c:pt idx="290">
                  <c:v>4.0111181127328539</c:v>
                </c:pt>
                <c:pt idx="291">
                  <c:v>4.0978385490470828</c:v>
                </c:pt>
                <c:pt idx="292">
                  <c:v>4.1148835290299255</c:v>
                </c:pt>
                <c:pt idx="293">
                  <c:v>4.1491742863007515</c:v>
                </c:pt>
                <c:pt idx="294">
                  <c:v>4.1208004776185438</c:v>
                </c:pt>
                <c:pt idx="295">
                  <c:v>4.1756664601950977</c:v>
                </c:pt>
                <c:pt idx="296">
                  <c:v>4.1255204119642563</c:v>
                </c:pt>
                <c:pt idx="297">
                  <c:v>4.2128467611185316</c:v>
                </c:pt>
                <c:pt idx="298">
                  <c:v>4.0337674200318769</c:v>
                </c:pt>
                <c:pt idx="299">
                  <c:v>4.1456396822189694</c:v>
                </c:pt>
              </c:numCache>
            </c:numRef>
          </c:xVal>
          <c:yVal>
            <c:numRef>
              <c:f>trainpcaplot!$B$1151:$B$1450</c:f>
              <c:numCache>
                <c:formatCode>General</c:formatCode>
                <c:ptCount val="300"/>
                <c:pt idx="0">
                  <c:v>-0.77614641356217773</c:v>
                </c:pt>
                <c:pt idx="1">
                  <c:v>-0.91955629143240392</c:v>
                </c:pt>
                <c:pt idx="2">
                  <c:v>-1.0799509951740704</c:v>
                </c:pt>
                <c:pt idx="3">
                  <c:v>-1.0207849315758382</c:v>
                </c:pt>
                <c:pt idx="4">
                  <c:v>-0.90556676141455739</c:v>
                </c:pt>
                <c:pt idx="5">
                  <c:v>-0.87948265640968848</c:v>
                </c:pt>
                <c:pt idx="6">
                  <c:v>-0.89930651932236971</c:v>
                </c:pt>
                <c:pt idx="7">
                  <c:v>-0.74387341055345779</c:v>
                </c:pt>
                <c:pt idx="8">
                  <c:v>-0.96527492373253887</c:v>
                </c:pt>
                <c:pt idx="9">
                  <c:v>-0.80829477823664408</c:v>
                </c:pt>
                <c:pt idx="10">
                  <c:v>-0.90940551826499638</c:v>
                </c:pt>
                <c:pt idx="11">
                  <c:v>-0.80880949838337546</c:v>
                </c:pt>
                <c:pt idx="12">
                  <c:v>-0.85068324410664342</c:v>
                </c:pt>
                <c:pt idx="13">
                  <c:v>-0.93846341377215636</c:v>
                </c:pt>
                <c:pt idx="14">
                  <c:v>-0.80183046457411256</c:v>
                </c:pt>
                <c:pt idx="15">
                  <c:v>-0.86013262790948419</c:v>
                </c:pt>
                <c:pt idx="16">
                  <c:v>-0.89783219269680448</c:v>
                </c:pt>
                <c:pt idx="17">
                  <c:v>-0.83253876995774112</c:v>
                </c:pt>
                <c:pt idx="18">
                  <c:v>-1.01263377099269</c:v>
                </c:pt>
                <c:pt idx="19">
                  <c:v>-0.8011987123933032</c:v>
                </c:pt>
                <c:pt idx="20">
                  <c:v>-0.87205526068411532</c:v>
                </c:pt>
                <c:pt idx="21">
                  <c:v>-0.93213812299294152</c:v>
                </c:pt>
                <c:pt idx="22">
                  <c:v>-0.87743532153093207</c:v>
                </c:pt>
                <c:pt idx="23">
                  <c:v>-0.80652513024026451</c:v>
                </c:pt>
                <c:pt idx="24">
                  <c:v>-0.92915907107342455</c:v>
                </c:pt>
                <c:pt idx="25">
                  <c:v>-1.0126286593583387</c:v>
                </c:pt>
                <c:pt idx="26">
                  <c:v>-0.88186195471224238</c:v>
                </c:pt>
                <c:pt idx="27">
                  <c:v>-0.9511240498683321</c:v>
                </c:pt>
                <c:pt idx="28">
                  <c:v>-0.91392513259684072</c:v>
                </c:pt>
                <c:pt idx="29">
                  <c:v>-0.94730597822321772</c:v>
                </c:pt>
                <c:pt idx="30">
                  <c:v>-0.94723858529297345</c:v>
                </c:pt>
                <c:pt idx="31">
                  <c:v>-0.85629356246609234</c:v>
                </c:pt>
                <c:pt idx="32">
                  <c:v>-0.96072193233527003</c:v>
                </c:pt>
                <c:pt idx="33">
                  <c:v>-0.96076102300241706</c:v>
                </c:pt>
                <c:pt idx="34">
                  <c:v>-0.99077377447553516</c:v>
                </c:pt>
                <c:pt idx="35">
                  <c:v>-1.0188675254457793</c:v>
                </c:pt>
                <c:pt idx="36">
                  <c:v>-0.76586105212366273</c:v>
                </c:pt>
                <c:pt idx="37">
                  <c:v>-0.85227376008264755</c:v>
                </c:pt>
                <c:pt idx="38">
                  <c:v>-0.90975294511939808</c:v>
                </c:pt>
                <c:pt idx="39">
                  <c:v>-0.93661464373182657</c:v>
                </c:pt>
                <c:pt idx="40">
                  <c:v>-0.92324095795387007</c:v>
                </c:pt>
                <c:pt idx="41">
                  <c:v>-0.88605985948485844</c:v>
                </c:pt>
                <c:pt idx="42">
                  <c:v>-0.89744948924957935</c:v>
                </c:pt>
                <c:pt idx="43">
                  <c:v>-0.90168505960474132</c:v>
                </c:pt>
                <c:pt idx="44">
                  <c:v>-0.90238005160884427</c:v>
                </c:pt>
                <c:pt idx="45">
                  <c:v>-0.8948547646653674</c:v>
                </c:pt>
                <c:pt idx="46">
                  <c:v>-0.89863459734323203</c:v>
                </c:pt>
                <c:pt idx="47">
                  <c:v>-0.96279526083591715</c:v>
                </c:pt>
                <c:pt idx="48">
                  <c:v>-0.87993301647543964</c:v>
                </c:pt>
                <c:pt idx="49">
                  <c:v>-0.83856333335597399</c:v>
                </c:pt>
                <c:pt idx="50">
                  <c:v>-0.22058843232231604</c:v>
                </c:pt>
                <c:pt idx="51">
                  <c:v>-0.49009504065640574</c:v>
                </c:pt>
                <c:pt idx="52">
                  <c:v>-0.67428972376529628</c:v>
                </c:pt>
                <c:pt idx="53">
                  <c:v>-0.64570810182537275</c:v>
                </c:pt>
                <c:pt idx="54">
                  <c:v>-0.50545894704769556</c:v>
                </c:pt>
                <c:pt idx="55">
                  <c:v>-0.44353763607251945</c:v>
                </c:pt>
                <c:pt idx="56">
                  <c:v>-0.45387808658693762</c:v>
                </c:pt>
                <c:pt idx="57">
                  <c:v>-0.42708446543991108</c:v>
                </c:pt>
                <c:pt idx="58">
                  <c:v>-0.44550140029989771</c:v>
                </c:pt>
                <c:pt idx="59">
                  <c:v>-0.41628772965651195</c:v>
                </c:pt>
                <c:pt idx="60">
                  <c:v>-0.4881210619916046</c:v>
                </c:pt>
                <c:pt idx="61">
                  <c:v>-0.5105136966768794</c:v>
                </c:pt>
                <c:pt idx="62">
                  <c:v>-0.4532794558413023</c:v>
                </c:pt>
                <c:pt idx="63">
                  <c:v>-0.47566978717156788</c:v>
                </c:pt>
                <c:pt idx="64">
                  <c:v>-0.42177397978113962</c:v>
                </c:pt>
                <c:pt idx="65">
                  <c:v>-0.41479302807332297</c:v>
                </c:pt>
                <c:pt idx="66">
                  <c:v>-0.49484758591797451</c:v>
                </c:pt>
                <c:pt idx="67">
                  <c:v>-0.40075537495681979</c:v>
                </c:pt>
                <c:pt idx="68">
                  <c:v>-0.59067083296459477</c:v>
                </c:pt>
                <c:pt idx="69">
                  <c:v>-0.46021262121066608</c:v>
                </c:pt>
                <c:pt idx="70">
                  <c:v>-0.53398678818859624</c:v>
                </c:pt>
                <c:pt idx="71">
                  <c:v>-0.53607939486548428</c:v>
                </c:pt>
                <c:pt idx="72">
                  <c:v>-0.40635147609330696</c:v>
                </c:pt>
                <c:pt idx="73">
                  <c:v>-0.43833605889817084</c:v>
                </c:pt>
                <c:pt idx="74">
                  <c:v>-0.50823486971544052</c:v>
                </c:pt>
                <c:pt idx="75">
                  <c:v>-0.60265321039338804</c:v>
                </c:pt>
                <c:pt idx="76">
                  <c:v>-0.50878003830617102</c:v>
                </c:pt>
                <c:pt idx="77">
                  <c:v>-0.51910940143729056</c:v>
                </c:pt>
                <c:pt idx="78">
                  <c:v>-0.58324219653196563</c:v>
                </c:pt>
                <c:pt idx="79">
                  <c:v>-0.52315925306777045</c:v>
                </c:pt>
                <c:pt idx="80">
                  <c:v>-0.55279893483141651</c:v>
                </c:pt>
                <c:pt idx="81">
                  <c:v>-0.4567139550936159</c:v>
                </c:pt>
                <c:pt idx="82">
                  <c:v>-0.51277569959850722</c:v>
                </c:pt>
                <c:pt idx="83">
                  <c:v>-0.64963278361802423</c:v>
                </c:pt>
                <c:pt idx="84">
                  <c:v>-0.60619720666303578</c:v>
                </c:pt>
                <c:pt idx="85">
                  <c:v>-0.56731026466986612</c:v>
                </c:pt>
                <c:pt idx="86">
                  <c:v>-0.41592452809088232</c:v>
                </c:pt>
                <c:pt idx="87">
                  <c:v>-0.40641437552975501</c:v>
                </c:pt>
                <c:pt idx="88">
                  <c:v>-0.49539858721356067</c:v>
                </c:pt>
                <c:pt idx="89">
                  <c:v>-0.48729186220327542</c:v>
                </c:pt>
                <c:pt idx="90">
                  <c:v>-0.52666371989119165</c:v>
                </c:pt>
                <c:pt idx="91">
                  <c:v>-0.47037432567360415</c:v>
                </c:pt>
                <c:pt idx="92">
                  <c:v>-0.41144811897777778</c:v>
                </c:pt>
                <c:pt idx="93">
                  <c:v>-0.45517012660688339</c:v>
                </c:pt>
                <c:pt idx="94">
                  <c:v>-0.43555769781847015</c:v>
                </c:pt>
                <c:pt idx="95">
                  <c:v>-0.46083893731698738</c:v>
                </c:pt>
                <c:pt idx="96">
                  <c:v>-0.46884799516443237</c:v>
                </c:pt>
                <c:pt idx="97">
                  <c:v>-0.46525723655420148</c:v>
                </c:pt>
                <c:pt idx="98">
                  <c:v>-0.41128439477191253</c:v>
                </c:pt>
                <c:pt idx="99">
                  <c:v>-0.42182508144302722</c:v>
                </c:pt>
                <c:pt idx="100">
                  <c:v>0.26708278325676632</c:v>
                </c:pt>
                <c:pt idx="101">
                  <c:v>-3.8581754378877259E-2</c:v>
                </c:pt>
                <c:pt idx="102">
                  <c:v>-0.25633824957398033</c:v>
                </c:pt>
                <c:pt idx="103">
                  <c:v>-1.4944089863246799E-2</c:v>
                </c:pt>
                <c:pt idx="104">
                  <c:v>-4.6730878357244938E-2</c:v>
                </c:pt>
                <c:pt idx="105">
                  <c:v>-2.3193835532870778E-2</c:v>
                </c:pt>
                <c:pt idx="106">
                  <c:v>-5.330718343039581E-2</c:v>
                </c:pt>
                <c:pt idx="107">
                  <c:v>2.5498783119972373E-3</c:v>
                </c:pt>
                <c:pt idx="108">
                  <c:v>5.8683487375841177E-2</c:v>
                </c:pt>
                <c:pt idx="109">
                  <c:v>2.5683552765641438E-2</c:v>
                </c:pt>
                <c:pt idx="110">
                  <c:v>1.3631580935465095E-2</c:v>
                </c:pt>
                <c:pt idx="111">
                  <c:v>-0.14623641841231425</c:v>
                </c:pt>
                <c:pt idx="112">
                  <c:v>8.4581597610603708E-3</c:v>
                </c:pt>
                <c:pt idx="113">
                  <c:v>1.2687302598085176E-2</c:v>
                </c:pt>
                <c:pt idx="114">
                  <c:v>-7.2415613004305365E-2</c:v>
                </c:pt>
                <c:pt idx="115">
                  <c:v>5.0298134974068917E-2</c:v>
                </c:pt>
                <c:pt idx="116">
                  <c:v>1.7675888132763027E-2</c:v>
                </c:pt>
                <c:pt idx="117">
                  <c:v>3.106531964874518E-2</c:v>
                </c:pt>
                <c:pt idx="118">
                  <c:v>-7.6346702397327867E-2</c:v>
                </c:pt>
                <c:pt idx="119">
                  <c:v>-1.99555752082166E-2</c:v>
                </c:pt>
                <c:pt idx="120">
                  <c:v>-0.12661135081130284</c:v>
                </c:pt>
                <c:pt idx="121">
                  <c:v>-8.7911934822163834E-2</c:v>
                </c:pt>
                <c:pt idx="122">
                  <c:v>-1.4608599421669755E-2</c:v>
                </c:pt>
                <c:pt idx="123">
                  <c:v>2.8281799805994785E-2</c:v>
                </c:pt>
                <c:pt idx="124">
                  <c:v>-4.6592740696257094E-2</c:v>
                </c:pt>
                <c:pt idx="125">
                  <c:v>-0.1598995997529194</c:v>
                </c:pt>
                <c:pt idx="126">
                  <c:v>-3.5197108537841935E-2</c:v>
                </c:pt>
                <c:pt idx="127">
                  <c:v>-6.0799052299024714E-2</c:v>
                </c:pt>
                <c:pt idx="128">
                  <c:v>-7.9866477733133989E-2</c:v>
                </c:pt>
                <c:pt idx="129">
                  <c:v>-7.5348626890027331E-2</c:v>
                </c:pt>
                <c:pt idx="130">
                  <c:v>-0.10699151872390524</c:v>
                </c:pt>
                <c:pt idx="131">
                  <c:v>2.1227882174995893E-2</c:v>
                </c:pt>
                <c:pt idx="132">
                  <c:v>-8.8403299299954843E-2</c:v>
                </c:pt>
                <c:pt idx="133">
                  <c:v>-0.17234335188543651</c:v>
                </c:pt>
                <c:pt idx="134">
                  <c:v>-0.18846791534657759</c:v>
                </c:pt>
                <c:pt idx="135">
                  <c:v>-4.3796409709306663E-2</c:v>
                </c:pt>
                <c:pt idx="136">
                  <c:v>1.9312044533645621E-2</c:v>
                </c:pt>
                <c:pt idx="137">
                  <c:v>2.8246601419684284E-2</c:v>
                </c:pt>
                <c:pt idx="138">
                  <c:v>-0.10286506059216248</c:v>
                </c:pt>
                <c:pt idx="139">
                  <c:v>-2.0986452476236265E-2</c:v>
                </c:pt>
                <c:pt idx="140">
                  <c:v>-7.3238319789026854E-2</c:v>
                </c:pt>
                <c:pt idx="141">
                  <c:v>-2.9973166504284266E-2</c:v>
                </c:pt>
                <c:pt idx="142">
                  <c:v>3.9780479239369552E-2</c:v>
                </c:pt>
                <c:pt idx="143">
                  <c:v>-7.6697895747048018E-3</c:v>
                </c:pt>
                <c:pt idx="144">
                  <c:v>-3.3673097033549947E-3</c:v>
                </c:pt>
                <c:pt idx="145">
                  <c:v>-9.6207998266104669E-3</c:v>
                </c:pt>
                <c:pt idx="146">
                  <c:v>-7.5087004996454917E-2</c:v>
                </c:pt>
                <c:pt idx="147">
                  <c:v>1.6553994464299893E-2</c:v>
                </c:pt>
                <c:pt idx="148">
                  <c:v>2.1053351710619318E-2</c:v>
                </c:pt>
                <c:pt idx="149">
                  <c:v>4.1971556764123674E-2</c:v>
                </c:pt>
                <c:pt idx="150">
                  <c:v>0.7854591113834668</c:v>
                </c:pt>
                <c:pt idx="151">
                  <c:v>0.55290014495798878</c:v>
                </c:pt>
                <c:pt idx="152">
                  <c:v>0.29862216723006185</c:v>
                </c:pt>
                <c:pt idx="153">
                  <c:v>0.41330995990382441</c:v>
                </c:pt>
                <c:pt idx="154">
                  <c:v>0.43180748021502113</c:v>
                </c:pt>
                <c:pt idx="155">
                  <c:v>0.47509404456023668</c:v>
                </c:pt>
                <c:pt idx="156">
                  <c:v>0.32727904748761633</c:v>
                </c:pt>
                <c:pt idx="157">
                  <c:v>0.42376707685773263</c:v>
                </c:pt>
                <c:pt idx="158">
                  <c:v>0.51967588273961363</c:v>
                </c:pt>
                <c:pt idx="159">
                  <c:v>0.49308025208568557</c:v>
                </c:pt>
                <c:pt idx="160">
                  <c:v>0.47685822560241853</c:v>
                </c:pt>
                <c:pt idx="161">
                  <c:v>0.3527363627211178</c:v>
                </c:pt>
                <c:pt idx="162">
                  <c:v>0.40388923144797634</c:v>
                </c:pt>
                <c:pt idx="163">
                  <c:v>0.5098445412819671</c:v>
                </c:pt>
                <c:pt idx="164">
                  <c:v>0.37616107074416283</c:v>
                </c:pt>
                <c:pt idx="165">
                  <c:v>0.55750178056328159</c:v>
                </c:pt>
                <c:pt idx="166">
                  <c:v>0.45652972277689879</c:v>
                </c:pt>
                <c:pt idx="167">
                  <c:v>0.4694943435341577</c:v>
                </c:pt>
                <c:pt idx="168">
                  <c:v>0.40478295270571429</c:v>
                </c:pt>
                <c:pt idx="169">
                  <c:v>0.46006514927251141</c:v>
                </c:pt>
                <c:pt idx="170">
                  <c:v>0.38120849474457025</c:v>
                </c:pt>
                <c:pt idx="171">
                  <c:v>0.46500241983635088</c:v>
                </c:pt>
                <c:pt idx="172">
                  <c:v>0.42358049993511743</c:v>
                </c:pt>
                <c:pt idx="173">
                  <c:v>0.45228076816112622</c:v>
                </c:pt>
                <c:pt idx="174">
                  <c:v>0.42118859660252361</c:v>
                </c:pt>
                <c:pt idx="175">
                  <c:v>0.42038826602645341</c:v>
                </c:pt>
                <c:pt idx="176">
                  <c:v>0.51593200181790111</c:v>
                </c:pt>
                <c:pt idx="177">
                  <c:v>0.43566665011858502</c:v>
                </c:pt>
                <c:pt idx="178">
                  <c:v>0.46229582336907049</c:v>
                </c:pt>
                <c:pt idx="179">
                  <c:v>0.47644543739180351</c:v>
                </c:pt>
                <c:pt idx="180">
                  <c:v>0.41963996008982141</c:v>
                </c:pt>
                <c:pt idx="181">
                  <c:v>0.45878231905322853</c:v>
                </c:pt>
                <c:pt idx="182">
                  <c:v>0.40163410803854233</c:v>
                </c:pt>
                <c:pt idx="183">
                  <c:v>0.2584099422060942</c:v>
                </c:pt>
                <c:pt idx="184">
                  <c:v>0.30935925876462206</c:v>
                </c:pt>
                <c:pt idx="185">
                  <c:v>0.44540410484145837</c:v>
                </c:pt>
                <c:pt idx="186">
                  <c:v>0.42770768047700364</c:v>
                </c:pt>
                <c:pt idx="187">
                  <c:v>0.50678814311112907</c:v>
                </c:pt>
                <c:pt idx="188">
                  <c:v>0.33304019426847614</c:v>
                </c:pt>
                <c:pt idx="189">
                  <c:v>0.4514004871295576</c:v>
                </c:pt>
                <c:pt idx="190">
                  <c:v>0.39125438810641955</c:v>
                </c:pt>
                <c:pt idx="191">
                  <c:v>0.4775821670262661</c:v>
                </c:pt>
                <c:pt idx="192">
                  <c:v>0.51871249433483624</c:v>
                </c:pt>
                <c:pt idx="193">
                  <c:v>0.53589465205930487</c:v>
                </c:pt>
                <c:pt idx="194">
                  <c:v>0.45679446496292569</c:v>
                </c:pt>
                <c:pt idx="195">
                  <c:v>0.45048636320595664</c:v>
                </c:pt>
                <c:pt idx="196">
                  <c:v>0.3532439817820982</c:v>
                </c:pt>
                <c:pt idx="197">
                  <c:v>0.48831813918355915</c:v>
                </c:pt>
                <c:pt idx="198">
                  <c:v>0.44023798375367867</c:v>
                </c:pt>
                <c:pt idx="199">
                  <c:v>0.41343381600988116</c:v>
                </c:pt>
                <c:pt idx="200">
                  <c:v>1.0090700997524871</c:v>
                </c:pt>
                <c:pt idx="201">
                  <c:v>0.76497351222272381</c:v>
                </c:pt>
                <c:pt idx="202">
                  <c:v>0.67751630006165153</c:v>
                </c:pt>
                <c:pt idx="203">
                  <c:v>0.58333530555698976</c:v>
                </c:pt>
                <c:pt idx="204">
                  <c:v>0.82224283127790443</c:v>
                </c:pt>
                <c:pt idx="205">
                  <c:v>0.70373144832652967</c:v>
                </c:pt>
                <c:pt idx="206">
                  <c:v>0.64467492137369131</c:v>
                </c:pt>
                <c:pt idx="207">
                  <c:v>0.72533907704117251</c:v>
                </c:pt>
                <c:pt idx="208">
                  <c:v>0.73934238138214936</c:v>
                </c:pt>
                <c:pt idx="209">
                  <c:v>0.73852101145223858</c:v>
                </c:pt>
                <c:pt idx="210">
                  <c:v>0.73621580334119197</c:v>
                </c:pt>
                <c:pt idx="211">
                  <c:v>0.74278993242987057</c:v>
                </c:pt>
                <c:pt idx="212">
                  <c:v>0.66918895847168769</c:v>
                </c:pt>
                <c:pt idx="213">
                  <c:v>0.83973964736416007</c:v>
                </c:pt>
                <c:pt idx="214">
                  <c:v>0.76138690757417404</c:v>
                </c:pt>
                <c:pt idx="215">
                  <c:v>0.78266811454556851</c:v>
                </c:pt>
                <c:pt idx="216">
                  <c:v>0.7098300357070757</c:v>
                </c:pt>
                <c:pt idx="217">
                  <c:v>0.56614170167481459</c:v>
                </c:pt>
                <c:pt idx="218">
                  <c:v>0.59088024474622181</c:v>
                </c:pt>
                <c:pt idx="219">
                  <c:v>0.56032585525495104</c:v>
                </c:pt>
                <c:pt idx="220">
                  <c:v>0.64178233754857905</c:v>
                </c:pt>
                <c:pt idx="221">
                  <c:v>0.6498970033565028</c:v>
                </c:pt>
                <c:pt idx="222">
                  <c:v>0.70241089746395924</c:v>
                </c:pt>
                <c:pt idx="223">
                  <c:v>0.70309439433274201</c:v>
                </c:pt>
                <c:pt idx="224">
                  <c:v>0.71999508913265053</c:v>
                </c:pt>
                <c:pt idx="225">
                  <c:v>0.66597785923020114</c:v>
                </c:pt>
                <c:pt idx="226">
                  <c:v>0.66701514008985008</c:v>
                </c:pt>
                <c:pt idx="227">
                  <c:v>0.766268518808223</c:v>
                </c:pt>
                <c:pt idx="228">
                  <c:v>0.68842864449179975</c:v>
                </c:pt>
                <c:pt idx="229">
                  <c:v>0.6496706025469422</c:v>
                </c:pt>
                <c:pt idx="230">
                  <c:v>0.69649406231809152</c:v>
                </c:pt>
                <c:pt idx="231">
                  <c:v>0.83928266210750946</c:v>
                </c:pt>
                <c:pt idx="232">
                  <c:v>0.67774721608559907</c:v>
                </c:pt>
                <c:pt idx="233">
                  <c:v>0.6419813834030248</c:v>
                </c:pt>
                <c:pt idx="234">
                  <c:v>0.67267471254304623</c:v>
                </c:pt>
                <c:pt idx="235">
                  <c:v>0.77590003964391518</c:v>
                </c:pt>
                <c:pt idx="236">
                  <c:v>0.72031970516098631</c:v>
                </c:pt>
                <c:pt idx="237">
                  <c:v>0.58624802570005108</c:v>
                </c:pt>
                <c:pt idx="238">
                  <c:v>0.70045202833381082</c:v>
                </c:pt>
                <c:pt idx="239">
                  <c:v>0.81954838548191034</c:v>
                </c:pt>
                <c:pt idx="240">
                  <c:v>0.69808656719961415</c:v>
                </c:pt>
                <c:pt idx="241">
                  <c:v>0.79689288084444876</c:v>
                </c:pt>
                <c:pt idx="242">
                  <c:v>0.68815429012639395</c:v>
                </c:pt>
                <c:pt idx="243">
                  <c:v>0.75067180070177242</c:v>
                </c:pt>
                <c:pt idx="244">
                  <c:v>0.67079103524858252</c:v>
                </c:pt>
                <c:pt idx="245">
                  <c:v>0.71471961152125119</c:v>
                </c:pt>
                <c:pt idx="246">
                  <c:v>0.75954465847058272</c:v>
                </c:pt>
                <c:pt idx="247">
                  <c:v>0.68824173030773972</c:v>
                </c:pt>
                <c:pt idx="248">
                  <c:v>0.7159049933068159</c:v>
                </c:pt>
                <c:pt idx="249">
                  <c:v>0.64632007605744424</c:v>
                </c:pt>
                <c:pt idx="250">
                  <c:v>0.39980403431502509</c:v>
                </c:pt>
                <c:pt idx="251">
                  <c:v>0.37777684174832937</c:v>
                </c:pt>
                <c:pt idx="252">
                  <c:v>0.54252975484021382</c:v>
                </c:pt>
                <c:pt idx="253">
                  <c:v>0.41366771308295203</c:v>
                </c:pt>
                <c:pt idx="254">
                  <c:v>0.42419489847970188</c:v>
                </c:pt>
                <c:pt idx="255">
                  <c:v>0.40495671882225021</c:v>
                </c:pt>
                <c:pt idx="256">
                  <c:v>0.28569992719212783</c:v>
                </c:pt>
                <c:pt idx="257">
                  <c:v>0.42233569061915571</c:v>
                </c:pt>
                <c:pt idx="258">
                  <c:v>0.47286734941582509</c:v>
                </c:pt>
                <c:pt idx="259">
                  <c:v>0.440754939887195</c:v>
                </c:pt>
                <c:pt idx="260">
                  <c:v>0.26172019792951506</c:v>
                </c:pt>
                <c:pt idx="261">
                  <c:v>0.51531558266645483</c:v>
                </c:pt>
                <c:pt idx="262">
                  <c:v>0.3884436291371095</c:v>
                </c:pt>
                <c:pt idx="263">
                  <c:v>0.39183882249360991</c:v>
                </c:pt>
                <c:pt idx="264">
                  <c:v>0.4187041909788965</c:v>
                </c:pt>
                <c:pt idx="265">
                  <c:v>0.42755162769356903</c:v>
                </c:pt>
                <c:pt idx="266">
                  <c:v>0.37883912002650322</c:v>
                </c:pt>
                <c:pt idx="267">
                  <c:v>0.43316002661745551</c:v>
                </c:pt>
                <c:pt idx="268">
                  <c:v>0.19506785577016603</c:v>
                </c:pt>
                <c:pt idx="269">
                  <c:v>0.39447483264077265</c:v>
                </c:pt>
                <c:pt idx="270">
                  <c:v>0.4623487904194496</c:v>
                </c:pt>
                <c:pt idx="271">
                  <c:v>0.4184176772739378</c:v>
                </c:pt>
                <c:pt idx="272">
                  <c:v>0.52196730040227934</c:v>
                </c:pt>
                <c:pt idx="273">
                  <c:v>0.60358401289334818</c:v>
                </c:pt>
                <c:pt idx="274">
                  <c:v>0.44167363425839273</c:v>
                </c:pt>
                <c:pt idx="275">
                  <c:v>0.4201167517035031</c:v>
                </c:pt>
                <c:pt idx="276">
                  <c:v>0.30104810396235504</c:v>
                </c:pt>
                <c:pt idx="277">
                  <c:v>0.37347673533666115</c:v>
                </c:pt>
                <c:pt idx="278">
                  <c:v>0.47616035747310076</c:v>
                </c:pt>
                <c:pt idx="279">
                  <c:v>0.55430817543584443</c:v>
                </c:pt>
                <c:pt idx="280">
                  <c:v>0.35763114681898528</c:v>
                </c:pt>
                <c:pt idx="281">
                  <c:v>0.38880371969735039</c:v>
                </c:pt>
                <c:pt idx="282">
                  <c:v>0.4704676933014858</c:v>
                </c:pt>
                <c:pt idx="283">
                  <c:v>0.32659558167304503</c:v>
                </c:pt>
                <c:pt idx="284">
                  <c:v>0.45007322319938964</c:v>
                </c:pt>
                <c:pt idx="285">
                  <c:v>0.44659558066519306</c:v>
                </c:pt>
                <c:pt idx="286">
                  <c:v>0.40870902443226403</c:v>
                </c:pt>
                <c:pt idx="287">
                  <c:v>0.40684772789036078</c:v>
                </c:pt>
                <c:pt idx="288">
                  <c:v>0.41795551217960647</c:v>
                </c:pt>
                <c:pt idx="289">
                  <c:v>0.51255209705029603</c:v>
                </c:pt>
                <c:pt idx="290">
                  <c:v>0.62644161432597267</c:v>
                </c:pt>
                <c:pt idx="291">
                  <c:v>0.41207361197218922</c:v>
                </c:pt>
                <c:pt idx="292">
                  <c:v>0.40246455268780368</c:v>
                </c:pt>
                <c:pt idx="293">
                  <c:v>0.45771839083493421</c:v>
                </c:pt>
                <c:pt idx="294">
                  <c:v>0.52485294655116543</c:v>
                </c:pt>
                <c:pt idx="295">
                  <c:v>0.29656187717047416</c:v>
                </c:pt>
                <c:pt idx="296">
                  <c:v>0.50745363178122949</c:v>
                </c:pt>
                <c:pt idx="297">
                  <c:v>0.33418686863602276</c:v>
                </c:pt>
                <c:pt idx="298">
                  <c:v>0.40614515180106064</c:v>
                </c:pt>
                <c:pt idx="299">
                  <c:v>0.32326432298100027</c:v>
                </c:pt>
              </c:numCache>
            </c:numRef>
          </c:yVal>
          <c:smooth val="0"/>
        </c:ser>
        <c:ser>
          <c:idx val="5"/>
          <c:order val="5"/>
          <c:tx>
            <c:v>ethyl butyrate</c:v>
          </c:tx>
          <c:spPr>
            <a:ln w="28575">
              <a:noFill/>
            </a:ln>
          </c:spPr>
          <c:xVal>
            <c:numRef>
              <c:f>trainpcaplot!$A$1451:$A$1800</c:f>
              <c:numCache>
                <c:formatCode>General</c:formatCode>
                <c:ptCount val="350"/>
                <c:pt idx="0">
                  <c:v>-4.0445171564032103</c:v>
                </c:pt>
                <c:pt idx="1">
                  <c:v>-4.226636294924182</c:v>
                </c:pt>
                <c:pt idx="2">
                  <c:v>-4.0795350976217435</c:v>
                </c:pt>
                <c:pt idx="3">
                  <c:v>-3.9137121599977953</c:v>
                </c:pt>
                <c:pt idx="4">
                  <c:v>-3.9367919425480542</c:v>
                </c:pt>
                <c:pt idx="5">
                  <c:v>-3.9121694100167499</c:v>
                </c:pt>
                <c:pt idx="6">
                  <c:v>-3.9276878482323472</c:v>
                </c:pt>
                <c:pt idx="7">
                  <c:v>-3.9421397938712381</c:v>
                </c:pt>
                <c:pt idx="8">
                  <c:v>-3.9069416668455474</c:v>
                </c:pt>
                <c:pt idx="9">
                  <c:v>-3.9620055908183112</c:v>
                </c:pt>
                <c:pt idx="10">
                  <c:v>-3.9708830070839043</c:v>
                </c:pt>
                <c:pt idx="11">
                  <c:v>-3.9968507969912079</c:v>
                </c:pt>
                <c:pt idx="12">
                  <c:v>-3.981218500240137</c:v>
                </c:pt>
                <c:pt idx="13">
                  <c:v>-3.9326860788273832</c:v>
                </c:pt>
                <c:pt idx="14">
                  <c:v>-3.9470439253167049</c:v>
                </c:pt>
                <c:pt idx="15">
                  <c:v>-3.9236623927366292</c:v>
                </c:pt>
                <c:pt idx="16">
                  <c:v>-3.8908639121918642</c:v>
                </c:pt>
                <c:pt idx="17">
                  <c:v>-3.9766980529949785</c:v>
                </c:pt>
                <c:pt idx="18">
                  <c:v>-3.9299528549490561</c:v>
                </c:pt>
                <c:pt idx="19">
                  <c:v>-4.0128395343858685</c:v>
                </c:pt>
                <c:pt idx="20">
                  <c:v>-3.9122902170008871</c:v>
                </c:pt>
                <c:pt idx="21">
                  <c:v>-3.9546992773176921</c:v>
                </c:pt>
                <c:pt idx="22">
                  <c:v>-3.9592700163616783</c:v>
                </c:pt>
                <c:pt idx="23">
                  <c:v>-3.997908214503898</c:v>
                </c:pt>
                <c:pt idx="24">
                  <c:v>-3.9574948693654677</c:v>
                </c:pt>
                <c:pt idx="25">
                  <c:v>-3.9604209084914004</c:v>
                </c:pt>
                <c:pt idx="26">
                  <c:v>-3.920165005202557</c:v>
                </c:pt>
                <c:pt idx="27">
                  <c:v>-3.9250698575702359</c:v>
                </c:pt>
                <c:pt idx="28">
                  <c:v>-3.9700411571912304</c:v>
                </c:pt>
                <c:pt idx="29">
                  <c:v>-3.9264256571274618</c:v>
                </c:pt>
                <c:pt idx="30">
                  <c:v>-3.8828981440718522</c:v>
                </c:pt>
                <c:pt idx="31">
                  <c:v>-3.9160690810930006</c:v>
                </c:pt>
                <c:pt idx="32">
                  <c:v>-3.9512500955142742</c:v>
                </c:pt>
                <c:pt idx="33">
                  <c:v>-3.9521964737386206</c:v>
                </c:pt>
                <c:pt idx="34">
                  <c:v>-3.9063848048479786</c:v>
                </c:pt>
                <c:pt idx="35">
                  <c:v>-4.0159317968827581</c:v>
                </c:pt>
                <c:pt idx="36">
                  <c:v>-3.9620312652408662</c:v>
                </c:pt>
                <c:pt idx="37">
                  <c:v>-3.9528868283627179</c:v>
                </c:pt>
                <c:pt idx="38">
                  <c:v>-3.9719117769877963</c:v>
                </c:pt>
                <c:pt idx="39">
                  <c:v>-3.9964076956360159</c:v>
                </c:pt>
                <c:pt idx="40">
                  <c:v>-3.9815184480425247</c:v>
                </c:pt>
                <c:pt idx="41">
                  <c:v>-3.9239540312224523</c:v>
                </c:pt>
                <c:pt idx="42">
                  <c:v>-3.932447872542757</c:v>
                </c:pt>
                <c:pt idx="43">
                  <c:v>-3.9296614244758259</c:v>
                </c:pt>
                <c:pt idx="44">
                  <c:v>-3.9622705596747068</c:v>
                </c:pt>
                <c:pt idx="45">
                  <c:v>-3.8553638167214999</c:v>
                </c:pt>
                <c:pt idx="46">
                  <c:v>-3.9235402994391682</c:v>
                </c:pt>
                <c:pt idx="47">
                  <c:v>-3.9441806166831572</c:v>
                </c:pt>
                <c:pt idx="48">
                  <c:v>-3.9464299131136142</c:v>
                </c:pt>
                <c:pt idx="49">
                  <c:v>-3.9548056048080928</c:v>
                </c:pt>
                <c:pt idx="50">
                  <c:v>-2.9376853259002602</c:v>
                </c:pt>
                <c:pt idx="51">
                  <c:v>-3.0393918634895707</c:v>
                </c:pt>
                <c:pt idx="52">
                  <c:v>-2.9212818090532151</c:v>
                </c:pt>
                <c:pt idx="53">
                  <c:v>-2.8695989843607688</c:v>
                </c:pt>
                <c:pt idx="54">
                  <c:v>-2.8999891306455998</c:v>
                </c:pt>
                <c:pt idx="55">
                  <c:v>-2.899030106589823</c:v>
                </c:pt>
                <c:pt idx="56">
                  <c:v>-2.936329115139106</c:v>
                </c:pt>
                <c:pt idx="57">
                  <c:v>-2.9447568137669649</c:v>
                </c:pt>
                <c:pt idx="58">
                  <c:v>-2.9000499091336773</c:v>
                </c:pt>
                <c:pt idx="59">
                  <c:v>-2.9206775142106101</c:v>
                </c:pt>
                <c:pt idx="60">
                  <c:v>-2.879814389354348</c:v>
                </c:pt>
                <c:pt idx="61">
                  <c:v>-2.9716836368656394</c:v>
                </c:pt>
                <c:pt idx="62">
                  <c:v>-2.887663673373702</c:v>
                </c:pt>
                <c:pt idx="63">
                  <c:v>-2.9032945881318692</c:v>
                </c:pt>
                <c:pt idx="64">
                  <c:v>-2.8555391493507978</c:v>
                </c:pt>
                <c:pt idx="65">
                  <c:v>-2.8543511910889503</c:v>
                </c:pt>
                <c:pt idx="66">
                  <c:v>-2.8643530724789223</c:v>
                </c:pt>
                <c:pt idx="67">
                  <c:v>-2.9186454351064777</c:v>
                </c:pt>
                <c:pt idx="68">
                  <c:v>-2.8535265175084965</c:v>
                </c:pt>
                <c:pt idx="69">
                  <c:v>-2.9425427744028481</c:v>
                </c:pt>
                <c:pt idx="70">
                  <c:v>-2.8800411886927737</c:v>
                </c:pt>
                <c:pt idx="71">
                  <c:v>-2.9282323710197078</c:v>
                </c:pt>
                <c:pt idx="72">
                  <c:v>-2.8922002251613037</c:v>
                </c:pt>
                <c:pt idx="73">
                  <c:v>-2.9074802982357442</c:v>
                </c:pt>
                <c:pt idx="74">
                  <c:v>-2.9575178837283596</c:v>
                </c:pt>
                <c:pt idx="75">
                  <c:v>-2.8995710374406021</c:v>
                </c:pt>
                <c:pt idx="76">
                  <c:v>-2.9411345490959024</c:v>
                </c:pt>
                <c:pt idx="77">
                  <c:v>-2.8614955235159218</c:v>
                </c:pt>
                <c:pt idx="78">
                  <c:v>-2.881768566216476</c:v>
                </c:pt>
                <c:pt idx="79">
                  <c:v>-2.8945900481505191</c:v>
                </c:pt>
                <c:pt idx="80">
                  <c:v>-2.8847659994167207</c:v>
                </c:pt>
                <c:pt idx="81">
                  <c:v>-2.8461640743082026</c:v>
                </c:pt>
                <c:pt idx="82">
                  <c:v>-2.9188160328496209</c:v>
                </c:pt>
                <c:pt idx="83">
                  <c:v>-2.901765178410963</c:v>
                </c:pt>
                <c:pt idx="84">
                  <c:v>-2.8637374650673326</c:v>
                </c:pt>
                <c:pt idx="85">
                  <c:v>-2.8671202292554674</c:v>
                </c:pt>
                <c:pt idx="86">
                  <c:v>-2.9363994822410793</c:v>
                </c:pt>
                <c:pt idx="87">
                  <c:v>-2.9190228697299907</c:v>
                </c:pt>
                <c:pt idx="88">
                  <c:v>-2.9225366128590853</c:v>
                </c:pt>
                <c:pt idx="89">
                  <c:v>-2.9574364300487517</c:v>
                </c:pt>
                <c:pt idx="90">
                  <c:v>-2.9958234513926945</c:v>
                </c:pt>
                <c:pt idx="91">
                  <c:v>-2.9146464892672506</c:v>
                </c:pt>
                <c:pt idx="92">
                  <c:v>-2.8780308033767965</c:v>
                </c:pt>
                <c:pt idx="93">
                  <c:v>-2.9176702605752065</c:v>
                </c:pt>
                <c:pt idx="94">
                  <c:v>-2.8515858845899706</c:v>
                </c:pt>
                <c:pt idx="95">
                  <c:v>-2.8464413434329283</c:v>
                </c:pt>
                <c:pt idx="96">
                  <c:v>-2.8616537855876341</c:v>
                </c:pt>
                <c:pt idx="97">
                  <c:v>-2.8991901553420254</c:v>
                </c:pt>
                <c:pt idx="98">
                  <c:v>-2.8989548711946638</c:v>
                </c:pt>
                <c:pt idx="99">
                  <c:v>-2.9267843560129587</c:v>
                </c:pt>
                <c:pt idx="100">
                  <c:v>-1.8136160525907978</c:v>
                </c:pt>
                <c:pt idx="101">
                  <c:v>-1.8744297639502601</c:v>
                </c:pt>
                <c:pt idx="102">
                  <c:v>-1.8119052371217561</c:v>
                </c:pt>
                <c:pt idx="103">
                  <c:v>-1.7986428986796725</c:v>
                </c:pt>
                <c:pt idx="104">
                  <c:v>-1.7416726670892695</c:v>
                </c:pt>
                <c:pt idx="105">
                  <c:v>-1.806090579040772</c:v>
                </c:pt>
                <c:pt idx="106">
                  <c:v>-1.8343697422912522</c:v>
                </c:pt>
                <c:pt idx="107">
                  <c:v>-1.8538011931368243</c:v>
                </c:pt>
                <c:pt idx="108">
                  <c:v>-1.78544941808415</c:v>
                </c:pt>
                <c:pt idx="109">
                  <c:v>-1.8307588745392191</c:v>
                </c:pt>
                <c:pt idx="110">
                  <c:v>-1.8053101218313088</c:v>
                </c:pt>
                <c:pt idx="111">
                  <c:v>-1.8922271743599628</c:v>
                </c:pt>
                <c:pt idx="112">
                  <c:v>-1.7647179465923855</c:v>
                </c:pt>
                <c:pt idx="113">
                  <c:v>-1.7650770765797188</c:v>
                </c:pt>
                <c:pt idx="114">
                  <c:v>-1.7389433320104617</c:v>
                </c:pt>
                <c:pt idx="115">
                  <c:v>-1.7870436096553006</c:v>
                </c:pt>
                <c:pt idx="116">
                  <c:v>-1.812765168715051</c:v>
                </c:pt>
                <c:pt idx="117">
                  <c:v>-1.6864952336057886</c:v>
                </c:pt>
                <c:pt idx="118">
                  <c:v>-1.6974212659856487</c:v>
                </c:pt>
                <c:pt idx="119">
                  <c:v>-1.8309303735121305</c:v>
                </c:pt>
                <c:pt idx="120">
                  <c:v>-1.7671765490120819</c:v>
                </c:pt>
                <c:pt idx="121">
                  <c:v>-1.8143155410429674</c:v>
                </c:pt>
                <c:pt idx="122">
                  <c:v>-1.7187452712587303</c:v>
                </c:pt>
                <c:pt idx="123">
                  <c:v>-1.798904874382369</c:v>
                </c:pt>
                <c:pt idx="124">
                  <c:v>-1.805027812217006</c:v>
                </c:pt>
                <c:pt idx="125">
                  <c:v>-1.7982510807847891</c:v>
                </c:pt>
                <c:pt idx="126">
                  <c:v>-1.8827237312108012</c:v>
                </c:pt>
                <c:pt idx="127">
                  <c:v>-1.7588783548520057</c:v>
                </c:pt>
                <c:pt idx="128">
                  <c:v>-1.802707752193633</c:v>
                </c:pt>
                <c:pt idx="129">
                  <c:v>-1.7847268355000458</c:v>
                </c:pt>
                <c:pt idx="130">
                  <c:v>-1.7834707321183669</c:v>
                </c:pt>
                <c:pt idx="131">
                  <c:v>-1.7765805799114349</c:v>
                </c:pt>
                <c:pt idx="132">
                  <c:v>-1.7843384586413191</c:v>
                </c:pt>
                <c:pt idx="133">
                  <c:v>-1.7677921915584374</c:v>
                </c:pt>
                <c:pt idx="134">
                  <c:v>-1.684044144655751</c:v>
                </c:pt>
                <c:pt idx="135">
                  <c:v>-1.8050695373028496</c:v>
                </c:pt>
                <c:pt idx="136">
                  <c:v>-1.8566291017942498</c:v>
                </c:pt>
                <c:pt idx="137">
                  <c:v>-1.8230236545657243</c:v>
                </c:pt>
                <c:pt idx="138">
                  <c:v>-1.9113725296349349</c:v>
                </c:pt>
                <c:pt idx="139">
                  <c:v>-1.7637435826149086</c:v>
                </c:pt>
                <c:pt idx="140">
                  <c:v>-1.8188116882175003</c:v>
                </c:pt>
                <c:pt idx="141">
                  <c:v>-1.7918142902826291</c:v>
                </c:pt>
                <c:pt idx="142">
                  <c:v>-1.7344392685363137</c:v>
                </c:pt>
                <c:pt idx="143">
                  <c:v>-1.8119576060518647</c:v>
                </c:pt>
                <c:pt idx="144">
                  <c:v>-1.7199131822291978</c:v>
                </c:pt>
                <c:pt idx="145">
                  <c:v>-1.7770538551009767</c:v>
                </c:pt>
                <c:pt idx="146">
                  <c:v>-1.7398255851925339</c:v>
                </c:pt>
                <c:pt idx="147">
                  <c:v>-1.7070818079441974</c:v>
                </c:pt>
                <c:pt idx="148">
                  <c:v>-1.837596486396081</c:v>
                </c:pt>
                <c:pt idx="149">
                  <c:v>-1.7914706307031087</c:v>
                </c:pt>
                <c:pt idx="150">
                  <c:v>0.74763223306478488</c:v>
                </c:pt>
                <c:pt idx="151">
                  <c:v>0.68525932629861019</c:v>
                </c:pt>
                <c:pt idx="152">
                  <c:v>0.72140467403046649</c:v>
                </c:pt>
                <c:pt idx="153">
                  <c:v>0.79964266491190694</c:v>
                </c:pt>
                <c:pt idx="154">
                  <c:v>0.72220333700310491</c:v>
                </c:pt>
                <c:pt idx="155">
                  <c:v>0.75279014187489868</c:v>
                </c:pt>
                <c:pt idx="156">
                  <c:v>0.71308887843749369</c:v>
                </c:pt>
                <c:pt idx="157">
                  <c:v>0.66978786065623175</c:v>
                </c:pt>
                <c:pt idx="158">
                  <c:v>0.78133014436796278</c:v>
                </c:pt>
                <c:pt idx="159">
                  <c:v>0.73627235771709798</c:v>
                </c:pt>
                <c:pt idx="160">
                  <c:v>0.80099337952554295</c:v>
                </c:pt>
                <c:pt idx="161">
                  <c:v>0.72766798811245414</c:v>
                </c:pt>
                <c:pt idx="162">
                  <c:v>0.7470873308490219</c:v>
                </c:pt>
                <c:pt idx="163">
                  <c:v>0.80823953004622651</c:v>
                </c:pt>
                <c:pt idx="164">
                  <c:v>0.77420867899438961</c:v>
                </c:pt>
                <c:pt idx="165">
                  <c:v>0.77285440847552911</c:v>
                </c:pt>
                <c:pt idx="166">
                  <c:v>0.74210073473254601</c:v>
                </c:pt>
                <c:pt idx="167">
                  <c:v>0.83531383841285134</c:v>
                </c:pt>
                <c:pt idx="168">
                  <c:v>0.80684437753028881</c:v>
                </c:pt>
                <c:pt idx="169">
                  <c:v>0.72861422616210814</c:v>
                </c:pt>
                <c:pt idx="170">
                  <c:v>0.7787935812053971</c:v>
                </c:pt>
                <c:pt idx="171">
                  <c:v>0.76779434364978716</c:v>
                </c:pt>
                <c:pt idx="172">
                  <c:v>0.79763033912192616</c:v>
                </c:pt>
                <c:pt idx="173">
                  <c:v>0.72979679706271039</c:v>
                </c:pt>
                <c:pt idx="174">
                  <c:v>0.74712209205388891</c:v>
                </c:pt>
                <c:pt idx="175">
                  <c:v>0.7400772768005599</c:v>
                </c:pt>
                <c:pt idx="176">
                  <c:v>0.70136929792578673</c:v>
                </c:pt>
                <c:pt idx="177">
                  <c:v>0.73310073467384551</c:v>
                </c:pt>
                <c:pt idx="178">
                  <c:v>0.74634919622008844</c:v>
                </c:pt>
                <c:pt idx="179">
                  <c:v>0.73950280836103632</c:v>
                </c:pt>
                <c:pt idx="180">
                  <c:v>0.76128490194880005</c:v>
                </c:pt>
                <c:pt idx="181">
                  <c:v>0.74449972644398865</c:v>
                </c:pt>
                <c:pt idx="182">
                  <c:v>0.72973757567499242</c:v>
                </c:pt>
                <c:pt idx="183">
                  <c:v>0.78682228135061205</c:v>
                </c:pt>
                <c:pt idx="184">
                  <c:v>0.77292837266383707</c:v>
                </c:pt>
                <c:pt idx="185">
                  <c:v>0.75151362670128508</c:v>
                </c:pt>
                <c:pt idx="186">
                  <c:v>0.75582730869257797</c:v>
                </c:pt>
                <c:pt idx="187">
                  <c:v>0.78891366798968976</c:v>
                </c:pt>
                <c:pt idx="188">
                  <c:v>0.68094813604928017</c:v>
                </c:pt>
                <c:pt idx="189">
                  <c:v>0.71359021518985644</c:v>
                </c:pt>
                <c:pt idx="190">
                  <c:v>0.7466078755268577</c:v>
                </c:pt>
                <c:pt idx="191">
                  <c:v>0.77391334355333574</c:v>
                </c:pt>
                <c:pt idx="192">
                  <c:v>0.77285361296893673</c:v>
                </c:pt>
                <c:pt idx="193">
                  <c:v>0.79174667166972279</c:v>
                </c:pt>
                <c:pt idx="194">
                  <c:v>0.82547358577873919</c:v>
                </c:pt>
                <c:pt idx="195">
                  <c:v>0.79739359351202455</c:v>
                </c:pt>
                <c:pt idx="196">
                  <c:v>0.85285527216763091</c:v>
                </c:pt>
                <c:pt idx="197">
                  <c:v>0.79391822058023687</c:v>
                </c:pt>
                <c:pt idx="198">
                  <c:v>0.76895434874663049</c:v>
                </c:pt>
                <c:pt idx="199">
                  <c:v>0.70751915839394308</c:v>
                </c:pt>
                <c:pt idx="200">
                  <c:v>3.2562825638168986</c:v>
                </c:pt>
                <c:pt idx="201">
                  <c:v>3.1559137625050888</c:v>
                </c:pt>
                <c:pt idx="202">
                  <c:v>3.3289076103417341</c:v>
                </c:pt>
                <c:pt idx="203">
                  <c:v>3.294212834925804</c:v>
                </c:pt>
                <c:pt idx="204">
                  <c:v>3.3061643589595056</c:v>
                </c:pt>
                <c:pt idx="205">
                  <c:v>3.2551545523307031</c:v>
                </c:pt>
                <c:pt idx="206">
                  <c:v>3.2916758184171782</c:v>
                </c:pt>
                <c:pt idx="207">
                  <c:v>3.2623469557175935</c:v>
                </c:pt>
                <c:pt idx="208">
                  <c:v>3.2471738544093194</c:v>
                </c:pt>
                <c:pt idx="209">
                  <c:v>3.3338499865635489</c:v>
                </c:pt>
                <c:pt idx="210">
                  <c:v>3.2778919995149858</c:v>
                </c:pt>
                <c:pt idx="211">
                  <c:v>3.2955691813440002</c:v>
                </c:pt>
                <c:pt idx="212">
                  <c:v>3.2905177396487089</c:v>
                </c:pt>
                <c:pt idx="213">
                  <c:v>3.288912048302143</c:v>
                </c:pt>
                <c:pt idx="214">
                  <c:v>3.2800400156119238</c:v>
                </c:pt>
                <c:pt idx="215">
                  <c:v>3.3377369472417913</c:v>
                </c:pt>
                <c:pt idx="216">
                  <c:v>3.2414437767821447</c:v>
                </c:pt>
                <c:pt idx="217">
                  <c:v>3.3729324102235574</c:v>
                </c:pt>
                <c:pt idx="218">
                  <c:v>3.2991391122427349</c:v>
                </c:pt>
                <c:pt idx="219">
                  <c:v>3.3349962615660798</c:v>
                </c:pt>
                <c:pt idx="220">
                  <c:v>3.2657582544134565</c:v>
                </c:pt>
                <c:pt idx="221">
                  <c:v>3.3246467923851544</c:v>
                </c:pt>
                <c:pt idx="222">
                  <c:v>3.2843626642725843</c:v>
                </c:pt>
                <c:pt idx="223">
                  <c:v>3.2128828207614206</c:v>
                </c:pt>
                <c:pt idx="224">
                  <c:v>3.235841749803642</c:v>
                </c:pt>
                <c:pt idx="225">
                  <c:v>3.2600250644920439</c:v>
                </c:pt>
                <c:pt idx="226">
                  <c:v>3.2610609809568962</c:v>
                </c:pt>
                <c:pt idx="227">
                  <c:v>3.1670457879500358</c:v>
                </c:pt>
                <c:pt idx="228">
                  <c:v>3.2358014697036985</c:v>
                </c:pt>
                <c:pt idx="229">
                  <c:v>3.3036859760970532</c:v>
                </c:pt>
                <c:pt idx="230">
                  <c:v>3.2625583604200843</c:v>
                </c:pt>
                <c:pt idx="231">
                  <c:v>3.2328896280025612</c:v>
                </c:pt>
                <c:pt idx="232">
                  <c:v>3.1851263172776094</c:v>
                </c:pt>
                <c:pt idx="233">
                  <c:v>3.2037632844868864</c:v>
                </c:pt>
                <c:pt idx="234">
                  <c:v>3.2738757579112954</c:v>
                </c:pt>
                <c:pt idx="235">
                  <c:v>3.3342513448296849</c:v>
                </c:pt>
                <c:pt idx="236">
                  <c:v>3.3033110485679704</c:v>
                </c:pt>
                <c:pt idx="237">
                  <c:v>3.3052581211410201</c:v>
                </c:pt>
                <c:pt idx="238">
                  <c:v>3.2913736287332229</c:v>
                </c:pt>
                <c:pt idx="239">
                  <c:v>3.2616312310829767</c:v>
                </c:pt>
                <c:pt idx="240">
                  <c:v>3.2402129067788814</c:v>
                </c:pt>
                <c:pt idx="241">
                  <c:v>3.2993340728801162</c:v>
                </c:pt>
                <c:pt idx="242">
                  <c:v>3.2572440214913172</c:v>
                </c:pt>
                <c:pt idx="243">
                  <c:v>3.3756918162179472</c:v>
                </c:pt>
                <c:pt idx="244">
                  <c:v>3.2904939519550456</c:v>
                </c:pt>
                <c:pt idx="245">
                  <c:v>3.3374565895926445</c:v>
                </c:pt>
                <c:pt idx="246">
                  <c:v>3.3741610008380318</c:v>
                </c:pt>
                <c:pt idx="247">
                  <c:v>3.21122225020948</c:v>
                </c:pt>
                <c:pt idx="248">
                  <c:v>3.318298199000342</c:v>
                </c:pt>
                <c:pt idx="249">
                  <c:v>3.2825004798527893</c:v>
                </c:pt>
                <c:pt idx="250">
                  <c:v>3.736178494163628</c:v>
                </c:pt>
                <c:pt idx="251">
                  <c:v>3.8315760337318001</c:v>
                </c:pt>
                <c:pt idx="252">
                  <c:v>3.9385815027291375</c:v>
                </c:pt>
                <c:pt idx="253">
                  <c:v>4.0827474519898681</c:v>
                </c:pt>
                <c:pt idx="254">
                  <c:v>3.8823694216702216</c:v>
                </c:pt>
                <c:pt idx="255">
                  <c:v>3.8680073869587557</c:v>
                </c:pt>
                <c:pt idx="256">
                  <c:v>3.9029072904020743</c:v>
                </c:pt>
                <c:pt idx="257">
                  <c:v>3.8718879914286761</c:v>
                </c:pt>
                <c:pt idx="258">
                  <c:v>3.9040675378201617</c:v>
                </c:pt>
                <c:pt idx="259">
                  <c:v>3.883026915256659</c:v>
                </c:pt>
                <c:pt idx="260">
                  <c:v>3.9083828327543713</c:v>
                </c:pt>
                <c:pt idx="261">
                  <c:v>3.8874732267890231</c:v>
                </c:pt>
                <c:pt idx="262">
                  <c:v>3.8785681860593764</c:v>
                </c:pt>
                <c:pt idx="263">
                  <c:v>3.9326807936357171</c:v>
                </c:pt>
                <c:pt idx="264">
                  <c:v>3.8999410996775654</c:v>
                </c:pt>
                <c:pt idx="265">
                  <c:v>3.8692246403213808</c:v>
                </c:pt>
                <c:pt idx="266">
                  <c:v>3.8802962361154907</c:v>
                </c:pt>
                <c:pt idx="267">
                  <c:v>3.9306257489703156</c:v>
                </c:pt>
                <c:pt idx="268">
                  <c:v>3.9302457469015382</c:v>
                </c:pt>
                <c:pt idx="269">
                  <c:v>3.8853806544948286</c:v>
                </c:pt>
                <c:pt idx="270">
                  <c:v>3.8702609218531498</c:v>
                </c:pt>
                <c:pt idx="271">
                  <c:v>3.9254452171729604</c:v>
                </c:pt>
                <c:pt idx="272">
                  <c:v>3.905234377423302</c:v>
                </c:pt>
                <c:pt idx="273">
                  <c:v>3.7973958394034346</c:v>
                </c:pt>
                <c:pt idx="274">
                  <c:v>3.8697374126129764</c:v>
                </c:pt>
                <c:pt idx="275">
                  <c:v>3.8677423476779635</c:v>
                </c:pt>
                <c:pt idx="276">
                  <c:v>3.793788939229358</c:v>
                </c:pt>
                <c:pt idx="277">
                  <c:v>3.8431693143510368</c:v>
                </c:pt>
                <c:pt idx="278">
                  <c:v>3.830684419684474</c:v>
                </c:pt>
                <c:pt idx="279">
                  <c:v>3.8981988485698449</c:v>
                </c:pt>
                <c:pt idx="280">
                  <c:v>3.884809542612397</c:v>
                </c:pt>
                <c:pt idx="281">
                  <c:v>3.8517309658416199</c:v>
                </c:pt>
                <c:pt idx="282">
                  <c:v>3.8280610880847812</c:v>
                </c:pt>
                <c:pt idx="283">
                  <c:v>3.8425295498073431</c:v>
                </c:pt>
                <c:pt idx="284">
                  <c:v>3.8559081516350266</c:v>
                </c:pt>
                <c:pt idx="285">
                  <c:v>3.9428930396576951</c:v>
                </c:pt>
                <c:pt idx="286">
                  <c:v>3.9133729713346166</c:v>
                </c:pt>
                <c:pt idx="287">
                  <c:v>3.8712804298587318</c:v>
                </c:pt>
                <c:pt idx="288">
                  <c:v>3.8099466299196605</c:v>
                </c:pt>
                <c:pt idx="289">
                  <c:v>3.8115413427826179</c:v>
                </c:pt>
                <c:pt idx="290">
                  <c:v>3.8806445375765142</c:v>
                </c:pt>
                <c:pt idx="291">
                  <c:v>3.8826845318859542</c:v>
                </c:pt>
                <c:pt idx="292">
                  <c:v>3.8106200966254189</c:v>
                </c:pt>
                <c:pt idx="293">
                  <c:v>3.9413314534184365</c:v>
                </c:pt>
                <c:pt idx="294">
                  <c:v>3.8604782042562831</c:v>
                </c:pt>
                <c:pt idx="295">
                  <c:v>3.9252650235398261</c:v>
                </c:pt>
                <c:pt idx="296">
                  <c:v>3.95458605628358</c:v>
                </c:pt>
                <c:pt idx="297">
                  <c:v>3.8166980643688464</c:v>
                </c:pt>
                <c:pt idx="298">
                  <c:v>3.9006049714653077</c:v>
                </c:pt>
                <c:pt idx="299">
                  <c:v>3.8796069727069122</c:v>
                </c:pt>
                <c:pt idx="300">
                  <c:v>4.5405852192786353</c:v>
                </c:pt>
                <c:pt idx="301">
                  <c:v>4.644179558884808</c:v>
                </c:pt>
                <c:pt idx="302">
                  <c:v>4.626027050762076</c:v>
                </c:pt>
                <c:pt idx="303">
                  <c:v>4.7251736100621207</c:v>
                </c:pt>
                <c:pt idx="304">
                  <c:v>4.688617897156151</c:v>
                </c:pt>
                <c:pt idx="305">
                  <c:v>4.5936273903831149</c:v>
                </c:pt>
                <c:pt idx="306">
                  <c:v>4.6202577811928647</c:v>
                </c:pt>
                <c:pt idx="307">
                  <c:v>4.6644890120026705</c:v>
                </c:pt>
                <c:pt idx="308">
                  <c:v>4.7413022341033635</c:v>
                </c:pt>
                <c:pt idx="309">
                  <c:v>4.6150720251606581</c:v>
                </c:pt>
                <c:pt idx="310">
                  <c:v>4.6089350895313927</c:v>
                </c:pt>
                <c:pt idx="311">
                  <c:v>4.5860950521555424</c:v>
                </c:pt>
                <c:pt idx="312">
                  <c:v>4.6167224444106871</c:v>
                </c:pt>
                <c:pt idx="313">
                  <c:v>4.6420330399177363</c:v>
                </c:pt>
                <c:pt idx="314">
                  <c:v>4.6662227851681886</c:v>
                </c:pt>
                <c:pt idx="315">
                  <c:v>4.5949559743371902</c:v>
                </c:pt>
                <c:pt idx="316">
                  <c:v>4.6084541436786939</c:v>
                </c:pt>
                <c:pt idx="317">
                  <c:v>4.5445058170539463</c:v>
                </c:pt>
                <c:pt idx="318">
                  <c:v>4.6589509221008267</c:v>
                </c:pt>
                <c:pt idx="319">
                  <c:v>4.6323408462528155</c:v>
                </c:pt>
                <c:pt idx="320">
                  <c:v>4.5880984586189468</c:v>
                </c:pt>
                <c:pt idx="321">
                  <c:v>4.601490516731598</c:v>
                </c:pt>
                <c:pt idx="322">
                  <c:v>4.6070739141655173</c:v>
                </c:pt>
                <c:pt idx="323">
                  <c:v>4.6101352868940024</c:v>
                </c:pt>
                <c:pt idx="324">
                  <c:v>4.6817102646948188</c:v>
                </c:pt>
                <c:pt idx="325">
                  <c:v>4.5662385328085637</c:v>
                </c:pt>
                <c:pt idx="326">
                  <c:v>4.5237681604532449</c:v>
                </c:pt>
                <c:pt idx="327">
                  <c:v>4.5957146790010475</c:v>
                </c:pt>
                <c:pt idx="328">
                  <c:v>4.5543768576941996</c:v>
                </c:pt>
                <c:pt idx="329">
                  <c:v>4.6085558653794232</c:v>
                </c:pt>
                <c:pt idx="330">
                  <c:v>4.6380732557796369</c:v>
                </c:pt>
                <c:pt idx="331">
                  <c:v>4.5217920249594989</c:v>
                </c:pt>
                <c:pt idx="332">
                  <c:v>4.6774324969360661</c:v>
                </c:pt>
                <c:pt idx="333">
                  <c:v>4.5814582573392402</c:v>
                </c:pt>
                <c:pt idx="334">
                  <c:v>4.6647395865708035</c:v>
                </c:pt>
                <c:pt idx="335">
                  <c:v>4.6419987360947763</c:v>
                </c:pt>
                <c:pt idx="336">
                  <c:v>4.6689856131323006</c:v>
                </c:pt>
                <c:pt idx="337">
                  <c:v>4.5228549105757354</c:v>
                </c:pt>
                <c:pt idx="338">
                  <c:v>4.5739925465645914</c:v>
                </c:pt>
                <c:pt idx="339">
                  <c:v>4.5875404662261126</c:v>
                </c:pt>
                <c:pt idx="340">
                  <c:v>4.6640451907551874</c:v>
                </c:pt>
                <c:pt idx="341">
                  <c:v>4.6075248573206267</c:v>
                </c:pt>
                <c:pt idx="342">
                  <c:v>4.5842821166960448</c:v>
                </c:pt>
                <c:pt idx="343">
                  <c:v>4.6178030382403756</c:v>
                </c:pt>
                <c:pt idx="344">
                  <c:v>4.6683685616788493</c:v>
                </c:pt>
                <c:pt idx="345">
                  <c:v>4.6324832732817507</c:v>
                </c:pt>
                <c:pt idx="346">
                  <c:v>4.6180960098928558</c:v>
                </c:pt>
                <c:pt idx="347">
                  <c:v>4.5768834055483332</c:v>
                </c:pt>
                <c:pt idx="348">
                  <c:v>4.5655536176758682</c:v>
                </c:pt>
                <c:pt idx="349">
                  <c:v>4.5869588897737206</c:v>
                </c:pt>
              </c:numCache>
            </c:numRef>
          </c:xVal>
          <c:yVal>
            <c:numRef>
              <c:f>trainpcaplot!$B$1451:$B$1800</c:f>
              <c:numCache>
                <c:formatCode>General</c:formatCode>
                <c:ptCount val="350"/>
                <c:pt idx="0">
                  <c:v>-0.90617339232530392</c:v>
                </c:pt>
                <c:pt idx="1">
                  <c:v>-0.81265630903813768</c:v>
                </c:pt>
                <c:pt idx="2">
                  <c:v>-1.0056259967746413</c:v>
                </c:pt>
                <c:pt idx="3">
                  <c:v>-1.2436750976790862</c:v>
                </c:pt>
                <c:pt idx="4">
                  <c:v>-1.210844948285146</c:v>
                </c:pt>
                <c:pt idx="5">
                  <c:v>-1.2204001427891447</c:v>
                </c:pt>
                <c:pt idx="6">
                  <c:v>-1.0979962009056308</c:v>
                </c:pt>
                <c:pt idx="7">
                  <c:v>-1.1874894165838512</c:v>
                </c:pt>
                <c:pt idx="8">
                  <c:v>-1.1953193371091451</c:v>
                </c:pt>
                <c:pt idx="9">
                  <c:v>-1.1435357653712441</c:v>
                </c:pt>
                <c:pt idx="10">
                  <c:v>-1.0726469030335184</c:v>
                </c:pt>
                <c:pt idx="11">
                  <c:v>-1.0844511609119549</c:v>
                </c:pt>
                <c:pt idx="12">
                  <c:v>-1.0726723206773217</c:v>
                </c:pt>
                <c:pt idx="13">
                  <c:v>-1.1903837545046907</c:v>
                </c:pt>
                <c:pt idx="14">
                  <c:v>-1.1605486558205196</c:v>
                </c:pt>
                <c:pt idx="15">
                  <c:v>-1.1907565758102601</c:v>
                </c:pt>
                <c:pt idx="16">
                  <c:v>-1.2064805156795464</c:v>
                </c:pt>
                <c:pt idx="17">
                  <c:v>-1.1536301487260809</c:v>
                </c:pt>
                <c:pt idx="18">
                  <c:v>-1.1681075096554894</c:v>
                </c:pt>
                <c:pt idx="19">
                  <c:v>-1.0976267089346932</c:v>
                </c:pt>
                <c:pt idx="20">
                  <c:v>-1.2287415427501067</c:v>
                </c:pt>
                <c:pt idx="21">
                  <c:v>-1.2290936396596666</c:v>
                </c:pt>
                <c:pt idx="22">
                  <c:v>-1.1591953980898206</c:v>
                </c:pt>
                <c:pt idx="23">
                  <c:v>-1.1063997249762938</c:v>
                </c:pt>
                <c:pt idx="24">
                  <c:v>-1.1927250623289889</c:v>
                </c:pt>
                <c:pt idx="25">
                  <c:v>-1.1270426220601006</c:v>
                </c:pt>
                <c:pt idx="26">
                  <c:v>-1.212836236765918</c:v>
                </c:pt>
                <c:pt idx="27">
                  <c:v>-1.1868359446403249</c:v>
                </c:pt>
                <c:pt idx="28">
                  <c:v>-1.1029671875294167</c:v>
                </c:pt>
                <c:pt idx="29">
                  <c:v>-1.1787829317673697</c:v>
                </c:pt>
                <c:pt idx="30">
                  <c:v>-1.2178348477556384</c:v>
                </c:pt>
                <c:pt idx="31">
                  <c:v>-1.2182384396335977</c:v>
                </c:pt>
                <c:pt idx="32">
                  <c:v>-1.1365783230968198</c:v>
                </c:pt>
                <c:pt idx="33">
                  <c:v>-1.2097179523310868</c:v>
                </c:pt>
                <c:pt idx="34">
                  <c:v>-1.1735463808812643</c:v>
                </c:pt>
                <c:pt idx="35">
                  <c:v>-1.0509365490097038</c:v>
                </c:pt>
                <c:pt idx="36">
                  <c:v>-1.2214421606731631</c:v>
                </c:pt>
                <c:pt idx="37">
                  <c:v>-1.1993586642718268</c:v>
                </c:pt>
                <c:pt idx="38">
                  <c:v>-1.1473681465168126</c:v>
                </c:pt>
                <c:pt idx="39">
                  <c:v>-1.1746766118801453</c:v>
                </c:pt>
                <c:pt idx="40">
                  <c:v>-1.1720053235176768</c:v>
                </c:pt>
                <c:pt idx="41">
                  <c:v>-1.2223618927309121</c:v>
                </c:pt>
                <c:pt idx="42">
                  <c:v>-1.1566555107652741</c:v>
                </c:pt>
                <c:pt idx="43">
                  <c:v>-1.2620229303687831</c:v>
                </c:pt>
                <c:pt idx="44">
                  <c:v>-1.2138562510752109</c:v>
                </c:pt>
                <c:pt idx="45">
                  <c:v>-1.2529207378853813</c:v>
                </c:pt>
                <c:pt idx="46">
                  <c:v>-1.1965829530654282</c:v>
                </c:pt>
                <c:pt idx="47">
                  <c:v>-1.2108385842551539</c:v>
                </c:pt>
                <c:pt idx="48">
                  <c:v>-1.1326617058034163</c:v>
                </c:pt>
                <c:pt idx="49">
                  <c:v>-1.1378863465847313</c:v>
                </c:pt>
                <c:pt idx="50">
                  <c:v>0.2233857473602327</c:v>
                </c:pt>
                <c:pt idx="51">
                  <c:v>0.14398072942618731</c:v>
                </c:pt>
                <c:pt idx="52">
                  <c:v>7.7670052872358342E-2</c:v>
                </c:pt>
                <c:pt idx="53">
                  <c:v>-1.6337073528932798E-3</c:v>
                </c:pt>
                <c:pt idx="54">
                  <c:v>2.0440607117734575E-2</c:v>
                </c:pt>
                <c:pt idx="55">
                  <c:v>3.7214207411938885E-2</c:v>
                </c:pt>
                <c:pt idx="56">
                  <c:v>5.7208572310114218E-2</c:v>
                </c:pt>
                <c:pt idx="57">
                  <c:v>0.10362985893711178</c:v>
                </c:pt>
                <c:pt idx="58">
                  <c:v>4.9847899620804964E-2</c:v>
                </c:pt>
                <c:pt idx="59">
                  <c:v>4.6823166381432912E-2</c:v>
                </c:pt>
                <c:pt idx="60">
                  <c:v>4.0550467399495136E-3</c:v>
                </c:pt>
                <c:pt idx="61">
                  <c:v>0.15334725804324845</c:v>
                </c:pt>
                <c:pt idx="62">
                  <c:v>2.0853139237027207E-2</c:v>
                </c:pt>
                <c:pt idx="63">
                  <c:v>-4.2970782831512041E-3</c:v>
                </c:pt>
                <c:pt idx="64">
                  <c:v>-1.902171126402295E-2</c:v>
                </c:pt>
                <c:pt idx="65">
                  <c:v>-0.12885427662160498</c:v>
                </c:pt>
                <c:pt idx="66">
                  <c:v>9.8449466121721136E-3</c:v>
                </c:pt>
                <c:pt idx="67">
                  <c:v>3.9954890374444031E-2</c:v>
                </c:pt>
                <c:pt idx="68">
                  <c:v>1.064982441335008E-2</c:v>
                </c:pt>
                <c:pt idx="69">
                  <c:v>4.0906099077345291E-2</c:v>
                </c:pt>
                <c:pt idx="70">
                  <c:v>5.3546375479168878E-2</c:v>
                </c:pt>
                <c:pt idx="71">
                  <c:v>-1.7408743760548278E-2</c:v>
                </c:pt>
                <c:pt idx="72">
                  <c:v>5.1634420263942486E-2</c:v>
                </c:pt>
                <c:pt idx="73">
                  <c:v>8.7322947025991488E-3</c:v>
                </c:pt>
                <c:pt idx="74">
                  <c:v>4.4247177586123315E-2</c:v>
                </c:pt>
                <c:pt idx="75">
                  <c:v>4.9896732913336378E-2</c:v>
                </c:pt>
                <c:pt idx="76">
                  <c:v>5.6714970963817495E-2</c:v>
                </c:pt>
                <c:pt idx="77">
                  <c:v>7.6490550712442068E-2</c:v>
                </c:pt>
                <c:pt idx="78">
                  <c:v>1.3649397097572029E-2</c:v>
                </c:pt>
                <c:pt idx="79">
                  <c:v>3.6478768022199827E-2</c:v>
                </c:pt>
                <c:pt idx="80">
                  <c:v>2.9051146524711195E-2</c:v>
                </c:pt>
                <c:pt idx="81">
                  <c:v>-8.0415527516907129E-2</c:v>
                </c:pt>
                <c:pt idx="82">
                  <c:v>3.5397885915459948E-2</c:v>
                </c:pt>
                <c:pt idx="83">
                  <c:v>1.9407443023055148E-2</c:v>
                </c:pt>
                <c:pt idx="84">
                  <c:v>7.3985775852062147E-2</c:v>
                </c:pt>
                <c:pt idx="85">
                  <c:v>6.2774116332640273E-3</c:v>
                </c:pt>
                <c:pt idx="86">
                  <c:v>5.0845565514421502E-3</c:v>
                </c:pt>
                <c:pt idx="87">
                  <c:v>2.0553854098637903E-2</c:v>
                </c:pt>
                <c:pt idx="88">
                  <c:v>7.2532859611976974E-2</c:v>
                </c:pt>
                <c:pt idx="89">
                  <c:v>-1.3707516444556039E-2</c:v>
                </c:pt>
                <c:pt idx="90">
                  <c:v>-1.3427043728832027E-2</c:v>
                </c:pt>
                <c:pt idx="91">
                  <c:v>-1.1381926348573174E-2</c:v>
                </c:pt>
                <c:pt idx="92">
                  <c:v>4.9651037500400202E-2</c:v>
                </c:pt>
                <c:pt idx="93">
                  <c:v>8.314788269221619E-3</c:v>
                </c:pt>
                <c:pt idx="94">
                  <c:v>-8.9203915938851769E-2</c:v>
                </c:pt>
                <c:pt idx="95">
                  <c:v>4.6892276815703439E-2</c:v>
                </c:pt>
                <c:pt idx="96">
                  <c:v>1.9505258420600132E-2</c:v>
                </c:pt>
                <c:pt idx="97">
                  <c:v>-6.3489389807930459E-3</c:v>
                </c:pt>
                <c:pt idx="98">
                  <c:v>4.4187501380061778E-2</c:v>
                </c:pt>
                <c:pt idx="99">
                  <c:v>6.793507614013373E-3</c:v>
                </c:pt>
                <c:pt idx="100">
                  <c:v>0.89152462741722205</c:v>
                </c:pt>
                <c:pt idx="101">
                  <c:v>0.85524801363232683</c:v>
                </c:pt>
                <c:pt idx="102">
                  <c:v>0.90287591002099599</c:v>
                </c:pt>
                <c:pt idx="103">
                  <c:v>0.89450000999859802</c:v>
                </c:pt>
                <c:pt idx="104">
                  <c:v>0.88271974973221112</c:v>
                </c:pt>
                <c:pt idx="105">
                  <c:v>0.88035309871622291</c:v>
                </c:pt>
                <c:pt idx="106">
                  <c:v>0.85798828869329458</c:v>
                </c:pt>
                <c:pt idx="107">
                  <c:v>0.96252774630002758</c:v>
                </c:pt>
                <c:pt idx="108">
                  <c:v>0.85312374773230104</c:v>
                </c:pt>
                <c:pt idx="109">
                  <c:v>0.9412219657950911</c:v>
                </c:pt>
                <c:pt idx="110">
                  <c:v>0.81309593766496346</c:v>
                </c:pt>
                <c:pt idx="111">
                  <c:v>0.99877531639636807</c:v>
                </c:pt>
                <c:pt idx="112">
                  <c:v>0.80196386016562116</c:v>
                </c:pt>
                <c:pt idx="113">
                  <c:v>0.82721277675723548</c:v>
                </c:pt>
                <c:pt idx="114">
                  <c:v>0.80205786682726632</c:v>
                </c:pt>
                <c:pt idx="115">
                  <c:v>0.75764743208303176</c:v>
                </c:pt>
                <c:pt idx="116">
                  <c:v>0.90969450748324021</c:v>
                </c:pt>
                <c:pt idx="117">
                  <c:v>0.77639706804444364</c:v>
                </c:pt>
                <c:pt idx="118">
                  <c:v>0.89821788448021</c:v>
                </c:pt>
                <c:pt idx="119">
                  <c:v>0.96744489359841768</c:v>
                </c:pt>
                <c:pt idx="120">
                  <c:v>0.88517655482128743</c:v>
                </c:pt>
                <c:pt idx="121">
                  <c:v>0.94278183146233496</c:v>
                </c:pt>
                <c:pt idx="122">
                  <c:v>0.90449039714436141</c:v>
                </c:pt>
                <c:pt idx="123">
                  <c:v>0.81182220897110557</c:v>
                </c:pt>
                <c:pt idx="124">
                  <c:v>0.92466260321673699</c:v>
                </c:pt>
                <c:pt idx="125">
                  <c:v>0.96323713955937318</c:v>
                </c:pt>
                <c:pt idx="126">
                  <c:v>0.94870959933219534</c:v>
                </c:pt>
                <c:pt idx="127">
                  <c:v>0.88565265731901432</c:v>
                </c:pt>
                <c:pt idx="128">
                  <c:v>0.98354458765519903</c:v>
                </c:pt>
                <c:pt idx="129">
                  <c:v>0.96926806005802146</c:v>
                </c:pt>
                <c:pt idx="130">
                  <c:v>0.91535053075952566</c:v>
                </c:pt>
                <c:pt idx="131">
                  <c:v>0.84535492006979351</c:v>
                </c:pt>
                <c:pt idx="132">
                  <c:v>0.87692927923381914</c:v>
                </c:pt>
                <c:pt idx="133">
                  <c:v>0.876752348424234</c:v>
                </c:pt>
                <c:pt idx="134">
                  <c:v>0.89056373737044259</c:v>
                </c:pt>
                <c:pt idx="135">
                  <c:v>0.9197932995280762</c:v>
                </c:pt>
                <c:pt idx="136">
                  <c:v>1.020830830773469</c:v>
                </c:pt>
                <c:pt idx="137">
                  <c:v>0.909168674137107</c:v>
                </c:pt>
                <c:pt idx="138">
                  <c:v>1.0455785660986261</c:v>
                </c:pt>
                <c:pt idx="139">
                  <c:v>0.82071729425889373</c:v>
                </c:pt>
                <c:pt idx="140">
                  <c:v>0.90447157039759474</c:v>
                </c:pt>
                <c:pt idx="141">
                  <c:v>0.86035239811181452</c:v>
                </c:pt>
                <c:pt idx="142">
                  <c:v>0.79686267350363593</c:v>
                </c:pt>
                <c:pt idx="143">
                  <c:v>0.82373841780584622</c:v>
                </c:pt>
                <c:pt idx="144">
                  <c:v>0.80222436841942479</c:v>
                </c:pt>
                <c:pt idx="145">
                  <c:v>0.96697699575981866</c:v>
                </c:pt>
                <c:pt idx="146">
                  <c:v>0.93832058029583654</c:v>
                </c:pt>
                <c:pt idx="147">
                  <c:v>0.85440882601545554</c:v>
                </c:pt>
                <c:pt idx="148">
                  <c:v>0.88882658793064651</c:v>
                </c:pt>
                <c:pt idx="149">
                  <c:v>0.81985464463892122</c:v>
                </c:pt>
                <c:pt idx="150">
                  <c:v>0.98662471939094132</c:v>
                </c:pt>
                <c:pt idx="151">
                  <c:v>0.85593798798837195</c:v>
                </c:pt>
                <c:pt idx="152">
                  <c:v>0.5994004161321943</c:v>
                </c:pt>
                <c:pt idx="153">
                  <c:v>0.773891662397309</c:v>
                </c:pt>
                <c:pt idx="154">
                  <c:v>0.82554864718213061</c:v>
                </c:pt>
                <c:pt idx="155">
                  <c:v>0.78188530398482115</c:v>
                </c:pt>
                <c:pt idx="156">
                  <c:v>0.78908142428835437</c:v>
                </c:pt>
                <c:pt idx="157">
                  <c:v>0.88400124689091986</c:v>
                </c:pt>
                <c:pt idx="158">
                  <c:v>0.78970003823652923</c:v>
                </c:pt>
                <c:pt idx="159">
                  <c:v>0.78737120017303286</c:v>
                </c:pt>
                <c:pt idx="160">
                  <c:v>0.77870857461571419</c:v>
                </c:pt>
                <c:pt idx="161">
                  <c:v>0.78231237746231386</c:v>
                </c:pt>
                <c:pt idx="162">
                  <c:v>0.74676591613337306</c:v>
                </c:pt>
                <c:pt idx="163">
                  <c:v>0.70300494008516168</c:v>
                </c:pt>
                <c:pt idx="164">
                  <c:v>0.6953518839834536</c:v>
                </c:pt>
                <c:pt idx="165">
                  <c:v>0.66672472228752477</c:v>
                </c:pt>
                <c:pt idx="166">
                  <c:v>0.83415334444816558</c:v>
                </c:pt>
                <c:pt idx="167">
                  <c:v>0.62132201599955417</c:v>
                </c:pt>
                <c:pt idx="168">
                  <c:v>0.81958876172973261</c:v>
                </c:pt>
                <c:pt idx="169">
                  <c:v>0.83908245286076699</c:v>
                </c:pt>
                <c:pt idx="170">
                  <c:v>0.86890017568681333</c:v>
                </c:pt>
                <c:pt idx="171">
                  <c:v>0.76289917838474786</c:v>
                </c:pt>
                <c:pt idx="172">
                  <c:v>0.87524703129523751</c:v>
                </c:pt>
                <c:pt idx="173">
                  <c:v>0.72794043366551142</c:v>
                </c:pt>
                <c:pt idx="174">
                  <c:v>0.76147421544735727</c:v>
                </c:pt>
                <c:pt idx="175">
                  <c:v>0.8281308557505499</c:v>
                </c:pt>
                <c:pt idx="176">
                  <c:v>0.7925806825108006</c:v>
                </c:pt>
                <c:pt idx="177">
                  <c:v>0.81255910117975649</c:v>
                </c:pt>
                <c:pt idx="178">
                  <c:v>0.85186201532673012</c:v>
                </c:pt>
                <c:pt idx="179">
                  <c:v>0.87023083558646319</c:v>
                </c:pt>
                <c:pt idx="180">
                  <c:v>0.81527959658352689</c:v>
                </c:pt>
                <c:pt idx="181">
                  <c:v>0.86097817091478923</c:v>
                </c:pt>
                <c:pt idx="182">
                  <c:v>0.77003829914659883</c:v>
                </c:pt>
                <c:pt idx="183">
                  <c:v>0.75780851313538855</c:v>
                </c:pt>
                <c:pt idx="184">
                  <c:v>0.74488188973574654</c:v>
                </c:pt>
                <c:pt idx="185">
                  <c:v>0.87812048450402236</c:v>
                </c:pt>
                <c:pt idx="186">
                  <c:v>0.91233504808634913</c:v>
                </c:pt>
                <c:pt idx="187">
                  <c:v>0.82315003725301916</c:v>
                </c:pt>
                <c:pt idx="188">
                  <c:v>0.90880516428662272</c:v>
                </c:pt>
                <c:pt idx="189">
                  <c:v>0.86417148837838553</c:v>
                </c:pt>
                <c:pt idx="190">
                  <c:v>0.80496031110960053</c:v>
                </c:pt>
                <c:pt idx="191">
                  <c:v>0.77106851958289169</c:v>
                </c:pt>
                <c:pt idx="192">
                  <c:v>0.75422566954072578</c:v>
                </c:pt>
                <c:pt idx="193">
                  <c:v>0.77381154085733184</c:v>
                </c:pt>
                <c:pt idx="194">
                  <c:v>0.70757123471619521</c:v>
                </c:pt>
                <c:pt idx="195">
                  <c:v>0.81695202487150376</c:v>
                </c:pt>
                <c:pt idx="196">
                  <c:v>0.76212499420150892</c:v>
                </c:pt>
                <c:pt idx="197">
                  <c:v>0.78580409755171066</c:v>
                </c:pt>
                <c:pt idx="198">
                  <c:v>0.71854041995265883</c:v>
                </c:pt>
                <c:pt idx="199">
                  <c:v>0.82949894836794491</c:v>
                </c:pt>
                <c:pt idx="200">
                  <c:v>0.89153542350939696</c:v>
                </c:pt>
                <c:pt idx="201">
                  <c:v>0.80159685603477382</c:v>
                </c:pt>
                <c:pt idx="202">
                  <c:v>0.54210306037864187</c:v>
                </c:pt>
                <c:pt idx="203">
                  <c:v>0.66433113782704745</c:v>
                </c:pt>
                <c:pt idx="204">
                  <c:v>0.71431561900155272</c:v>
                </c:pt>
                <c:pt idx="205">
                  <c:v>0.68043815295291532</c:v>
                </c:pt>
                <c:pt idx="206">
                  <c:v>0.71815620214620224</c:v>
                </c:pt>
                <c:pt idx="207">
                  <c:v>0.79771171976038979</c:v>
                </c:pt>
                <c:pt idx="208">
                  <c:v>0.76489560552382108</c:v>
                </c:pt>
                <c:pt idx="209">
                  <c:v>0.69078555337107306</c:v>
                </c:pt>
                <c:pt idx="210">
                  <c:v>0.76851427582135223</c:v>
                </c:pt>
                <c:pt idx="211">
                  <c:v>0.67671995462438428</c:v>
                </c:pt>
                <c:pt idx="212">
                  <c:v>0.60268308598113574</c:v>
                </c:pt>
                <c:pt idx="213">
                  <c:v>0.6835596657198042</c:v>
                </c:pt>
                <c:pt idx="214">
                  <c:v>0.62256541638182972</c:v>
                </c:pt>
                <c:pt idx="215">
                  <c:v>0.6928008674283207</c:v>
                </c:pt>
                <c:pt idx="216">
                  <c:v>0.70226157725637961</c:v>
                </c:pt>
                <c:pt idx="217">
                  <c:v>0.59532472775802248</c:v>
                </c:pt>
                <c:pt idx="218">
                  <c:v>0.65417430269459487</c:v>
                </c:pt>
                <c:pt idx="219">
                  <c:v>0.63911575837226375</c:v>
                </c:pt>
                <c:pt idx="220">
                  <c:v>0.72068144345584906</c:v>
                </c:pt>
                <c:pt idx="221">
                  <c:v>0.58804743605842569</c:v>
                </c:pt>
                <c:pt idx="222">
                  <c:v>0.83418374559111885</c:v>
                </c:pt>
                <c:pt idx="223">
                  <c:v>0.689579164614327</c:v>
                </c:pt>
                <c:pt idx="224">
                  <c:v>0.70803781858705184</c:v>
                </c:pt>
                <c:pt idx="225">
                  <c:v>0.73997457059411231</c:v>
                </c:pt>
                <c:pt idx="226">
                  <c:v>0.62795537298064408</c:v>
                </c:pt>
                <c:pt idx="227">
                  <c:v>0.76570565555764813</c:v>
                </c:pt>
                <c:pt idx="228">
                  <c:v>0.82012708283059121</c:v>
                </c:pt>
                <c:pt idx="229">
                  <c:v>0.75610288915607593</c:v>
                </c:pt>
                <c:pt idx="230">
                  <c:v>0.60491158427678804</c:v>
                </c:pt>
                <c:pt idx="231">
                  <c:v>0.82504280513468664</c:v>
                </c:pt>
                <c:pt idx="232">
                  <c:v>0.69664521813204883</c:v>
                </c:pt>
                <c:pt idx="233">
                  <c:v>0.6585258845816585</c:v>
                </c:pt>
                <c:pt idx="234">
                  <c:v>0.60300431668501042</c:v>
                </c:pt>
                <c:pt idx="235">
                  <c:v>0.72632674995732038</c:v>
                </c:pt>
                <c:pt idx="236">
                  <c:v>0.79565853777396822</c:v>
                </c:pt>
                <c:pt idx="237">
                  <c:v>0.7208232795120455</c:v>
                </c:pt>
                <c:pt idx="238">
                  <c:v>0.69776642697214708</c:v>
                </c:pt>
                <c:pt idx="239">
                  <c:v>0.76894484629197601</c:v>
                </c:pt>
                <c:pt idx="240">
                  <c:v>0.69931794629584354</c:v>
                </c:pt>
                <c:pt idx="241">
                  <c:v>0.68795106548299889</c:v>
                </c:pt>
                <c:pt idx="242">
                  <c:v>0.653693990272874</c:v>
                </c:pt>
                <c:pt idx="243">
                  <c:v>0.61497130911983056</c:v>
                </c:pt>
                <c:pt idx="244">
                  <c:v>0.66762689203432879</c:v>
                </c:pt>
                <c:pt idx="245">
                  <c:v>0.68203046429935321</c:v>
                </c:pt>
                <c:pt idx="246">
                  <c:v>0.58126908500088625</c:v>
                </c:pt>
                <c:pt idx="247">
                  <c:v>0.76560532990339658</c:v>
                </c:pt>
                <c:pt idx="248">
                  <c:v>0.7207584508207292</c:v>
                </c:pt>
                <c:pt idx="249">
                  <c:v>0.74082211884159999</c:v>
                </c:pt>
                <c:pt idx="250">
                  <c:v>0.84778501237922366</c:v>
                </c:pt>
                <c:pt idx="251">
                  <c:v>0.60681854679931402</c:v>
                </c:pt>
                <c:pt idx="252">
                  <c:v>0.29466788105667269</c:v>
                </c:pt>
                <c:pt idx="253">
                  <c:v>0.36706562780602986</c:v>
                </c:pt>
                <c:pt idx="254">
                  <c:v>0.57554877906118951</c:v>
                </c:pt>
                <c:pt idx="255">
                  <c:v>0.558947313243222</c:v>
                </c:pt>
                <c:pt idx="256">
                  <c:v>0.4587716611898634</c:v>
                </c:pt>
                <c:pt idx="257">
                  <c:v>0.54372663124156495</c:v>
                </c:pt>
                <c:pt idx="258">
                  <c:v>0.56027306775995023</c:v>
                </c:pt>
                <c:pt idx="259">
                  <c:v>0.59761718491821714</c:v>
                </c:pt>
                <c:pt idx="260">
                  <c:v>0.46639123861833837</c:v>
                </c:pt>
                <c:pt idx="261">
                  <c:v>0.4815181474718252</c:v>
                </c:pt>
                <c:pt idx="262">
                  <c:v>0.38411770509966697</c:v>
                </c:pt>
                <c:pt idx="263">
                  <c:v>0.45081342335222918</c:v>
                </c:pt>
                <c:pt idx="264">
                  <c:v>0.41256913667892009</c:v>
                </c:pt>
                <c:pt idx="265">
                  <c:v>0.47877676249575329</c:v>
                </c:pt>
                <c:pt idx="266">
                  <c:v>0.50501829231911599</c:v>
                </c:pt>
                <c:pt idx="267">
                  <c:v>0.43863143228608548</c:v>
                </c:pt>
                <c:pt idx="268">
                  <c:v>0.50872781395831057</c:v>
                </c:pt>
                <c:pt idx="269">
                  <c:v>0.51897053760682954</c:v>
                </c:pt>
                <c:pt idx="270">
                  <c:v>0.51261030620945236</c:v>
                </c:pt>
                <c:pt idx="271">
                  <c:v>0.51366870165497147</c:v>
                </c:pt>
                <c:pt idx="272">
                  <c:v>0.56156766720580908</c:v>
                </c:pt>
                <c:pt idx="273">
                  <c:v>0.59954889766930763</c:v>
                </c:pt>
                <c:pt idx="274">
                  <c:v>0.5133557310582596</c:v>
                </c:pt>
                <c:pt idx="275">
                  <c:v>0.51560054050085513</c:v>
                </c:pt>
                <c:pt idx="276">
                  <c:v>0.49965620180415049</c:v>
                </c:pt>
                <c:pt idx="277">
                  <c:v>0.56467720109568964</c:v>
                </c:pt>
                <c:pt idx="278">
                  <c:v>0.60872076893006244</c:v>
                </c:pt>
                <c:pt idx="279">
                  <c:v>0.59498793439680653</c:v>
                </c:pt>
                <c:pt idx="280">
                  <c:v>0.4910817718739835</c:v>
                </c:pt>
                <c:pt idx="281">
                  <c:v>0.541177507344762</c:v>
                </c:pt>
                <c:pt idx="282">
                  <c:v>0.51728360136492091</c:v>
                </c:pt>
                <c:pt idx="283">
                  <c:v>0.45301308763239717</c:v>
                </c:pt>
                <c:pt idx="284">
                  <c:v>0.54689235159856031</c:v>
                </c:pt>
                <c:pt idx="285">
                  <c:v>0.54690042717128129</c:v>
                </c:pt>
                <c:pt idx="286">
                  <c:v>0.50846552273852874</c:v>
                </c:pt>
                <c:pt idx="287">
                  <c:v>0.49884337953461544</c:v>
                </c:pt>
                <c:pt idx="288">
                  <c:v>0.57565653289093865</c:v>
                </c:pt>
                <c:pt idx="289">
                  <c:v>0.50509677742392844</c:v>
                </c:pt>
                <c:pt idx="290">
                  <c:v>0.47260606896920621</c:v>
                </c:pt>
                <c:pt idx="291">
                  <c:v>0.50488894409949914</c:v>
                </c:pt>
                <c:pt idx="292">
                  <c:v>0.47759260127894104</c:v>
                </c:pt>
                <c:pt idx="293">
                  <c:v>0.4453531902977112</c:v>
                </c:pt>
                <c:pt idx="294">
                  <c:v>0.59842043924211541</c:v>
                </c:pt>
                <c:pt idx="295">
                  <c:v>0.50666458976073026</c:v>
                </c:pt>
                <c:pt idx="296">
                  <c:v>0.49922625413233429</c:v>
                </c:pt>
                <c:pt idx="297">
                  <c:v>0.53577712971399249</c:v>
                </c:pt>
                <c:pt idx="298">
                  <c:v>0.50176754076796359</c:v>
                </c:pt>
                <c:pt idx="299">
                  <c:v>0.56547789102582646</c:v>
                </c:pt>
                <c:pt idx="300">
                  <c:v>0.52222235890625557</c:v>
                </c:pt>
                <c:pt idx="301">
                  <c:v>0.24961195630605507</c:v>
                </c:pt>
                <c:pt idx="302">
                  <c:v>0.14955824251936983</c:v>
                </c:pt>
                <c:pt idx="303">
                  <c:v>0.17972902289394846</c:v>
                </c:pt>
                <c:pt idx="304">
                  <c:v>0.37042484414124982</c:v>
                </c:pt>
                <c:pt idx="305">
                  <c:v>0.30862439552329529</c:v>
                </c:pt>
                <c:pt idx="306">
                  <c:v>0.24718809305807077</c:v>
                </c:pt>
                <c:pt idx="307">
                  <c:v>0.25124385598806548</c:v>
                </c:pt>
                <c:pt idx="308">
                  <c:v>0.31062362344388161</c:v>
                </c:pt>
                <c:pt idx="309">
                  <c:v>0.31292129544659131</c:v>
                </c:pt>
                <c:pt idx="310">
                  <c:v>0.31411729160723989</c:v>
                </c:pt>
                <c:pt idx="311">
                  <c:v>0.35121922925609816</c:v>
                </c:pt>
                <c:pt idx="312">
                  <c:v>0.27337267520618225</c:v>
                </c:pt>
                <c:pt idx="313">
                  <c:v>0.27129685344605992</c:v>
                </c:pt>
                <c:pt idx="314">
                  <c:v>0.26255975422187894</c:v>
                </c:pt>
                <c:pt idx="315">
                  <c:v>0.2623843830566075</c:v>
                </c:pt>
                <c:pt idx="316">
                  <c:v>0.38337708097496981</c:v>
                </c:pt>
                <c:pt idx="317">
                  <c:v>0.41331242237971277</c:v>
                </c:pt>
                <c:pt idx="318">
                  <c:v>0.29312971282122108</c:v>
                </c:pt>
                <c:pt idx="319">
                  <c:v>0.29134704598710115</c:v>
                </c:pt>
                <c:pt idx="320">
                  <c:v>0.36259114188500952</c:v>
                </c:pt>
                <c:pt idx="321">
                  <c:v>0.34930791998642308</c:v>
                </c:pt>
                <c:pt idx="322">
                  <c:v>0.27758500189972901</c:v>
                </c:pt>
                <c:pt idx="323">
                  <c:v>0.3754335754144108</c:v>
                </c:pt>
                <c:pt idx="324">
                  <c:v>0.25384982351734403</c:v>
                </c:pt>
                <c:pt idx="325">
                  <c:v>0.38659338602881388</c:v>
                </c:pt>
                <c:pt idx="326">
                  <c:v>0.34869325602856532</c:v>
                </c:pt>
                <c:pt idx="327">
                  <c:v>0.45714126375054015</c:v>
                </c:pt>
                <c:pt idx="328">
                  <c:v>0.28580981293605234</c:v>
                </c:pt>
                <c:pt idx="329">
                  <c:v>0.29758050183985207</c:v>
                </c:pt>
                <c:pt idx="330">
                  <c:v>0.32131778379443271</c:v>
                </c:pt>
                <c:pt idx="331">
                  <c:v>0.36304596260546379</c:v>
                </c:pt>
                <c:pt idx="332">
                  <c:v>0.31912276682016355</c:v>
                </c:pt>
                <c:pt idx="333">
                  <c:v>0.2075285081149858</c:v>
                </c:pt>
                <c:pt idx="334">
                  <c:v>0.32645764103659175</c:v>
                </c:pt>
                <c:pt idx="335">
                  <c:v>0.26350153694694484</c:v>
                </c:pt>
                <c:pt idx="336">
                  <c:v>0.23132945218307152</c:v>
                </c:pt>
                <c:pt idx="337">
                  <c:v>0.31734744199084286</c:v>
                </c:pt>
                <c:pt idx="338">
                  <c:v>0.40561525384389102</c:v>
                </c:pt>
                <c:pt idx="339">
                  <c:v>0.19659205275749492</c:v>
                </c:pt>
                <c:pt idx="340">
                  <c:v>0.2312763228429508</c:v>
                </c:pt>
                <c:pt idx="341">
                  <c:v>0.29707575493285793</c:v>
                </c:pt>
                <c:pt idx="342">
                  <c:v>0.30256329515349795</c:v>
                </c:pt>
                <c:pt idx="343">
                  <c:v>0.31893905942264117</c:v>
                </c:pt>
                <c:pt idx="344">
                  <c:v>0.34272559134268521</c:v>
                </c:pt>
                <c:pt idx="345">
                  <c:v>0.29986304351649579</c:v>
                </c:pt>
                <c:pt idx="346">
                  <c:v>0.31395551981955055</c:v>
                </c:pt>
                <c:pt idx="347">
                  <c:v>0.36348311929250798</c:v>
                </c:pt>
                <c:pt idx="348">
                  <c:v>0.34837219905620326</c:v>
                </c:pt>
                <c:pt idx="349">
                  <c:v>0.33359915192248429</c:v>
                </c:pt>
              </c:numCache>
            </c:numRef>
          </c:yVal>
          <c:smooth val="0"/>
        </c:ser>
        <c:ser>
          <c:idx val="6"/>
          <c:order val="6"/>
          <c:tx>
            <c:v>ethyl propionate</c:v>
          </c:tx>
          <c:spPr>
            <a:ln w="28575">
              <a:noFill/>
            </a:ln>
          </c:spPr>
          <c:xVal>
            <c:numRef>
              <c:f>trainpcaplot!$A$1801:$A$2150</c:f>
              <c:numCache>
                <c:formatCode>General</c:formatCode>
                <c:ptCount val="350"/>
                <c:pt idx="0">
                  <c:v>-4.0586430142790251</c:v>
                </c:pt>
                <c:pt idx="1">
                  <c:v>-4.2259080149490265</c:v>
                </c:pt>
                <c:pt idx="2">
                  <c:v>-4.0782166092195693</c:v>
                </c:pt>
                <c:pt idx="3">
                  <c:v>-3.9307626097805026</c:v>
                </c:pt>
                <c:pt idx="4">
                  <c:v>-3.9606020647578881</c:v>
                </c:pt>
                <c:pt idx="5">
                  <c:v>-3.9719502791703944</c:v>
                </c:pt>
                <c:pt idx="6">
                  <c:v>-3.9327765429855539</c:v>
                </c:pt>
                <c:pt idx="7">
                  <c:v>-3.9602722278072773</c:v>
                </c:pt>
                <c:pt idx="8">
                  <c:v>-3.9384188471338177</c:v>
                </c:pt>
                <c:pt idx="9">
                  <c:v>-3.9597314387921019</c:v>
                </c:pt>
                <c:pt idx="10">
                  <c:v>-3.9816185825413237</c:v>
                </c:pt>
                <c:pt idx="11">
                  <c:v>-4.0260376635889399</c:v>
                </c:pt>
                <c:pt idx="12">
                  <c:v>-4.0001811837400476</c:v>
                </c:pt>
                <c:pt idx="13">
                  <c:v>-3.9597431899532198</c:v>
                </c:pt>
                <c:pt idx="14">
                  <c:v>-3.9443746091826255</c:v>
                </c:pt>
                <c:pt idx="15">
                  <c:v>-3.9801253543837056</c:v>
                </c:pt>
                <c:pt idx="16">
                  <c:v>-3.9361405979069661</c:v>
                </c:pt>
                <c:pt idx="17">
                  <c:v>-3.9990409984112381</c:v>
                </c:pt>
                <c:pt idx="18">
                  <c:v>-3.9445064660099143</c:v>
                </c:pt>
                <c:pt idx="19">
                  <c:v>-4.0197665518378187</c:v>
                </c:pt>
                <c:pt idx="20">
                  <c:v>-3.9173153551604547</c:v>
                </c:pt>
                <c:pt idx="21">
                  <c:v>-3.9839638289936929</c:v>
                </c:pt>
                <c:pt idx="22">
                  <c:v>-3.9576901246167444</c:v>
                </c:pt>
                <c:pt idx="23">
                  <c:v>-4.001272303467597</c:v>
                </c:pt>
                <c:pt idx="24">
                  <c:v>-3.9947209815208504</c:v>
                </c:pt>
                <c:pt idx="25">
                  <c:v>-3.9767749203637681</c:v>
                </c:pt>
                <c:pt idx="26">
                  <c:v>-3.9100797767465081</c:v>
                </c:pt>
                <c:pt idx="27">
                  <c:v>-3.9143099583022116</c:v>
                </c:pt>
                <c:pt idx="28">
                  <c:v>-3.9918967636449803</c:v>
                </c:pt>
                <c:pt idx="29">
                  <c:v>-3.9390662452986551</c:v>
                </c:pt>
                <c:pt idx="30">
                  <c:v>-3.9502593463712405</c:v>
                </c:pt>
                <c:pt idx="31">
                  <c:v>-3.9186013446554147</c:v>
                </c:pt>
                <c:pt idx="32">
                  <c:v>-3.9884499412553009</c:v>
                </c:pt>
                <c:pt idx="33">
                  <c:v>-3.9346818304545903</c:v>
                </c:pt>
                <c:pt idx="34">
                  <c:v>-3.9506721216585241</c:v>
                </c:pt>
                <c:pt idx="35">
                  <c:v>-3.9804843155076854</c:v>
                </c:pt>
                <c:pt idx="36">
                  <c:v>-3.9975943055670187</c:v>
                </c:pt>
                <c:pt idx="37">
                  <c:v>-3.9627493775324334</c:v>
                </c:pt>
                <c:pt idx="38">
                  <c:v>-3.9800597747251731</c:v>
                </c:pt>
                <c:pt idx="39">
                  <c:v>-4.014516126720344</c:v>
                </c:pt>
                <c:pt idx="40">
                  <c:v>-3.9793752918839367</c:v>
                </c:pt>
                <c:pt idx="41">
                  <c:v>-3.9571520185815432</c:v>
                </c:pt>
                <c:pt idx="42">
                  <c:v>-3.9636666783406862</c:v>
                </c:pt>
                <c:pt idx="43">
                  <c:v>-3.9352540411812438</c:v>
                </c:pt>
                <c:pt idx="44">
                  <c:v>-3.9586637885837215</c:v>
                </c:pt>
                <c:pt idx="45">
                  <c:v>-3.9012674664541267</c:v>
                </c:pt>
                <c:pt idx="46">
                  <c:v>-3.9441135703627284</c:v>
                </c:pt>
                <c:pt idx="47">
                  <c:v>-3.9701598799805078</c:v>
                </c:pt>
                <c:pt idx="48">
                  <c:v>-3.9532281845415986</c:v>
                </c:pt>
                <c:pt idx="49">
                  <c:v>-3.9774404336226774</c:v>
                </c:pt>
                <c:pt idx="50">
                  <c:v>-3.134389988171729</c:v>
                </c:pt>
                <c:pt idx="51">
                  <c:v>-3.2421790347118185</c:v>
                </c:pt>
                <c:pt idx="52">
                  <c:v>-3.0921447181788291</c:v>
                </c:pt>
                <c:pt idx="53">
                  <c:v>-3.0467811559343208</c:v>
                </c:pt>
                <c:pt idx="54">
                  <c:v>-3.050769687049887</c:v>
                </c:pt>
                <c:pt idx="55">
                  <c:v>-3.0400130957231566</c:v>
                </c:pt>
                <c:pt idx="56">
                  <c:v>-3.1081118444235747</c:v>
                </c:pt>
                <c:pt idx="57">
                  <c:v>-3.1058671115049181</c:v>
                </c:pt>
                <c:pt idx="58">
                  <c:v>-3.0867956902867326</c:v>
                </c:pt>
                <c:pt idx="59">
                  <c:v>-3.0812255384811733</c:v>
                </c:pt>
                <c:pt idx="60">
                  <c:v>-3.0276206553634846</c:v>
                </c:pt>
                <c:pt idx="61">
                  <c:v>-3.1276253611973157</c:v>
                </c:pt>
                <c:pt idx="62">
                  <c:v>-3.0939636376738537</c:v>
                </c:pt>
                <c:pt idx="63">
                  <c:v>-3.0676210174922804</c:v>
                </c:pt>
                <c:pt idx="64">
                  <c:v>-3.0100074848303593</c:v>
                </c:pt>
                <c:pt idx="65">
                  <c:v>-3.0111433706978068</c:v>
                </c:pt>
                <c:pt idx="66">
                  <c:v>-3.0322102194979568</c:v>
                </c:pt>
                <c:pt idx="67">
                  <c:v>-3.0778907299107621</c:v>
                </c:pt>
                <c:pt idx="68">
                  <c:v>-3.0019798175455961</c:v>
                </c:pt>
                <c:pt idx="69">
                  <c:v>-3.0998561269051343</c:v>
                </c:pt>
                <c:pt idx="70">
                  <c:v>-3.0371851566918067</c:v>
                </c:pt>
                <c:pt idx="71">
                  <c:v>-3.1053179187986135</c:v>
                </c:pt>
                <c:pt idx="72">
                  <c:v>-2.9970003727381305</c:v>
                </c:pt>
                <c:pt idx="73">
                  <c:v>-3.0482099354775789</c:v>
                </c:pt>
                <c:pt idx="74">
                  <c:v>-3.1003124893609768</c:v>
                </c:pt>
                <c:pt idx="75">
                  <c:v>-3.0554268936868718</c:v>
                </c:pt>
                <c:pt idx="76">
                  <c:v>-3.0736648029884064</c:v>
                </c:pt>
                <c:pt idx="77">
                  <c:v>-3.0095577353743628</c:v>
                </c:pt>
                <c:pt idx="78">
                  <c:v>-3.0492199449704502</c:v>
                </c:pt>
                <c:pt idx="79">
                  <c:v>-3.0354994005618789</c:v>
                </c:pt>
                <c:pt idx="80">
                  <c:v>-3.0695059118782044</c:v>
                </c:pt>
                <c:pt idx="81">
                  <c:v>-3.0314453813919982</c:v>
                </c:pt>
                <c:pt idx="82">
                  <c:v>-3.082504043765284</c:v>
                </c:pt>
                <c:pt idx="83">
                  <c:v>-3.0504439276779363</c:v>
                </c:pt>
                <c:pt idx="84">
                  <c:v>-3.0279888543111264</c:v>
                </c:pt>
                <c:pt idx="85">
                  <c:v>-3.031622403332511</c:v>
                </c:pt>
                <c:pt idx="86">
                  <c:v>-3.1265186875652176</c:v>
                </c:pt>
                <c:pt idx="87">
                  <c:v>-3.05669643568186</c:v>
                </c:pt>
                <c:pt idx="88">
                  <c:v>-3.0857678314788033</c:v>
                </c:pt>
                <c:pt idx="89">
                  <c:v>-3.1564194366197156</c:v>
                </c:pt>
                <c:pt idx="90">
                  <c:v>-3.1482425746949039</c:v>
                </c:pt>
                <c:pt idx="91">
                  <c:v>-3.0718038770525427</c:v>
                </c:pt>
                <c:pt idx="92">
                  <c:v>-2.9953201470843553</c:v>
                </c:pt>
                <c:pt idx="93">
                  <c:v>-3.0709261091189091</c:v>
                </c:pt>
                <c:pt idx="94">
                  <c:v>-3.0158711047602194</c:v>
                </c:pt>
                <c:pt idx="95">
                  <c:v>-3.0169394568954351</c:v>
                </c:pt>
                <c:pt idx="96">
                  <c:v>-3.0182019293762896</c:v>
                </c:pt>
                <c:pt idx="97">
                  <c:v>-3.0685200280791536</c:v>
                </c:pt>
                <c:pt idx="98">
                  <c:v>-3.0672682195683891</c:v>
                </c:pt>
                <c:pt idx="99">
                  <c:v>-3.1145963056425665</c:v>
                </c:pt>
                <c:pt idx="100">
                  <c:v>-0.97393963261271876</c:v>
                </c:pt>
                <c:pt idx="101">
                  <c:v>-1.0841078034232596</c:v>
                </c:pt>
                <c:pt idx="102">
                  <c:v>-0.95875600385000292</c:v>
                </c:pt>
                <c:pt idx="103">
                  <c:v>-0.96415895665168894</c:v>
                </c:pt>
                <c:pt idx="104">
                  <c:v>-0.94213206961627927</c:v>
                </c:pt>
                <c:pt idx="105">
                  <c:v>-0.94337857447818485</c:v>
                </c:pt>
                <c:pt idx="106">
                  <c:v>-1.0004826017584154</c:v>
                </c:pt>
                <c:pt idx="107">
                  <c:v>-0.99875046512769339</c:v>
                </c:pt>
                <c:pt idx="108">
                  <c:v>-0.95252371508292022</c:v>
                </c:pt>
                <c:pt idx="109">
                  <c:v>-0.95699565765256334</c:v>
                </c:pt>
                <c:pt idx="110">
                  <c:v>-0.95214135769165675</c:v>
                </c:pt>
                <c:pt idx="111">
                  <c:v>-1.0132646060928847</c:v>
                </c:pt>
                <c:pt idx="112">
                  <c:v>-0.94298700420544879</c:v>
                </c:pt>
                <c:pt idx="113">
                  <c:v>-0.93889931405827198</c:v>
                </c:pt>
                <c:pt idx="114">
                  <c:v>-0.88218510919810222</c:v>
                </c:pt>
                <c:pt idx="115">
                  <c:v>-0.92351875573135822</c:v>
                </c:pt>
                <c:pt idx="116">
                  <c:v>-0.98070332139498717</c:v>
                </c:pt>
                <c:pt idx="117">
                  <c:v>-0.8698267066538945</c:v>
                </c:pt>
                <c:pt idx="118">
                  <c:v>-0.83642660103355371</c:v>
                </c:pt>
                <c:pt idx="119">
                  <c:v>-0.99514678617219654</c:v>
                </c:pt>
                <c:pt idx="120">
                  <c:v>-0.96827002054977918</c:v>
                </c:pt>
                <c:pt idx="121">
                  <c:v>-0.99585292980184148</c:v>
                </c:pt>
                <c:pt idx="122">
                  <c:v>-0.87360094802496879</c:v>
                </c:pt>
                <c:pt idx="123">
                  <c:v>-0.93133767870592021</c:v>
                </c:pt>
                <c:pt idx="124">
                  <c:v>-0.95236986105530963</c:v>
                </c:pt>
                <c:pt idx="125">
                  <c:v>-0.93568205592835341</c:v>
                </c:pt>
                <c:pt idx="126">
                  <c:v>-1.0468541734944219</c:v>
                </c:pt>
                <c:pt idx="127">
                  <c:v>-0.94109378566242963</c:v>
                </c:pt>
                <c:pt idx="128">
                  <c:v>-0.95588575152007316</c:v>
                </c:pt>
                <c:pt idx="129">
                  <c:v>-0.9456636976804117</c:v>
                </c:pt>
                <c:pt idx="130">
                  <c:v>-0.96223694662925319</c:v>
                </c:pt>
                <c:pt idx="131">
                  <c:v>-0.92096525713514277</c:v>
                </c:pt>
                <c:pt idx="132">
                  <c:v>-0.96495483516781499</c:v>
                </c:pt>
                <c:pt idx="133">
                  <c:v>-0.92919081459702535</c:v>
                </c:pt>
                <c:pt idx="134">
                  <c:v>-0.86625664605703012</c:v>
                </c:pt>
                <c:pt idx="135">
                  <c:v>-0.99713470139629912</c:v>
                </c:pt>
                <c:pt idx="136">
                  <c:v>-1.0050123633130024</c:v>
                </c:pt>
                <c:pt idx="137">
                  <c:v>-0.95408747257954407</c:v>
                </c:pt>
                <c:pt idx="138">
                  <c:v>-1.0611711843409621</c:v>
                </c:pt>
                <c:pt idx="139">
                  <c:v>-0.94899634620880258</c:v>
                </c:pt>
                <c:pt idx="140">
                  <c:v>-0.97347390087138597</c:v>
                </c:pt>
                <c:pt idx="141">
                  <c:v>-0.99370305488661204</c:v>
                </c:pt>
                <c:pt idx="142">
                  <c:v>-0.88287996082967446</c:v>
                </c:pt>
                <c:pt idx="143">
                  <c:v>-0.99173823943352346</c:v>
                </c:pt>
                <c:pt idx="144">
                  <c:v>-0.88989128696303466</c:v>
                </c:pt>
                <c:pt idx="145">
                  <c:v>-0.93674419053748104</c:v>
                </c:pt>
                <c:pt idx="146">
                  <c:v>-0.84710603002293938</c:v>
                </c:pt>
                <c:pt idx="147">
                  <c:v>-0.87678804296384527</c:v>
                </c:pt>
                <c:pt idx="148">
                  <c:v>-0.99856947791965089</c:v>
                </c:pt>
                <c:pt idx="149">
                  <c:v>-0.96610345502425321</c:v>
                </c:pt>
                <c:pt idx="150">
                  <c:v>2.0022826381267822</c:v>
                </c:pt>
                <c:pt idx="151">
                  <c:v>1.878082027382022</c:v>
                </c:pt>
                <c:pt idx="152">
                  <c:v>1.9921099259924466</c:v>
                </c:pt>
                <c:pt idx="153">
                  <c:v>2.006658352841435</c:v>
                </c:pt>
                <c:pt idx="154">
                  <c:v>1.9482975462050192</c:v>
                </c:pt>
                <c:pt idx="155">
                  <c:v>2.0258162195698692</c:v>
                </c:pt>
                <c:pt idx="156">
                  <c:v>1.9182916513706649</c:v>
                </c:pt>
                <c:pt idx="157">
                  <c:v>1.9342954589854013</c:v>
                </c:pt>
                <c:pt idx="158">
                  <c:v>2.0347268617452969</c:v>
                </c:pt>
                <c:pt idx="159">
                  <c:v>2.0226702973141446</c:v>
                </c:pt>
                <c:pt idx="160">
                  <c:v>1.9982599191560995</c:v>
                </c:pt>
                <c:pt idx="161">
                  <c:v>1.9673486923694281</c:v>
                </c:pt>
                <c:pt idx="162">
                  <c:v>2.0389405985288533</c:v>
                </c:pt>
                <c:pt idx="163">
                  <c:v>2.0544502356423613</c:v>
                </c:pt>
                <c:pt idx="164">
                  <c:v>2.0525358526430426</c:v>
                </c:pt>
                <c:pt idx="165">
                  <c:v>2.0186961266318528</c:v>
                </c:pt>
                <c:pt idx="166">
                  <c:v>2.0080509802267539</c:v>
                </c:pt>
                <c:pt idx="167">
                  <c:v>2.1710400216948229</c:v>
                </c:pt>
                <c:pt idx="168">
                  <c:v>2.1361857986909487</c:v>
                </c:pt>
                <c:pt idx="169">
                  <c:v>2.0223304247942577</c:v>
                </c:pt>
                <c:pt idx="170">
                  <c:v>2.0468905868161897</c:v>
                </c:pt>
                <c:pt idx="171">
                  <c:v>2.0760804693661337</c:v>
                </c:pt>
                <c:pt idx="172">
                  <c:v>2.0669814344364825</c:v>
                </c:pt>
                <c:pt idx="173">
                  <c:v>1.9853376191359922</c:v>
                </c:pt>
                <c:pt idx="174">
                  <c:v>1.9344095194792319</c:v>
                </c:pt>
                <c:pt idx="175">
                  <c:v>2.0446377798168847</c:v>
                </c:pt>
                <c:pt idx="176">
                  <c:v>1.9299829924904706</c:v>
                </c:pt>
                <c:pt idx="177">
                  <c:v>1.9905412301980643</c:v>
                </c:pt>
                <c:pt idx="178">
                  <c:v>2.0489363818247526</c:v>
                </c:pt>
                <c:pt idx="179">
                  <c:v>2.0450040744767572</c:v>
                </c:pt>
                <c:pt idx="180">
                  <c:v>1.9972495603856735</c:v>
                </c:pt>
                <c:pt idx="181">
                  <c:v>2.0306413185721977</c:v>
                </c:pt>
                <c:pt idx="182">
                  <c:v>1.9769814950843025</c:v>
                </c:pt>
                <c:pt idx="183">
                  <c:v>2.0172018589795591</c:v>
                </c:pt>
                <c:pt idx="184">
                  <c:v>2.0066456157344854</c:v>
                </c:pt>
                <c:pt idx="185">
                  <c:v>2.0151175196024345</c:v>
                </c:pt>
                <c:pt idx="186">
                  <c:v>2.0201105160117652</c:v>
                </c:pt>
                <c:pt idx="187">
                  <c:v>2.0524988217948898</c:v>
                </c:pt>
                <c:pt idx="188">
                  <c:v>1.9046465146034559</c:v>
                </c:pt>
                <c:pt idx="189">
                  <c:v>1.9220682344793989</c:v>
                </c:pt>
                <c:pt idx="190">
                  <c:v>2.021161754731498</c:v>
                </c:pt>
                <c:pt idx="191">
                  <c:v>2.0171193701946031</c:v>
                </c:pt>
                <c:pt idx="192">
                  <c:v>2.0137659000268266</c:v>
                </c:pt>
                <c:pt idx="193">
                  <c:v>2.0806608467137364</c:v>
                </c:pt>
                <c:pt idx="194">
                  <c:v>2.0400392523251822</c:v>
                </c:pt>
                <c:pt idx="195">
                  <c:v>2.084702389235233</c:v>
                </c:pt>
                <c:pt idx="196">
                  <c:v>2.1139235304233401</c:v>
                </c:pt>
                <c:pt idx="197">
                  <c:v>2.0798643286101806</c:v>
                </c:pt>
                <c:pt idx="198">
                  <c:v>2.0227748914203691</c:v>
                </c:pt>
                <c:pt idx="199">
                  <c:v>1.938591976448335</c:v>
                </c:pt>
                <c:pt idx="200">
                  <c:v>4.8956331382622489</c:v>
                </c:pt>
                <c:pt idx="201">
                  <c:v>4.6952843370448516</c:v>
                </c:pt>
                <c:pt idx="202">
                  <c:v>4.8930884071581904</c:v>
                </c:pt>
                <c:pt idx="203">
                  <c:v>4.8438360407309906</c:v>
                </c:pt>
                <c:pt idx="204">
                  <c:v>4.8911964535305925</c:v>
                </c:pt>
                <c:pt idx="205">
                  <c:v>4.9131138916722339</c:v>
                </c:pt>
                <c:pt idx="206">
                  <c:v>4.8850383122866781</c:v>
                </c:pt>
                <c:pt idx="207">
                  <c:v>4.8133084198101832</c:v>
                </c:pt>
                <c:pt idx="208">
                  <c:v>4.8058439970034854</c:v>
                </c:pt>
                <c:pt idx="209">
                  <c:v>4.9251541875741545</c:v>
                </c:pt>
                <c:pt idx="210">
                  <c:v>4.8787379134635884</c:v>
                </c:pt>
                <c:pt idx="211">
                  <c:v>4.832712547759507</c:v>
                </c:pt>
                <c:pt idx="212">
                  <c:v>4.825672992510297</c:v>
                </c:pt>
                <c:pt idx="213">
                  <c:v>4.8175539044310858</c:v>
                </c:pt>
                <c:pt idx="214">
                  <c:v>4.8728823854678094</c:v>
                </c:pt>
                <c:pt idx="215">
                  <c:v>4.931025214551509</c:v>
                </c:pt>
                <c:pt idx="216">
                  <c:v>4.9012457540466237</c:v>
                </c:pt>
                <c:pt idx="217">
                  <c:v>4.9927079470289284</c:v>
                </c:pt>
                <c:pt idx="218">
                  <c:v>4.9195164434508944</c:v>
                </c:pt>
                <c:pt idx="219">
                  <c:v>4.8514166523778979</c:v>
                </c:pt>
                <c:pt idx="220">
                  <c:v>4.8621609875054581</c:v>
                </c:pt>
                <c:pt idx="221">
                  <c:v>5.0250944078438353</c:v>
                </c:pt>
                <c:pt idx="222">
                  <c:v>4.8920215133012412</c:v>
                </c:pt>
                <c:pt idx="223">
                  <c:v>4.7814145373142933</c:v>
                </c:pt>
                <c:pt idx="224">
                  <c:v>4.799798109075474</c:v>
                </c:pt>
                <c:pt idx="225">
                  <c:v>4.9048405685734533</c:v>
                </c:pt>
                <c:pt idx="226">
                  <c:v>4.8052685940198367</c:v>
                </c:pt>
                <c:pt idx="227">
                  <c:v>4.7543765501234061</c:v>
                </c:pt>
                <c:pt idx="228">
                  <c:v>4.842786694650596</c:v>
                </c:pt>
                <c:pt idx="229">
                  <c:v>4.9023586716001777</c:v>
                </c:pt>
                <c:pt idx="230">
                  <c:v>4.7997733970893117</c:v>
                </c:pt>
                <c:pt idx="231">
                  <c:v>4.8199600677939456</c:v>
                </c:pt>
                <c:pt idx="232">
                  <c:v>4.7407782435762842</c:v>
                </c:pt>
                <c:pt idx="233">
                  <c:v>4.762042007670285</c:v>
                </c:pt>
                <c:pt idx="234">
                  <c:v>4.858037337670261</c:v>
                </c:pt>
                <c:pt idx="235">
                  <c:v>4.902953812062596</c:v>
                </c:pt>
                <c:pt idx="236">
                  <c:v>4.8934723727719005</c:v>
                </c:pt>
                <c:pt idx="237">
                  <c:v>4.8097783505504728</c:v>
                </c:pt>
                <c:pt idx="238">
                  <c:v>4.8663924727186432</c:v>
                </c:pt>
                <c:pt idx="239">
                  <c:v>4.7477965098383725</c:v>
                </c:pt>
                <c:pt idx="240">
                  <c:v>4.8950457618155783</c:v>
                </c:pt>
                <c:pt idx="241">
                  <c:v>4.9008523412589273</c:v>
                </c:pt>
                <c:pt idx="242">
                  <c:v>4.7865967848162265</c:v>
                </c:pt>
                <c:pt idx="243">
                  <c:v>4.9380124540806598</c:v>
                </c:pt>
                <c:pt idx="244">
                  <c:v>4.873657355059076</c:v>
                </c:pt>
                <c:pt idx="245">
                  <c:v>4.9156320408962353</c:v>
                </c:pt>
                <c:pt idx="246">
                  <c:v>4.9099838831331919</c:v>
                </c:pt>
                <c:pt idx="247">
                  <c:v>4.8361260224209355</c:v>
                </c:pt>
                <c:pt idx="248">
                  <c:v>4.9133613422348219</c:v>
                </c:pt>
                <c:pt idx="249">
                  <c:v>4.8613943332737559</c:v>
                </c:pt>
                <c:pt idx="250">
                  <c:v>5.4451312738025779</c:v>
                </c:pt>
                <c:pt idx="251">
                  <c:v>5.4182290395684634</c:v>
                </c:pt>
                <c:pt idx="252">
                  <c:v>5.6076224785216873</c:v>
                </c:pt>
                <c:pt idx="253">
                  <c:v>5.8032878542645472</c:v>
                </c:pt>
                <c:pt idx="254">
                  <c:v>5.4980015231717774</c:v>
                </c:pt>
                <c:pt idx="255">
                  <c:v>5.5798403693519392</c:v>
                </c:pt>
                <c:pt idx="256">
                  <c:v>5.5755592419622699</c:v>
                </c:pt>
                <c:pt idx="257">
                  <c:v>5.5486419112778185</c:v>
                </c:pt>
                <c:pt idx="258">
                  <c:v>5.6270503334800921</c:v>
                </c:pt>
                <c:pt idx="259">
                  <c:v>5.6189256168753632</c:v>
                </c:pt>
                <c:pt idx="260">
                  <c:v>5.5902638971707752</c:v>
                </c:pt>
                <c:pt idx="261">
                  <c:v>5.5127749964518769</c:v>
                </c:pt>
                <c:pt idx="262">
                  <c:v>5.5273931351600245</c:v>
                </c:pt>
                <c:pt idx="263">
                  <c:v>5.581688313089205</c:v>
                </c:pt>
                <c:pt idx="264">
                  <c:v>5.5709754979840103</c:v>
                </c:pt>
                <c:pt idx="265">
                  <c:v>5.5654620932545287</c:v>
                </c:pt>
                <c:pt idx="266">
                  <c:v>5.5121145853339026</c:v>
                </c:pt>
                <c:pt idx="267">
                  <c:v>5.598634094798328</c:v>
                </c:pt>
                <c:pt idx="268">
                  <c:v>5.6599223804018246</c:v>
                </c:pt>
                <c:pt idx="269">
                  <c:v>5.56803111809554</c:v>
                </c:pt>
                <c:pt idx="270">
                  <c:v>5.6270123823756837</c:v>
                </c:pt>
                <c:pt idx="271">
                  <c:v>5.6231596407554321</c:v>
                </c:pt>
                <c:pt idx="272">
                  <c:v>5.5665465267110017</c:v>
                </c:pt>
                <c:pt idx="273">
                  <c:v>5.5165295726758155</c:v>
                </c:pt>
                <c:pt idx="274">
                  <c:v>5.5575030163065176</c:v>
                </c:pt>
                <c:pt idx="275">
                  <c:v>5.5964358718729299</c:v>
                </c:pt>
                <c:pt idx="276">
                  <c:v>5.5012351047459092</c:v>
                </c:pt>
                <c:pt idx="277">
                  <c:v>5.4865321265600473</c:v>
                </c:pt>
                <c:pt idx="278">
                  <c:v>5.5295486429934568</c:v>
                </c:pt>
                <c:pt idx="279">
                  <c:v>5.5285360873849143</c:v>
                </c:pt>
                <c:pt idx="280">
                  <c:v>5.5240815044010665</c:v>
                </c:pt>
                <c:pt idx="281">
                  <c:v>5.4813680602344537</c:v>
                </c:pt>
                <c:pt idx="282">
                  <c:v>5.4827220314668956</c:v>
                </c:pt>
                <c:pt idx="283">
                  <c:v>5.5127886937922925</c:v>
                </c:pt>
                <c:pt idx="284">
                  <c:v>5.5408073316826512</c:v>
                </c:pt>
                <c:pt idx="285">
                  <c:v>5.5770300550678007</c:v>
                </c:pt>
                <c:pt idx="286">
                  <c:v>5.5661311242057163</c:v>
                </c:pt>
                <c:pt idx="287">
                  <c:v>5.5155885071873678</c:v>
                </c:pt>
                <c:pt idx="288">
                  <c:v>5.4747455414577013</c:v>
                </c:pt>
                <c:pt idx="289">
                  <c:v>5.5119428694333683</c:v>
                </c:pt>
                <c:pt idx="290">
                  <c:v>5.5684778185332613</c:v>
                </c:pt>
                <c:pt idx="291">
                  <c:v>5.6109998876309923</c:v>
                </c:pt>
                <c:pt idx="292">
                  <c:v>5.413285742201575</c:v>
                </c:pt>
                <c:pt idx="293">
                  <c:v>5.6201308123459262</c:v>
                </c:pt>
                <c:pt idx="294">
                  <c:v>5.5681500412648397</c:v>
                </c:pt>
                <c:pt idx="295">
                  <c:v>5.6372496678272235</c:v>
                </c:pt>
                <c:pt idx="296">
                  <c:v>5.5971375451050909</c:v>
                </c:pt>
                <c:pt idx="297">
                  <c:v>5.4914525495696953</c:v>
                </c:pt>
                <c:pt idx="298">
                  <c:v>5.5367335958470596</c:v>
                </c:pt>
                <c:pt idx="299">
                  <c:v>5.5507371370974532</c:v>
                </c:pt>
                <c:pt idx="300">
                  <c:v>6.165163027154188</c:v>
                </c:pt>
                <c:pt idx="301">
                  <c:v>6.3365709997770487</c:v>
                </c:pt>
                <c:pt idx="302">
                  <c:v>6.3727694539612427</c:v>
                </c:pt>
                <c:pt idx="303">
                  <c:v>6.5319112998251017</c:v>
                </c:pt>
                <c:pt idx="304">
                  <c:v>6.4533049826557303</c:v>
                </c:pt>
                <c:pt idx="305">
                  <c:v>6.3228416454904508</c:v>
                </c:pt>
                <c:pt idx="306">
                  <c:v>6.3494268275885215</c:v>
                </c:pt>
                <c:pt idx="307">
                  <c:v>6.4005613402742387</c:v>
                </c:pt>
                <c:pt idx="308">
                  <c:v>6.5231977135048771</c:v>
                </c:pt>
                <c:pt idx="309">
                  <c:v>6.3756814672105948</c:v>
                </c:pt>
                <c:pt idx="310">
                  <c:v>6.3971521067270851</c:v>
                </c:pt>
                <c:pt idx="311">
                  <c:v>6.3522755467279062</c:v>
                </c:pt>
                <c:pt idx="312">
                  <c:v>6.3202981026655563</c:v>
                </c:pt>
                <c:pt idx="313">
                  <c:v>6.3779415540846989</c:v>
                </c:pt>
                <c:pt idx="314">
                  <c:v>6.3530639092787364</c:v>
                </c:pt>
                <c:pt idx="315">
                  <c:v>6.2791753781481248</c:v>
                </c:pt>
                <c:pt idx="316">
                  <c:v>6.28605251776602</c:v>
                </c:pt>
                <c:pt idx="317">
                  <c:v>6.1955778365518963</c:v>
                </c:pt>
                <c:pt idx="318">
                  <c:v>6.3652988889429736</c:v>
                </c:pt>
                <c:pt idx="319">
                  <c:v>6.3567974272833458</c:v>
                </c:pt>
                <c:pt idx="320">
                  <c:v>6.3223431530067415</c:v>
                </c:pt>
                <c:pt idx="321">
                  <c:v>6.3205908874916172</c:v>
                </c:pt>
                <c:pt idx="322">
                  <c:v>6.3072226164891561</c:v>
                </c:pt>
                <c:pt idx="323">
                  <c:v>6.2734908418001565</c:v>
                </c:pt>
                <c:pt idx="324">
                  <c:v>6.4362357593360331</c:v>
                </c:pt>
                <c:pt idx="325">
                  <c:v>6.2410446482065627</c:v>
                </c:pt>
                <c:pt idx="326">
                  <c:v>6.3642955496189471</c:v>
                </c:pt>
                <c:pt idx="327">
                  <c:v>6.3120917045421496</c:v>
                </c:pt>
                <c:pt idx="328">
                  <c:v>6.2511914085695732</c:v>
                </c:pt>
                <c:pt idx="329">
                  <c:v>6.2399247169314886</c:v>
                </c:pt>
                <c:pt idx="330">
                  <c:v>6.3902044257849431</c:v>
                </c:pt>
                <c:pt idx="331">
                  <c:v>6.3156062291950326</c:v>
                </c:pt>
                <c:pt idx="332">
                  <c:v>6.3812528015343188</c:v>
                </c:pt>
                <c:pt idx="333">
                  <c:v>6.2711627128029415</c:v>
                </c:pt>
                <c:pt idx="334">
                  <c:v>6.3500344181140251</c:v>
                </c:pt>
                <c:pt idx="335">
                  <c:v>6.3927308589228975</c:v>
                </c:pt>
                <c:pt idx="336">
                  <c:v>6.3419328437365605</c:v>
                </c:pt>
                <c:pt idx="337">
                  <c:v>6.2313386510300957</c:v>
                </c:pt>
                <c:pt idx="338">
                  <c:v>6.308813244797129</c:v>
                </c:pt>
                <c:pt idx="339">
                  <c:v>6.2894419143067752</c:v>
                </c:pt>
                <c:pt idx="340">
                  <c:v>6.4491890441713133</c:v>
                </c:pt>
                <c:pt idx="341">
                  <c:v>6.3382809478893423</c:v>
                </c:pt>
                <c:pt idx="342">
                  <c:v>6.2468263748634163</c:v>
                </c:pt>
                <c:pt idx="343">
                  <c:v>6.32837448930111</c:v>
                </c:pt>
                <c:pt idx="344">
                  <c:v>6.398488532862225</c:v>
                </c:pt>
                <c:pt idx="345">
                  <c:v>6.3828018521903642</c:v>
                </c:pt>
                <c:pt idx="346">
                  <c:v>6.3610307047915224</c:v>
                </c:pt>
                <c:pt idx="347">
                  <c:v>6.2575133799731759</c:v>
                </c:pt>
                <c:pt idx="348">
                  <c:v>6.3094330511235732</c:v>
                </c:pt>
                <c:pt idx="349">
                  <c:v>6.2518030966982794</c:v>
                </c:pt>
              </c:numCache>
            </c:numRef>
          </c:xVal>
          <c:yVal>
            <c:numRef>
              <c:f>trainpcaplot!$B$1801:$B$2150</c:f>
              <c:numCache>
                <c:formatCode>General</c:formatCode>
                <c:ptCount val="350"/>
                <c:pt idx="0">
                  <c:v>-0.5536467537542632</c:v>
                </c:pt>
                <c:pt idx="1">
                  <c:v>-0.51015772009183735</c:v>
                </c:pt>
                <c:pt idx="2">
                  <c:v>-0.68229766554552473</c:v>
                </c:pt>
                <c:pt idx="3">
                  <c:v>-0.87469778961533662</c:v>
                </c:pt>
                <c:pt idx="4">
                  <c:v>-0.81822151877866567</c:v>
                </c:pt>
                <c:pt idx="5">
                  <c:v>-0.8011412238186677</c:v>
                </c:pt>
                <c:pt idx="6">
                  <c:v>-0.79928705079155282</c:v>
                </c:pt>
                <c:pt idx="7">
                  <c:v>-0.80266276060370412</c:v>
                </c:pt>
                <c:pt idx="8">
                  <c:v>-0.82520324636913645</c:v>
                </c:pt>
                <c:pt idx="9">
                  <c:v>-0.8210633524082348</c:v>
                </c:pt>
                <c:pt idx="10">
                  <c:v>-0.76607612841066863</c:v>
                </c:pt>
                <c:pt idx="11">
                  <c:v>-0.69406613524181104</c:v>
                </c:pt>
                <c:pt idx="12">
                  <c:v>-0.75919471539796823</c:v>
                </c:pt>
                <c:pt idx="13">
                  <c:v>-0.82850735517374263</c:v>
                </c:pt>
                <c:pt idx="14">
                  <c:v>-0.81173198265213509</c:v>
                </c:pt>
                <c:pt idx="15">
                  <c:v>-0.81006966694038862</c:v>
                </c:pt>
                <c:pt idx="16">
                  <c:v>-0.82650898066293355</c:v>
                </c:pt>
                <c:pt idx="17">
                  <c:v>-0.79391493737978369</c:v>
                </c:pt>
                <c:pt idx="18">
                  <c:v>-0.82104200865841859</c:v>
                </c:pt>
                <c:pt idx="19">
                  <c:v>-0.74553365076507816</c:v>
                </c:pt>
                <c:pt idx="20">
                  <c:v>-0.89121338733807298</c:v>
                </c:pt>
                <c:pt idx="21">
                  <c:v>-0.86568561775036468</c:v>
                </c:pt>
                <c:pt idx="22">
                  <c:v>-0.83760200770136062</c:v>
                </c:pt>
                <c:pt idx="23">
                  <c:v>-0.81166126469739386</c:v>
                </c:pt>
                <c:pt idx="24">
                  <c:v>-0.81367314928519274</c:v>
                </c:pt>
                <c:pt idx="25">
                  <c:v>-0.78332367130837044</c:v>
                </c:pt>
                <c:pt idx="26">
                  <c:v>-0.93409009870948623</c:v>
                </c:pt>
                <c:pt idx="27">
                  <c:v>-0.86119345039477402</c:v>
                </c:pt>
                <c:pt idx="28">
                  <c:v>-0.7457440747051699</c:v>
                </c:pt>
                <c:pt idx="29">
                  <c:v>-0.8206034724589476</c:v>
                </c:pt>
                <c:pt idx="30">
                  <c:v>-0.84052274577521568</c:v>
                </c:pt>
                <c:pt idx="31">
                  <c:v>-0.93074833874501994</c:v>
                </c:pt>
                <c:pt idx="32">
                  <c:v>-0.81631375666620198</c:v>
                </c:pt>
                <c:pt idx="33">
                  <c:v>-0.8603355840654493</c:v>
                </c:pt>
                <c:pt idx="34">
                  <c:v>-0.79388980102226225</c:v>
                </c:pt>
                <c:pt idx="35">
                  <c:v>-0.73610268121969558</c:v>
                </c:pt>
                <c:pt idx="36">
                  <c:v>-0.85941003200276489</c:v>
                </c:pt>
                <c:pt idx="37">
                  <c:v>-0.84607254149106226</c:v>
                </c:pt>
                <c:pt idx="38">
                  <c:v>-0.78927144115515258</c:v>
                </c:pt>
                <c:pt idx="39">
                  <c:v>-0.8050202466169093</c:v>
                </c:pt>
                <c:pt idx="40">
                  <c:v>-0.86488068609474023</c:v>
                </c:pt>
                <c:pt idx="41">
                  <c:v>-0.85025174817197147</c:v>
                </c:pt>
                <c:pt idx="42">
                  <c:v>-0.7808928774189442</c:v>
                </c:pt>
                <c:pt idx="43">
                  <c:v>-0.89842787157314397</c:v>
                </c:pt>
                <c:pt idx="44">
                  <c:v>-0.90739527158684441</c:v>
                </c:pt>
                <c:pt idx="45">
                  <c:v>-0.87631224142023056</c:v>
                </c:pt>
                <c:pt idx="46">
                  <c:v>-0.79560764676114093</c:v>
                </c:pt>
                <c:pt idx="47">
                  <c:v>-0.89123542957408641</c:v>
                </c:pt>
                <c:pt idx="48">
                  <c:v>-0.81614648729183614</c:v>
                </c:pt>
                <c:pt idx="49">
                  <c:v>-0.79677610945845279</c:v>
                </c:pt>
                <c:pt idx="50">
                  <c:v>0.38180270566545682</c:v>
                </c:pt>
                <c:pt idx="51">
                  <c:v>0.27836794306473378</c:v>
                </c:pt>
                <c:pt idx="52">
                  <c:v>0.16730911716634025</c:v>
                </c:pt>
                <c:pt idx="53">
                  <c:v>5.5927656296035036E-2</c:v>
                </c:pt>
                <c:pt idx="54">
                  <c:v>7.5997203518424858E-2</c:v>
                </c:pt>
                <c:pt idx="55">
                  <c:v>8.3899486014873459E-2</c:v>
                </c:pt>
                <c:pt idx="56">
                  <c:v>0.15700357203357548</c:v>
                </c:pt>
                <c:pt idx="57">
                  <c:v>0.18770674443144481</c:v>
                </c:pt>
                <c:pt idx="58">
                  <c:v>0.17987184811953133</c:v>
                </c:pt>
                <c:pt idx="59">
                  <c:v>8.1974141851566887E-2</c:v>
                </c:pt>
                <c:pt idx="60">
                  <c:v>0.1023085960575168</c:v>
                </c:pt>
                <c:pt idx="61">
                  <c:v>0.23949018403823225</c:v>
                </c:pt>
                <c:pt idx="62">
                  <c:v>0.13543149842455937</c:v>
                </c:pt>
                <c:pt idx="63">
                  <c:v>9.6801611522140993E-2</c:v>
                </c:pt>
                <c:pt idx="64">
                  <c:v>5.0477854709487957E-2</c:v>
                </c:pt>
                <c:pt idx="65">
                  <c:v>-6.2234341614516915E-2</c:v>
                </c:pt>
                <c:pt idx="66">
                  <c:v>0.13465841373117632</c:v>
                </c:pt>
                <c:pt idx="67">
                  <c:v>7.3964286827546258E-2</c:v>
                </c:pt>
                <c:pt idx="68">
                  <c:v>8.7871533614320874E-2</c:v>
                </c:pt>
                <c:pt idx="69">
                  <c:v>0.14115180693562229</c:v>
                </c:pt>
                <c:pt idx="70">
                  <c:v>0.16007732716836731</c:v>
                </c:pt>
                <c:pt idx="71">
                  <c:v>7.1596675440655025E-2</c:v>
                </c:pt>
                <c:pt idx="72">
                  <c:v>7.9170280444182312E-2</c:v>
                </c:pt>
                <c:pt idx="73">
                  <c:v>4.6228147260799587E-2</c:v>
                </c:pt>
                <c:pt idx="74">
                  <c:v>9.9683710416582291E-2</c:v>
                </c:pt>
                <c:pt idx="75">
                  <c:v>0.12635140037379555</c:v>
                </c:pt>
                <c:pt idx="76">
                  <c:v>8.5821680033363754E-2</c:v>
                </c:pt>
                <c:pt idx="77">
                  <c:v>0.10740323230018199</c:v>
                </c:pt>
                <c:pt idx="78">
                  <c:v>0.15070382931900084</c:v>
                </c:pt>
                <c:pt idx="79">
                  <c:v>0.12135589923187516</c:v>
                </c:pt>
                <c:pt idx="80">
                  <c:v>0.16368149008750243</c:v>
                </c:pt>
                <c:pt idx="81">
                  <c:v>2.6220271062323417E-2</c:v>
                </c:pt>
                <c:pt idx="82">
                  <c:v>9.4174840591446554E-2</c:v>
                </c:pt>
                <c:pt idx="83">
                  <c:v>9.6364402266851584E-2</c:v>
                </c:pt>
                <c:pt idx="84">
                  <c:v>0.17653781026506238</c:v>
                </c:pt>
                <c:pt idx="85">
                  <c:v>0.1403874902082517</c:v>
                </c:pt>
                <c:pt idx="86">
                  <c:v>0.13478659058894396</c:v>
                </c:pt>
                <c:pt idx="87">
                  <c:v>0.10219376089420638</c:v>
                </c:pt>
                <c:pt idx="88">
                  <c:v>0.15057403471899025</c:v>
                </c:pt>
                <c:pt idx="89">
                  <c:v>8.1925394163999424E-2</c:v>
                </c:pt>
                <c:pt idx="90">
                  <c:v>4.7051974148286685E-2</c:v>
                </c:pt>
                <c:pt idx="91">
                  <c:v>9.657306729878179E-2</c:v>
                </c:pt>
                <c:pt idx="92">
                  <c:v>8.4608042809820802E-2</c:v>
                </c:pt>
                <c:pt idx="93">
                  <c:v>6.9970376871483761E-2</c:v>
                </c:pt>
                <c:pt idx="94">
                  <c:v>-2.5704107367136457E-2</c:v>
                </c:pt>
                <c:pt idx="95">
                  <c:v>0.1216613001733898</c:v>
                </c:pt>
                <c:pt idx="96">
                  <c:v>0.13822676291086441</c:v>
                </c:pt>
                <c:pt idx="97">
                  <c:v>6.1250152695454758E-2</c:v>
                </c:pt>
                <c:pt idx="98">
                  <c:v>0.11121284051598354</c:v>
                </c:pt>
                <c:pt idx="99">
                  <c:v>0.12664832558168362</c:v>
                </c:pt>
                <c:pt idx="100">
                  <c:v>1.0984184112351325</c:v>
                </c:pt>
                <c:pt idx="101">
                  <c:v>1.124992476172133</c:v>
                </c:pt>
                <c:pt idx="102">
                  <c:v>0.98620490496653956</c:v>
                </c:pt>
                <c:pt idx="103">
                  <c:v>1.0640955265670233</c:v>
                </c:pt>
                <c:pt idx="104">
                  <c:v>1.0147075572959496</c:v>
                </c:pt>
                <c:pt idx="105">
                  <c:v>1.0187202563851909</c:v>
                </c:pt>
                <c:pt idx="106">
                  <c:v>0.99906670058776947</c:v>
                </c:pt>
                <c:pt idx="107">
                  <c:v>1.0585867803526035</c:v>
                </c:pt>
                <c:pt idx="108">
                  <c:v>1.1067528256139967</c:v>
                </c:pt>
                <c:pt idx="109">
                  <c:v>1.0188588745687925</c:v>
                </c:pt>
                <c:pt idx="110">
                  <c:v>1.0405879962156748</c:v>
                </c:pt>
                <c:pt idx="111">
                  <c:v>1.060802216553008</c:v>
                </c:pt>
                <c:pt idx="112">
                  <c:v>0.97259587011853699</c:v>
                </c:pt>
                <c:pt idx="113">
                  <c:v>0.97298392905571407</c:v>
                </c:pt>
                <c:pt idx="114">
                  <c:v>0.88462693014621518</c:v>
                </c:pt>
                <c:pt idx="115">
                  <c:v>0.86995029780143485</c:v>
                </c:pt>
                <c:pt idx="116">
                  <c:v>1.0179981460689471</c:v>
                </c:pt>
                <c:pt idx="117">
                  <c:v>0.98461885116294878</c:v>
                </c:pt>
                <c:pt idx="118">
                  <c:v>1.0243480092198087</c:v>
                </c:pt>
                <c:pt idx="119">
                  <c:v>1.1225396066369584</c:v>
                </c:pt>
                <c:pt idx="120">
                  <c:v>1.0777242468110351</c:v>
                </c:pt>
                <c:pt idx="121">
                  <c:v>1.0834656003912035</c:v>
                </c:pt>
                <c:pt idx="122">
                  <c:v>1.1001063155200204</c:v>
                </c:pt>
                <c:pt idx="123">
                  <c:v>0.9589584796394296</c:v>
                </c:pt>
                <c:pt idx="124">
                  <c:v>1.0295539046527322</c:v>
                </c:pt>
                <c:pt idx="125">
                  <c:v>1.0955429731101618</c:v>
                </c:pt>
                <c:pt idx="126">
                  <c:v>1.0833619608345531</c:v>
                </c:pt>
                <c:pt idx="127">
                  <c:v>1.039734625952915</c:v>
                </c:pt>
                <c:pt idx="128">
                  <c:v>1.1723057299246089</c:v>
                </c:pt>
                <c:pt idx="129">
                  <c:v>1.1181496123877077</c:v>
                </c:pt>
                <c:pt idx="130">
                  <c:v>1.1341749165229806</c:v>
                </c:pt>
                <c:pt idx="131">
                  <c:v>0.99602486356603426</c:v>
                </c:pt>
                <c:pt idx="132">
                  <c:v>1.0827916225980965</c:v>
                </c:pt>
                <c:pt idx="133">
                  <c:v>1.0021453229910613</c:v>
                </c:pt>
                <c:pt idx="134">
                  <c:v>1.0276218733146378</c:v>
                </c:pt>
                <c:pt idx="135">
                  <c:v>1.1270385202274902</c:v>
                </c:pt>
                <c:pt idx="136">
                  <c:v>1.1757363238546434</c:v>
                </c:pt>
                <c:pt idx="137">
                  <c:v>1.0230635353553996</c:v>
                </c:pt>
                <c:pt idx="138">
                  <c:v>1.1491733259277022</c:v>
                </c:pt>
                <c:pt idx="139">
                  <c:v>1.0278642026221891</c:v>
                </c:pt>
                <c:pt idx="140">
                  <c:v>1.0669543682669811</c:v>
                </c:pt>
                <c:pt idx="141">
                  <c:v>1.1400068974671962</c:v>
                </c:pt>
                <c:pt idx="142">
                  <c:v>0.94329890415473849</c:v>
                </c:pt>
                <c:pt idx="143">
                  <c:v>0.98051487472381604</c:v>
                </c:pt>
                <c:pt idx="144">
                  <c:v>0.89018281962099755</c:v>
                </c:pt>
                <c:pt idx="145">
                  <c:v>1.1212006999494593</c:v>
                </c:pt>
                <c:pt idx="146">
                  <c:v>1.1427614686478627</c:v>
                </c:pt>
                <c:pt idx="147">
                  <c:v>1.0462583372164758</c:v>
                </c:pt>
                <c:pt idx="148">
                  <c:v>1.0676040370123041</c:v>
                </c:pt>
                <c:pt idx="149">
                  <c:v>1.0307088625439222</c:v>
                </c:pt>
                <c:pt idx="150">
                  <c:v>0.98107612203643024</c:v>
                </c:pt>
                <c:pt idx="151">
                  <c:v>0.79269651677733044</c:v>
                </c:pt>
                <c:pt idx="152">
                  <c:v>0.39002670079002527</c:v>
                </c:pt>
                <c:pt idx="153">
                  <c:v>0.66911477379528483</c:v>
                </c:pt>
                <c:pt idx="154">
                  <c:v>0.71197000044447534</c:v>
                </c:pt>
                <c:pt idx="155">
                  <c:v>0.69730560070682701</c:v>
                </c:pt>
                <c:pt idx="156">
                  <c:v>0.65067829122962528</c:v>
                </c:pt>
                <c:pt idx="157">
                  <c:v>0.74160076596972757</c:v>
                </c:pt>
                <c:pt idx="158">
                  <c:v>0.70896997421693631</c:v>
                </c:pt>
                <c:pt idx="159">
                  <c:v>0.64678991510091188</c:v>
                </c:pt>
                <c:pt idx="160">
                  <c:v>0.64960812306778282</c:v>
                </c:pt>
                <c:pt idx="161">
                  <c:v>0.67960218266060335</c:v>
                </c:pt>
                <c:pt idx="162">
                  <c:v>0.60339247504619054</c:v>
                </c:pt>
                <c:pt idx="163">
                  <c:v>0.61114141097803731</c:v>
                </c:pt>
                <c:pt idx="164">
                  <c:v>0.48936456136379192</c:v>
                </c:pt>
                <c:pt idx="165">
                  <c:v>0.62376896335085641</c:v>
                </c:pt>
                <c:pt idx="166">
                  <c:v>0.6347059020930137</c:v>
                </c:pt>
                <c:pt idx="167">
                  <c:v>0.43317639387915557</c:v>
                </c:pt>
                <c:pt idx="168">
                  <c:v>0.58993011286393615</c:v>
                </c:pt>
                <c:pt idx="169">
                  <c:v>0.64310453526284317</c:v>
                </c:pt>
                <c:pt idx="170">
                  <c:v>0.64828714607041993</c:v>
                </c:pt>
                <c:pt idx="171">
                  <c:v>0.59293133386445362</c:v>
                </c:pt>
                <c:pt idx="172">
                  <c:v>0.78649528760866538</c:v>
                </c:pt>
                <c:pt idx="173">
                  <c:v>0.51828936088395661</c:v>
                </c:pt>
                <c:pt idx="174">
                  <c:v>0.62824393924834399</c:v>
                </c:pt>
                <c:pt idx="175">
                  <c:v>0.68480413842397769</c:v>
                </c:pt>
                <c:pt idx="176">
                  <c:v>0.64635490230265313</c:v>
                </c:pt>
                <c:pt idx="177">
                  <c:v>0.70095569143138503</c:v>
                </c:pt>
                <c:pt idx="178">
                  <c:v>0.77762485103521117</c:v>
                </c:pt>
                <c:pt idx="179">
                  <c:v>0.70932651692725635</c:v>
                </c:pt>
                <c:pt idx="180">
                  <c:v>0.69709235869387887</c:v>
                </c:pt>
                <c:pt idx="181">
                  <c:v>0.67009778560015987</c:v>
                </c:pt>
                <c:pt idx="182">
                  <c:v>0.6435869091076154</c:v>
                </c:pt>
                <c:pt idx="183">
                  <c:v>0.63443015603984254</c:v>
                </c:pt>
                <c:pt idx="184">
                  <c:v>0.67998249354293094</c:v>
                </c:pt>
                <c:pt idx="185">
                  <c:v>0.75101686654402089</c:v>
                </c:pt>
                <c:pt idx="186">
                  <c:v>0.79412555097281934</c:v>
                </c:pt>
                <c:pt idx="187">
                  <c:v>0.6680609622428223</c:v>
                </c:pt>
                <c:pt idx="188">
                  <c:v>0.77363819396172284</c:v>
                </c:pt>
                <c:pt idx="189">
                  <c:v>0.68265075708911116</c:v>
                </c:pt>
                <c:pt idx="190">
                  <c:v>0.67151875704835839</c:v>
                </c:pt>
                <c:pt idx="191">
                  <c:v>0.64877485105267063</c:v>
                </c:pt>
                <c:pt idx="192">
                  <c:v>0.58672163199152294</c:v>
                </c:pt>
                <c:pt idx="193">
                  <c:v>0.59964250221246085</c:v>
                </c:pt>
                <c:pt idx="194">
                  <c:v>0.56180078306323811</c:v>
                </c:pt>
                <c:pt idx="195">
                  <c:v>0.68342630812319993</c:v>
                </c:pt>
                <c:pt idx="196">
                  <c:v>0.68641861978047702</c:v>
                </c:pt>
                <c:pt idx="197">
                  <c:v>0.67488176909243502</c:v>
                </c:pt>
                <c:pt idx="198">
                  <c:v>0.60933117355458699</c:v>
                </c:pt>
                <c:pt idx="199">
                  <c:v>0.65968417934471146</c:v>
                </c:pt>
                <c:pt idx="200">
                  <c:v>0.48566734402536721</c:v>
                </c:pt>
                <c:pt idx="201">
                  <c:v>0.4901216528076372</c:v>
                </c:pt>
                <c:pt idx="202">
                  <c:v>7.9348759053120388E-2</c:v>
                </c:pt>
                <c:pt idx="203">
                  <c:v>0.26655484303438237</c:v>
                </c:pt>
                <c:pt idx="204">
                  <c:v>0.28825801014485686</c:v>
                </c:pt>
                <c:pt idx="205">
                  <c:v>0.25727197959386666</c:v>
                </c:pt>
                <c:pt idx="206">
                  <c:v>0.27423703581374281</c:v>
                </c:pt>
                <c:pt idx="207">
                  <c:v>0.36212236904327311</c:v>
                </c:pt>
                <c:pt idx="208">
                  <c:v>0.33559162092507305</c:v>
                </c:pt>
                <c:pt idx="209">
                  <c:v>0.24291599390776752</c:v>
                </c:pt>
                <c:pt idx="210">
                  <c:v>0.26681431750517492</c:v>
                </c:pt>
                <c:pt idx="211">
                  <c:v>0.2469829319690274</c:v>
                </c:pt>
                <c:pt idx="212">
                  <c:v>0.17497064581928826</c:v>
                </c:pt>
                <c:pt idx="213">
                  <c:v>0.34875391187948546</c:v>
                </c:pt>
                <c:pt idx="214">
                  <c:v>0.17628226814159184</c:v>
                </c:pt>
                <c:pt idx="215">
                  <c:v>0.26596952567636956</c:v>
                </c:pt>
                <c:pt idx="216">
                  <c:v>0.30221193072259134</c:v>
                </c:pt>
                <c:pt idx="217">
                  <c:v>0.1602793284678932</c:v>
                </c:pt>
                <c:pt idx="218">
                  <c:v>0.20221045417111405</c:v>
                </c:pt>
                <c:pt idx="219">
                  <c:v>0.22296089264111252</c:v>
                </c:pt>
                <c:pt idx="220">
                  <c:v>0.24198215636295686</c:v>
                </c:pt>
                <c:pt idx="221">
                  <c:v>0.15060673612583908</c:v>
                </c:pt>
                <c:pt idx="222">
                  <c:v>0.4315633612219964</c:v>
                </c:pt>
                <c:pt idx="223">
                  <c:v>0.15415462104042624</c:v>
                </c:pt>
                <c:pt idx="224">
                  <c:v>0.2904724518965906</c:v>
                </c:pt>
                <c:pt idx="225">
                  <c:v>0.32333588528005225</c:v>
                </c:pt>
                <c:pt idx="226">
                  <c:v>0.14937332207206544</c:v>
                </c:pt>
                <c:pt idx="227">
                  <c:v>0.364332069000954</c:v>
                </c:pt>
                <c:pt idx="228">
                  <c:v>0.44765242703900204</c:v>
                </c:pt>
                <c:pt idx="229">
                  <c:v>0.35585815929173087</c:v>
                </c:pt>
                <c:pt idx="230">
                  <c:v>0.32993846751567707</c:v>
                </c:pt>
                <c:pt idx="231">
                  <c:v>0.38710219023423736</c:v>
                </c:pt>
                <c:pt idx="232">
                  <c:v>0.20498023251672379</c:v>
                </c:pt>
                <c:pt idx="233">
                  <c:v>0.27693784235756846</c:v>
                </c:pt>
                <c:pt idx="234">
                  <c:v>0.28878354836272646</c:v>
                </c:pt>
                <c:pt idx="235">
                  <c:v>0.40264631812870044</c:v>
                </c:pt>
                <c:pt idx="236">
                  <c:v>0.39660630028994681</c:v>
                </c:pt>
                <c:pt idx="237">
                  <c:v>0.29012885861339904</c:v>
                </c:pt>
                <c:pt idx="238">
                  <c:v>0.28594926223924649</c:v>
                </c:pt>
                <c:pt idx="239">
                  <c:v>0.41203980971193993</c:v>
                </c:pt>
                <c:pt idx="240">
                  <c:v>0.17644325575452996</c:v>
                </c:pt>
                <c:pt idx="241">
                  <c:v>0.20075447206756089</c:v>
                </c:pt>
                <c:pt idx="242">
                  <c:v>0.26988948485071268</c:v>
                </c:pt>
                <c:pt idx="243">
                  <c:v>0.2070667587319012</c:v>
                </c:pt>
                <c:pt idx="244">
                  <c:v>0.18467190695665414</c:v>
                </c:pt>
                <c:pt idx="245">
                  <c:v>0.21851269149777044</c:v>
                </c:pt>
                <c:pt idx="246">
                  <c:v>0.22680826400566664</c:v>
                </c:pt>
                <c:pt idx="247">
                  <c:v>0.39912131046415328</c:v>
                </c:pt>
                <c:pt idx="248">
                  <c:v>0.23369841558811416</c:v>
                </c:pt>
                <c:pt idx="249">
                  <c:v>0.31482295575086205</c:v>
                </c:pt>
                <c:pt idx="250">
                  <c:v>0.34118048295807357</c:v>
                </c:pt>
                <c:pt idx="251">
                  <c:v>0.20961078268790317</c:v>
                </c:pt>
                <c:pt idx="252">
                  <c:v>-0.27396124574317693</c:v>
                </c:pt>
                <c:pt idx="253">
                  <c:v>-0.19131294062476775</c:v>
                </c:pt>
                <c:pt idx="254">
                  <c:v>0.10142688423368125</c:v>
                </c:pt>
                <c:pt idx="255">
                  <c:v>-3.3530292326022289E-2</c:v>
                </c:pt>
                <c:pt idx="256">
                  <c:v>-1.5137421866737362E-2</c:v>
                </c:pt>
                <c:pt idx="257">
                  <c:v>-5.8014048715376826E-2</c:v>
                </c:pt>
                <c:pt idx="258">
                  <c:v>-4.1662033277202061E-2</c:v>
                </c:pt>
                <c:pt idx="259">
                  <c:v>3.2178125266827499E-2</c:v>
                </c:pt>
                <c:pt idx="260">
                  <c:v>-7.9540877591818909E-2</c:v>
                </c:pt>
                <c:pt idx="261">
                  <c:v>1.2519223785070188E-3</c:v>
                </c:pt>
                <c:pt idx="262">
                  <c:v>-2.2941695559406936E-2</c:v>
                </c:pt>
                <c:pt idx="263">
                  <c:v>-9.3498915409763766E-2</c:v>
                </c:pt>
                <c:pt idx="264">
                  <c:v>-0.14351925823116787</c:v>
                </c:pt>
                <c:pt idx="265">
                  <c:v>-1.0963834512837474E-2</c:v>
                </c:pt>
                <c:pt idx="266">
                  <c:v>2.5674673146908682E-2</c:v>
                </c:pt>
                <c:pt idx="267">
                  <c:v>-8.8657564003563019E-2</c:v>
                </c:pt>
                <c:pt idx="268">
                  <c:v>-0.1094471557712336</c:v>
                </c:pt>
                <c:pt idx="269">
                  <c:v>-4.5743806293209281E-2</c:v>
                </c:pt>
                <c:pt idx="270">
                  <c:v>-1.6779480666851549E-3</c:v>
                </c:pt>
                <c:pt idx="271">
                  <c:v>-0.12482158107601531</c:v>
                </c:pt>
                <c:pt idx="272">
                  <c:v>0.12200470725865872</c:v>
                </c:pt>
                <c:pt idx="273">
                  <c:v>1.0126992325558049E-2</c:v>
                </c:pt>
                <c:pt idx="274">
                  <c:v>3.4627254936407406E-2</c:v>
                </c:pt>
                <c:pt idx="275">
                  <c:v>3.1552875555554187E-2</c:v>
                </c:pt>
                <c:pt idx="276">
                  <c:v>-5.0302560466496601E-2</c:v>
                </c:pt>
                <c:pt idx="277">
                  <c:v>0.12825103220927406</c:v>
                </c:pt>
                <c:pt idx="278">
                  <c:v>3.4962128175690541E-2</c:v>
                </c:pt>
                <c:pt idx="279">
                  <c:v>4.9688392059637251E-2</c:v>
                </c:pt>
                <c:pt idx="280">
                  <c:v>4.0262923146698014E-2</c:v>
                </c:pt>
                <c:pt idx="281">
                  <c:v>6.5976933034974775E-2</c:v>
                </c:pt>
                <c:pt idx="282">
                  <c:v>-2.9722507574534533E-2</c:v>
                </c:pt>
                <c:pt idx="283">
                  <c:v>-5.8358818647410195E-2</c:v>
                </c:pt>
                <c:pt idx="284">
                  <c:v>4.2705824101256291E-2</c:v>
                </c:pt>
                <c:pt idx="285">
                  <c:v>9.7335771263810961E-2</c:v>
                </c:pt>
                <c:pt idx="286">
                  <c:v>2.9049986511901521E-2</c:v>
                </c:pt>
                <c:pt idx="287">
                  <c:v>-2.4787921028640046E-2</c:v>
                </c:pt>
                <c:pt idx="288">
                  <c:v>4.2726647039448722E-2</c:v>
                </c:pt>
                <c:pt idx="289">
                  <c:v>2.8169084158229111E-2</c:v>
                </c:pt>
                <c:pt idx="290">
                  <c:v>-7.1170927938780285E-2</c:v>
                </c:pt>
                <c:pt idx="291">
                  <c:v>-6.7538354437262832E-2</c:v>
                </c:pt>
                <c:pt idx="292">
                  <c:v>-1.5237607373691021E-2</c:v>
                </c:pt>
                <c:pt idx="293">
                  <c:v>-3.0727192740322935E-2</c:v>
                </c:pt>
                <c:pt idx="294">
                  <c:v>2.5321135902715522E-2</c:v>
                </c:pt>
                <c:pt idx="295">
                  <c:v>-1.0443481853834109E-2</c:v>
                </c:pt>
                <c:pt idx="296">
                  <c:v>-2.0638999526749684E-2</c:v>
                </c:pt>
                <c:pt idx="297">
                  <c:v>2.4372577206412147E-2</c:v>
                </c:pt>
                <c:pt idx="298">
                  <c:v>1.9226533590117254E-2</c:v>
                </c:pt>
                <c:pt idx="299">
                  <c:v>-1.9799670214535905E-2</c:v>
                </c:pt>
                <c:pt idx="300">
                  <c:v>5.8116687154017528E-2</c:v>
                </c:pt>
                <c:pt idx="301">
                  <c:v>-0.16667958433429783</c:v>
                </c:pt>
                <c:pt idx="302">
                  <c:v>-0.54445142211595898</c:v>
                </c:pt>
                <c:pt idx="303">
                  <c:v>-0.48580861478797194</c:v>
                </c:pt>
                <c:pt idx="304">
                  <c:v>-0.21381275167051692</c:v>
                </c:pt>
                <c:pt idx="305">
                  <c:v>-0.27280361520128554</c:v>
                </c:pt>
                <c:pt idx="306">
                  <c:v>-0.30724473544979275</c:v>
                </c:pt>
                <c:pt idx="307">
                  <c:v>-0.32606087364525793</c:v>
                </c:pt>
                <c:pt idx="308">
                  <c:v>-0.34022951966119108</c:v>
                </c:pt>
                <c:pt idx="309">
                  <c:v>-0.29098033779849475</c:v>
                </c:pt>
                <c:pt idx="310">
                  <c:v>-0.32604605607184878</c:v>
                </c:pt>
                <c:pt idx="311">
                  <c:v>-0.29646102592358398</c:v>
                </c:pt>
                <c:pt idx="312">
                  <c:v>-0.29533947424641904</c:v>
                </c:pt>
                <c:pt idx="313">
                  <c:v>-0.40311648035533931</c:v>
                </c:pt>
                <c:pt idx="314">
                  <c:v>-0.34651273903893959</c:v>
                </c:pt>
                <c:pt idx="315">
                  <c:v>-0.34204829924238955</c:v>
                </c:pt>
                <c:pt idx="316">
                  <c:v>-0.34179859514131056</c:v>
                </c:pt>
                <c:pt idx="317">
                  <c:v>-0.20339436472733805</c:v>
                </c:pt>
                <c:pt idx="318">
                  <c:v>-0.3540046246607213</c:v>
                </c:pt>
                <c:pt idx="319">
                  <c:v>-0.27447194261125896</c:v>
                </c:pt>
                <c:pt idx="320">
                  <c:v>-0.26929016155262603</c:v>
                </c:pt>
                <c:pt idx="321">
                  <c:v>-0.24250227652762066</c:v>
                </c:pt>
                <c:pt idx="322">
                  <c:v>-0.30041893615008514</c:v>
                </c:pt>
                <c:pt idx="323">
                  <c:v>-0.11767886359683374</c:v>
                </c:pt>
                <c:pt idx="324">
                  <c:v>-0.34163244332831216</c:v>
                </c:pt>
                <c:pt idx="325">
                  <c:v>-0.22298754071685939</c:v>
                </c:pt>
                <c:pt idx="326">
                  <c:v>-0.34140838369655635</c:v>
                </c:pt>
                <c:pt idx="327">
                  <c:v>-0.1652395006983074</c:v>
                </c:pt>
                <c:pt idx="328">
                  <c:v>-0.28137137148119429</c:v>
                </c:pt>
                <c:pt idx="329">
                  <c:v>-0.22108490971444897</c:v>
                </c:pt>
                <c:pt idx="330">
                  <c:v>-0.27228874520253421</c:v>
                </c:pt>
                <c:pt idx="331">
                  <c:v>-0.26035503561287859</c:v>
                </c:pt>
                <c:pt idx="332">
                  <c:v>-0.22003502553243959</c:v>
                </c:pt>
                <c:pt idx="333">
                  <c:v>-0.35391470649275186</c:v>
                </c:pt>
                <c:pt idx="334">
                  <c:v>-0.22992318916466789</c:v>
                </c:pt>
                <c:pt idx="335">
                  <c:v>-0.28672575060389083</c:v>
                </c:pt>
                <c:pt idx="336">
                  <c:v>-0.33574349506634071</c:v>
                </c:pt>
                <c:pt idx="337">
                  <c:v>-0.22356668326884449</c:v>
                </c:pt>
                <c:pt idx="338">
                  <c:v>-0.21738573865442221</c:v>
                </c:pt>
                <c:pt idx="339">
                  <c:v>-0.33691454308155583</c:v>
                </c:pt>
                <c:pt idx="340">
                  <c:v>-0.45630828283803082</c:v>
                </c:pt>
                <c:pt idx="341">
                  <c:v>-0.2820801030232859</c:v>
                </c:pt>
                <c:pt idx="342">
                  <c:v>-0.17653710056030264</c:v>
                </c:pt>
                <c:pt idx="343">
                  <c:v>-0.29917701357371318</c:v>
                </c:pt>
                <c:pt idx="344">
                  <c:v>-0.21860037958981388</c:v>
                </c:pt>
                <c:pt idx="345">
                  <c:v>-0.20581827614457784</c:v>
                </c:pt>
                <c:pt idx="346">
                  <c:v>-0.30729733297769068</c:v>
                </c:pt>
                <c:pt idx="347">
                  <c:v>-0.23371705440034077</c:v>
                </c:pt>
                <c:pt idx="348">
                  <c:v>-0.28833178635146778</c:v>
                </c:pt>
                <c:pt idx="349">
                  <c:v>-0.26957001595597341</c:v>
                </c:pt>
              </c:numCache>
            </c:numRef>
          </c:yVal>
          <c:smooth val="0"/>
        </c:ser>
        <c:ser>
          <c:idx val="7"/>
          <c:order val="7"/>
          <c:tx>
            <c:v>ethyl valerate</c:v>
          </c:tx>
          <c:spPr>
            <a:ln w="28575">
              <a:noFill/>
            </a:ln>
          </c:spPr>
          <c:xVal>
            <c:numRef>
              <c:f>trainpcaplot!$A$2151:$A$2500</c:f>
              <c:numCache>
                <c:formatCode>General</c:formatCode>
                <c:ptCount val="350"/>
                <c:pt idx="0">
                  <c:v>-4.0387980240276686</c:v>
                </c:pt>
                <c:pt idx="1">
                  <c:v>-4.1714574861188387</c:v>
                </c:pt>
                <c:pt idx="2">
                  <c:v>-4.042287140159865</c:v>
                </c:pt>
                <c:pt idx="3">
                  <c:v>-3.9419445268409778</c:v>
                </c:pt>
                <c:pt idx="4">
                  <c:v>-3.9588154314292092</c:v>
                </c:pt>
                <c:pt idx="5">
                  <c:v>-3.9299442694613638</c:v>
                </c:pt>
                <c:pt idx="6">
                  <c:v>-3.9270040033730718</c:v>
                </c:pt>
                <c:pt idx="7">
                  <c:v>-3.9404312303199864</c:v>
                </c:pt>
                <c:pt idx="8">
                  <c:v>-3.9350508554547234</c:v>
                </c:pt>
                <c:pt idx="9">
                  <c:v>-3.975249443881141</c:v>
                </c:pt>
                <c:pt idx="10">
                  <c:v>-3.9755120311024554</c:v>
                </c:pt>
                <c:pt idx="11">
                  <c:v>-3.9913518379473301</c:v>
                </c:pt>
                <c:pt idx="12">
                  <c:v>-3.9252782575593668</c:v>
                </c:pt>
                <c:pt idx="13">
                  <c:v>-3.9382695828649474</c:v>
                </c:pt>
                <c:pt idx="14">
                  <c:v>-3.9515835459463329</c:v>
                </c:pt>
                <c:pt idx="15">
                  <c:v>-3.8699784998249052</c:v>
                </c:pt>
                <c:pt idx="16">
                  <c:v>-3.9162443250801542</c:v>
                </c:pt>
                <c:pt idx="17">
                  <c:v>-3.9486381974150904</c:v>
                </c:pt>
                <c:pt idx="18">
                  <c:v>-3.9004514907512107</c:v>
                </c:pt>
                <c:pt idx="19">
                  <c:v>-4.0134332878426582</c:v>
                </c:pt>
                <c:pt idx="20">
                  <c:v>-3.9349843866117622</c:v>
                </c:pt>
                <c:pt idx="21">
                  <c:v>-3.9530880263318982</c:v>
                </c:pt>
                <c:pt idx="22">
                  <c:v>-3.988985728080944</c:v>
                </c:pt>
                <c:pt idx="23">
                  <c:v>-3.9727512282434443</c:v>
                </c:pt>
                <c:pt idx="24">
                  <c:v>-3.961326484243592</c:v>
                </c:pt>
                <c:pt idx="25">
                  <c:v>-3.9548830258672449</c:v>
                </c:pt>
                <c:pt idx="26">
                  <c:v>-3.9478628804287719</c:v>
                </c:pt>
                <c:pt idx="27">
                  <c:v>-3.941238935152974</c:v>
                </c:pt>
                <c:pt idx="28">
                  <c:v>-3.9195275135569112</c:v>
                </c:pt>
                <c:pt idx="29">
                  <c:v>-3.9446869115928433</c:v>
                </c:pt>
                <c:pt idx="30">
                  <c:v>-3.8700154368642972</c:v>
                </c:pt>
                <c:pt idx="31">
                  <c:v>-3.9067814604217479</c:v>
                </c:pt>
                <c:pt idx="32">
                  <c:v>-3.9437814924889403</c:v>
                </c:pt>
                <c:pt idx="33">
                  <c:v>-3.916870907312263</c:v>
                </c:pt>
                <c:pt idx="34">
                  <c:v>-3.8887739454719301</c:v>
                </c:pt>
                <c:pt idx="35">
                  <c:v>-4.0054212167414871</c:v>
                </c:pt>
                <c:pt idx="36">
                  <c:v>-3.9719395614913298</c:v>
                </c:pt>
                <c:pt idx="37">
                  <c:v>-3.9427789176686376</c:v>
                </c:pt>
                <c:pt idx="38">
                  <c:v>-3.9838496806803274</c:v>
                </c:pt>
                <c:pt idx="39">
                  <c:v>-3.9708157845504566</c:v>
                </c:pt>
                <c:pt idx="40">
                  <c:v>-3.9565504708329442</c:v>
                </c:pt>
                <c:pt idx="41">
                  <c:v>-3.91174210789341</c:v>
                </c:pt>
                <c:pt idx="42">
                  <c:v>-3.9127804933054762</c:v>
                </c:pt>
                <c:pt idx="43">
                  <c:v>-3.9586303171897677</c:v>
                </c:pt>
                <c:pt idx="44">
                  <c:v>-3.9513501566753493</c:v>
                </c:pt>
                <c:pt idx="45">
                  <c:v>-3.8531753919586889</c:v>
                </c:pt>
                <c:pt idx="46">
                  <c:v>-3.9216065933188262</c:v>
                </c:pt>
                <c:pt idx="47">
                  <c:v>-3.9541788371608155</c:v>
                </c:pt>
                <c:pt idx="48">
                  <c:v>-3.9627411730166964</c:v>
                </c:pt>
                <c:pt idx="49">
                  <c:v>-3.96326870740682</c:v>
                </c:pt>
                <c:pt idx="50">
                  <c:v>-3.0121339257126896</c:v>
                </c:pt>
                <c:pt idx="51">
                  <c:v>-3.0361141304135888</c:v>
                </c:pt>
                <c:pt idx="52">
                  <c:v>-2.9962454261042035</c:v>
                </c:pt>
                <c:pt idx="53">
                  <c:v>-2.9520880792264657</c:v>
                </c:pt>
                <c:pt idx="54">
                  <c:v>-2.9544262710722045</c:v>
                </c:pt>
                <c:pt idx="55">
                  <c:v>-2.9573802088554029</c:v>
                </c:pt>
                <c:pt idx="56">
                  <c:v>-2.988510670986213</c:v>
                </c:pt>
                <c:pt idx="57">
                  <c:v>-2.9888025593702974</c:v>
                </c:pt>
                <c:pt idx="58">
                  <c:v>-3.0013471418150712</c:v>
                </c:pt>
                <c:pt idx="59">
                  <c:v>-2.9892802823778566</c:v>
                </c:pt>
                <c:pt idx="60">
                  <c:v>-2.9795262147835029</c:v>
                </c:pt>
                <c:pt idx="61">
                  <c:v>-3.0007336645624636</c:v>
                </c:pt>
                <c:pt idx="62">
                  <c:v>-2.9243139069040165</c:v>
                </c:pt>
                <c:pt idx="63">
                  <c:v>-2.9638483194349776</c:v>
                </c:pt>
                <c:pt idx="64">
                  <c:v>-2.9829429846045503</c:v>
                </c:pt>
                <c:pt idx="65">
                  <c:v>-2.8666436321452742</c:v>
                </c:pt>
                <c:pt idx="66">
                  <c:v>-2.9570710303167096</c:v>
                </c:pt>
                <c:pt idx="67">
                  <c:v>-2.9259089330408568</c:v>
                </c:pt>
                <c:pt idx="68">
                  <c:v>-2.8811925340261184</c:v>
                </c:pt>
                <c:pt idx="69">
                  <c:v>-3.0214115137218189</c:v>
                </c:pt>
                <c:pt idx="70">
                  <c:v>-2.9724216419762901</c:v>
                </c:pt>
                <c:pt idx="71">
                  <c:v>-2.9846485649557071</c:v>
                </c:pt>
                <c:pt idx="72">
                  <c:v>-2.9610979575852951</c:v>
                </c:pt>
                <c:pt idx="73">
                  <c:v>-3.0012362119319458</c:v>
                </c:pt>
                <c:pt idx="74">
                  <c:v>-2.9960354991352074</c:v>
                </c:pt>
                <c:pt idx="75">
                  <c:v>-2.9824675857005882</c:v>
                </c:pt>
                <c:pt idx="76">
                  <c:v>-2.9946562864729565</c:v>
                </c:pt>
                <c:pt idx="77">
                  <c:v>-2.9096723901717358</c:v>
                </c:pt>
                <c:pt idx="78">
                  <c:v>-2.9179070764393904</c:v>
                </c:pt>
                <c:pt idx="79">
                  <c:v>-3.0543866360805687</c:v>
                </c:pt>
                <c:pt idx="80">
                  <c:v>-2.9425407605667635</c:v>
                </c:pt>
                <c:pt idx="81">
                  <c:v>-2.9024483639885226</c:v>
                </c:pt>
                <c:pt idx="82">
                  <c:v>-2.9514142706688618</c:v>
                </c:pt>
                <c:pt idx="83">
                  <c:v>-2.9355573164020363</c:v>
                </c:pt>
                <c:pt idx="84">
                  <c:v>-2.9615564290586196</c:v>
                </c:pt>
                <c:pt idx="85">
                  <c:v>-2.9357809632242389</c:v>
                </c:pt>
                <c:pt idx="86">
                  <c:v>-3.0167337681115662</c:v>
                </c:pt>
                <c:pt idx="87">
                  <c:v>-2.9682455140939723</c:v>
                </c:pt>
                <c:pt idx="88">
                  <c:v>-3.0048033130718972</c:v>
                </c:pt>
                <c:pt idx="89">
                  <c:v>-2.975225810475751</c:v>
                </c:pt>
                <c:pt idx="90">
                  <c:v>-3.0387996108934243</c:v>
                </c:pt>
                <c:pt idx="91">
                  <c:v>-2.9585278101168497</c:v>
                </c:pt>
                <c:pt idx="92">
                  <c:v>-2.9450765654674029</c:v>
                </c:pt>
                <c:pt idx="93">
                  <c:v>-2.9846051064482921</c:v>
                </c:pt>
                <c:pt idx="94">
                  <c:v>-2.9654648677488886</c:v>
                </c:pt>
                <c:pt idx="95">
                  <c:v>-2.903105030183307</c:v>
                </c:pt>
                <c:pt idx="96">
                  <c:v>-2.9032149368656324</c:v>
                </c:pt>
                <c:pt idx="97">
                  <c:v>-2.9839590645784639</c:v>
                </c:pt>
                <c:pt idx="98">
                  <c:v>-2.9744255883677737</c:v>
                </c:pt>
                <c:pt idx="99">
                  <c:v>-2.9924330295277417</c:v>
                </c:pt>
                <c:pt idx="100">
                  <c:v>-2.256785187989149</c:v>
                </c:pt>
                <c:pt idx="101">
                  <c:v>-2.2768793802700436</c:v>
                </c:pt>
                <c:pt idx="102">
                  <c:v>-2.2634406882361295</c:v>
                </c:pt>
                <c:pt idx="103">
                  <c:v>-2.2555315931656463</c:v>
                </c:pt>
                <c:pt idx="104">
                  <c:v>-2.2356160268880316</c:v>
                </c:pt>
                <c:pt idx="105">
                  <c:v>-2.2510978766801921</c:v>
                </c:pt>
                <c:pt idx="106">
                  <c:v>-2.3016553917995508</c:v>
                </c:pt>
                <c:pt idx="107">
                  <c:v>-2.3329001759372061</c:v>
                </c:pt>
                <c:pt idx="108">
                  <c:v>-2.2513882649877575</c:v>
                </c:pt>
                <c:pt idx="109">
                  <c:v>-2.2843686482470411</c:v>
                </c:pt>
                <c:pt idx="110">
                  <c:v>-2.2669452097964871</c:v>
                </c:pt>
                <c:pt idx="111">
                  <c:v>-2.3430775806049295</c:v>
                </c:pt>
                <c:pt idx="112">
                  <c:v>-2.1937353114548181</c:v>
                </c:pt>
                <c:pt idx="113">
                  <c:v>-2.2319087066060774</c:v>
                </c:pt>
                <c:pt idx="114">
                  <c:v>-2.2426097862054735</c:v>
                </c:pt>
                <c:pt idx="115">
                  <c:v>-2.2524172833134473</c:v>
                </c:pt>
                <c:pt idx="116">
                  <c:v>-2.2611952380627218</c:v>
                </c:pt>
                <c:pt idx="117">
                  <c:v>-2.1740088699250832</c:v>
                </c:pt>
                <c:pt idx="118">
                  <c:v>-2.1705696621184152</c:v>
                </c:pt>
                <c:pt idx="119">
                  <c:v>-2.3131757530103605</c:v>
                </c:pt>
                <c:pt idx="120">
                  <c:v>-2.2680399637827398</c:v>
                </c:pt>
                <c:pt idx="121">
                  <c:v>-2.2811334044878318</c:v>
                </c:pt>
                <c:pt idx="122">
                  <c:v>-2.1720170133382495</c:v>
                </c:pt>
                <c:pt idx="123">
                  <c:v>-2.2700039264406873</c:v>
                </c:pt>
                <c:pt idx="124">
                  <c:v>-2.2174695655517778</c:v>
                </c:pt>
                <c:pt idx="125">
                  <c:v>-2.2662924640706672</c:v>
                </c:pt>
                <c:pt idx="126">
                  <c:v>-2.3347444766209473</c:v>
                </c:pt>
                <c:pt idx="127">
                  <c:v>-2.2024033575776829</c:v>
                </c:pt>
                <c:pt idx="128">
                  <c:v>-2.2809240605155754</c:v>
                </c:pt>
                <c:pt idx="129">
                  <c:v>-2.259543993930913</c:v>
                </c:pt>
                <c:pt idx="130">
                  <c:v>-2.2535937855290835</c:v>
                </c:pt>
                <c:pt idx="131">
                  <c:v>-2.2313365020899409</c:v>
                </c:pt>
                <c:pt idx="132">
                  <c:v>-2.2356596698765965</c:v>
                </c:pt>
                <c:pt idx="133">
                  <c:v>-2.161063255647889</c:v>
                </c:pt>
                <c:pt idx="134">
                  <c:v>-2.1727878536741372</c:v>
                </c:pt>
                <c:pt idx="135">
                  <c:v>-2.2232038810761412</c:v>
                </c:pt>
                <c:pt idx="136">
                  <c:v>-2.3166979166897836</c:v>
                </c:pt>
                <c:pt idx="137">
                  <c:v>-2.276272550086627</c:v>
                </c:pt>
                <c:pt idx="138">
                  <c:v>-2.3626073446749989</c:v>
                </c:pt>
                <c:pt idx="139">
                  <c:v>-2.1923310622626357</c:v>
                </c:pt>
                <c:pt idx="140">
                  <c:v>-2.2706575236191133</c:v>
                </c:pt>
                <c:pt idx="141">
                  <c:v>-2.2573868722653359</c:v>
                </c:pt>
                <c:pt idx="142">
                  <c:v>-2.2324302736035517</c:v>
                </c:pt>
                <c:pt idx="143">
                  <c:v>-2.2648237340443611</c:v>
                </c:pt>
                <c:pt idx="144">
                  <c:v>-2.2074466617791777</c:v>
                </c:pt>
                <c:pt idx="145">
                  <c:v>-2.193147425061063</c:v>
                </c:pt>
                <c:pt idx="146">
                  <c:v>-2.1907491290684744</c:v>
                </c:pt>
                <c:pt idx="147">
                  <c:v>-2.2379119311828286</c:v>
                </c:pt>
                <c:pt idx="148">
                  <c:v>-2.2790080337511172</c:v>
                </c:pt>
                <c:pt idx="149">
                  <c:v>-2.2424226300041181</c:v>
                </c:pt>
                <c:pt idx="150">
                  <c:v>-0.57759000540622563</c:v>
                </c:pt>
                <c:pt idx="151">
                  <c:v>-0.61045644698317336</c:v>
                </c:pt>
                <c:pt idx="152">
                  <c:v>-0.58710532534163939</c:v>
                </c:pt>
                <c:pt idx="153">
                  <c:v>-0.56398416290013953</c:v>
                </c:pt>
                <c:pt idx="154">
                  <c:v>-0.59168517868379145</c:v>
                </c:pt>
                <c:pt idx="155">
                  <c:v>-0.55838754007487179</c:v>
                </c:pt>
                <c:pt idx="156">
                  <c:v>-0.60871791182190049</c:v>
                </c:pt>
                <c:pt idx="157">
                  <c:v>-0.66556881299379156</c:v>
                </c:pt>
                <c:pt idx="158">
                  <c:v>-0.56186482212141198</c:v>
                </c:pt>
                <c:pt idx="159">
                  <c:v>-0.56345639915940071</c:v>
                </c:pt>
                <c:pt idx="160">
                  <c:v>-0.53228681879540285</c:v>
                </c:pt>
                <c:pt idx="161">
                  <c:v>-0.60240767738395684</c:v>
                </c:pt>
                <c:pt idx="162">
                  <c:v>-0.53923125538409467</c:v>
                </c:pt>
                <c:pt idx="163">
                  <c:v>-0.56400169095229791</c:v>
                </c:pt>
                <c:pt idx="164">
                  <c:v>-0.53847362850283598</c:v>
                </c:pt>
                <c:pt idx="165">
                  <c:v>-0.51584401597610741</c:v>
                </c:pt>
                <c:pt idx="166">
                  <c:v>-0.58389825098737436</c:v>
                </c:pt>
                <c:pt idx="167">
                  <c:v>-0.50663601387427692</c:v>
                </c:pt>
                <c:pt idx="168">
                  <c:v>-0.54678804850011598</c:v>
                </c:pt>
                <c:pt idx="169">
                  <c:v>-0.59996065244747787</c:v>
                </c:pt>
                <c:pt idx="170">
                  <c:v>-0.59463904535262091</c:v>
                </c:pt>
                <c:pt idx="171">
                  <c:v>-0.56967578577129285</c:v>
                </c:pt>
                <c:pt idx="172">
                  <c:v>-0.56974899625408104</c:v>
                </c:pt>
                <c:pt idx="173">
                  <c:v>-0.62686572931951856</c:v>
                </c:pt>
                <c:pt idx="174">
                  <c:v>-0.5783025892364273</c:v>
                </c:pt>
                <c:pt idx="175">
                  <c:v>-0.58283000707130128</c:v>
                </c:pt>
                <c:pt idx="176">
                  <c:v>-0.60515310781610798</c:v>
                </c:pt>
                <c:pt idx="177">
                  <c:v>-0.54637811875651998</c:v>
                </c:pt>
                <c:pt idx="178">
                  <c:v>-0.62096211235533127</c:v>
                </c:pt>
                <c:pt idx="179">
                  <c:v>-0.63563003152773312</c:v>
                </c:pt>
                <c:pt idx="180">
                  <c:v>-0.56961215536287135</c:v>
                </c:pt>
                <c:pt idx="181">
                  <c:v>-0.58572730717014587</c:v>
                </c:pt>
                <c:pt idx="182">
                  <c:v>-0.59102680119594797</c:v>
                </c:pt>
                <c:pt idx="183">
                  <c:v>-0.54795274310464259</c:v>
                </c:pt>
                <c:pt idx="184">
                  <c:v>-0.51720014534903413</c:v>
                </c:pt>
                <c:pt idx="185">
                  <c:v>-0.49749094731168664</c:v>
                </c:pt>
                <c:pt idx="186">
                  <c:v>-0.55310225348602116</c:v>
                </c:pt>
                <c:pt idx="187">
                  <c:v>-0.53197291306995909</c:v>
                </c:pt>
                <c:pt idx="188">
                  <c:v>-0.59751924876642859</c:v>
                </c:pt>
                <c:pt idx="189">
                  <c:v>-0.58371851082095361</c:v>
                </c:pt>
                <c:pt idx="190">
                  <c:v>-0.57738785947633653</c:v>
                </c:pt>
                <c:pt idx="191">
                  <c:v>-0.559632752032311</c:v>
                </c:pt>
                <c:pt idx="192">
                  <c:v>-0.57188171313987091</c:v>
                </c:pt>
                <c:pt idx="193">
                  <c:v>-0.5085070971058121</c:v>
                </c:pt>
                <c:pt idx="194">
                  <c:v>-0.55017495206347444</c:v>
                </c:pt>
                <c:pt idx="195">
                  <c:v>-0.53866358784875157</c:v>
                </c:pt>
                <c:pt idx="196">
                  <c:v>-0.50180142829734276</c:v>
                </c:pt>
                <c:pt idx="197">
                  <c:v>-0.56922985764106671</c:v>
                </c:pt>
                <c:pt idx="198">
                  <c:v>-0.5741241482788445</c:v>
                </c:pt>
                <c:pt idx="199">
                  <c:v>-0.57235673279899202</c:v>
                </c:pt>
                <c:pt idx="200">
                  <c:v>1.7316842598771072</c:v>
                </c:pt>
                <c:pt idx="201">
                  <c:v>1.7018735871659512</c:v>
                </c:pt>
                <c:pt idx="202">
                  <c:v>1.7748125087811417</c:v>
                </c:pt>
                <c:pt idx="203">
                  <c:v>1.7370994518789897</c:v>
                </c:pt>
                <c:pt idx="204">
                  <c:v>1.7384300553415615</c:v>
                </c:pt>
                <c:pt idx="205">
                  <c:v>1.7591544313615581</c:v>
                </c:pt>
                <c:pt idx="206">
                  <c:v>1.7266275860313105</c:v>
                </c:pt>
                <c:pt idx="207">
                  <c:v>1.6663730359996975</c:v>
                </c:pt>
                <c:pt idx="208">
                  <c:v>1.7750781130866238</c:v>
                </c:pt>
                <c:pt idx="209">
                  <c:v>1.781212768325525</c:v>
                </c:pt>
                <c:pt idx="210">
                  <c:v>1.7435294197386364</c:v>
                </c:pt>
                <c:pt idx="211">
                  <c:v>1.7854721005002494</c:v>
                </c:pt>
                <c:pt idx="212">
                  <c:v>1.7848218174862995</c:v>
                </c:pt>
                <c:pt idx="213">
                  <c:v>1.7512539058420478</c:v>
                </c:pt>
                <c:pt idx="214">
                  <c:v>1.8050089721388414</c:v>
                </c:pt>
                <c:pt idx="215">
                  <c:v>1.7769774347268654</c:v>
                </c:pt>
                <c:pt idx="216">
                  <c:v>1.7392484983461514</c:v>
                </c:pt>
                <c:pt idx="217">
                  <c:v>1.8146336359835218</c:v>
                </c:pt>
                <c:pt idx="218">
                  <c:v>1.6505277052843081</c:v>
                </c:pt>
                <c:pt idx="219">
                  <c:v>1.7299173057197226</c:v>
                </c:pt>
                <c:pt idx="220">
                  <c:v>1.6801722773277603</c:v>
                </c:pt>
                <c:pt idx="221">
                  <c:v>1.7352794720624471</c:v>
                </c:pt>
                <c:pt idx="222">
                  <c:v>1.6905155523449005</c:v>
                </c:pt>
                <c:pt idx="223">
                  <c:v>1.6494749253554968</c:v>
                </c:pt>
                <c:pt idx="224">
                  <c:v>1.7226301124831054</c:v>
                </c:pt>
                <c:pt idx="225">
                  <c:v>1.6992437194803247</c:v>
                </c:pt>
                <c:pt idx="226">
                  <c:v>1.6838857852112719</c:v>
                </c:pt>
                <c:pt idx="227">
                  <c:v>1.7264565014430922</c:v>
                </c:pt>
                <c:pt idx="228">
                  <c:v>1.7000907302191002</c:v>
                </c:pt>
                <c:pt idx="229">
                  <c:v>1.7174081622607471</c:v>
                </c:pt>
                <c:pt idx="230">
                  <c:v>1.8079443250359655</c:v>
                </c:pt>
                <c:pt idx="231">
                  <c:v>1.7172872177604437</c:v>
                </c:pt>
                <c:pt idx="232">
                  <c:v>1.6252859627212031</c:v>
                </c:pt>
                <c:pt idx="233">
                  <c:v>1.7343555133233439</c:v>
                </c:pt>
                <c:pt idx="234">
                  <c:v>1.8165257951619134</c:v>
                </c:pt>
                <c:pt idx="235">
                  <c:v>1.8622089823082693</c:v>
                </c:pt>
                <c:pt idx="236">
                  <c:v>1.8331270933364829</c:v>
                </c:pt>
                <c:pt idx="237">
                  <c:v>1.7948188575657449</c:v>
                </c:pt>
                <c:pt idx="238">
                  <c:v>1.7953332417956227</c:v>
                </c:pt>
                <c:pt idx="239">
                  <c:v>1.7454065125479192</c:v>
                </c:pt>
                <c:pt idx="240">
                  <c:v>1.6902691855514789</c:v>
                </c:pt>
                <c:pt idx="241">
                  <c:v>1.7527494346034278</c:v>
                </c:pt>
                <c:pt idx="242">
                  <c:v>1.7219002151884408</c:v>
                </c:pt>
                <c:pt idx="243">
                  <c:v>1.8550756021743149</c:v>
                </c:pt>
                <c:pt idx="244">
                  <c:v>1.7695689587179391</c:v>
                </c:pt>
                <c:pt idx="245">
                  <c:v>1.7586467844877762</c:v>
                </c:pt>
                <c:pt idx="246">
                  <c:v>1.8620808574147225</c:v>
                </c:pt>
                <c:pt idx="247">
                  <c:v>1.7686511526476756</c:v>
                </c:pt>
                <c:pt idx="248">
                  <c:v>1.7594772636100673</c:v>
                </c:pt>
                <c:pt idx="249">
                  <c:v>1.7696903368611321</c:v>
                </c:pt>
                <c:pt idx="250">
                  <c:v>2.0623350346573743</c:v>
                </c:pt>
                <c:pt idx="251">
                  <c:v>2.2343088619511997</c:v>
                </c:pt>
                <c:pt idx="252">
                  <c:v>2.27749502513017</c:v>
                </c:pt>
                <c:pt idx="253">
                  <c:v>2.3425676393159698</c:v>
                </c:pt>
                <c:pt idx="254">
                  <c:v>2.2548955091435885</c:v>
                </c:pt>
                <c:pt idx="255">
                  <c:v>2.2554681685729587</c:v>
                </c:pt>
                <c:pt idx="256">
                  <c:v>2.2854993962666206</c:v>
                </c:pt>
                <c:pt idx="257">
                  <c:v>2.1987214965844499</c:v>
                </c:pt>
                <c:pt idx="258">
                  <c:v>2.2945002315840139</c:v>
                </c:pt>
                <c:pt idx="259">
                  <c:v>2.2456924056609897</c:v>
                </c:pt>
                <c:pt idx="260">
                  <c:v>2.2415712986158174</c:v>
                </c:pt>
                <c:pt idx="261">
                  <c:v>2.2449298560160327</c:v>
                </c:pt>
                <c:pt idx="262">
                  <c:v>2.2891032877678015</c:v>
                </c:pt>
                <c:pt idx="263">
                  <c:v>2.2815658210321983</c:v>
                </c:pt>
                <c:pt idx="264">
                  <c:v>2.25404512689718</c:v>
                </c:pt>
                <c:pt idx="265">
                  <c:v>2.2477653508584852</c:v>
                </c:pt>
                <c:pt idx="266">
                  <c:v>2.2533175982761402</c:v>
                </c:pt>
                <c:pt idx="267">
                  <c:v>2.260971267134932</c:v>
                </c:pt>
                <c:pt idx="268">
                  <c:v>2.2896100633370109</c:v>
                </c:pt>
                <c:pt idx="269">
                  <c:v>2.2412300470559647</c:v>
                </c:pt>
                <c:pt idx="270">
                  <c:v>2.1740212780546879</c:v>
                </c:pt>
                <c:pt idx="271">
                  <c:v>2.2965897770850465</c:v>
                </c:pt>
                <c:pt idx="272">
                  <c:v>2.213480728979186</c:v>
                </c:pt>
                <c:pt idx="273">
                  <c:v>2.1848738447328078</c:v>
                </c:pt>
                <c:pt idx="274">
                  <c:v>2.2798981032537706</c:v>
                </c:pt>
                <c:pt idx="275">
                  <c:v>2.216030676837438</c:v>
                </c:pt>
                <c:pt idx="276">
                  <c:v>2.2006199129061925</c:v>
                </c:pt>
                <c:pt idx="277">
                  <c:v>2.2085692511478077</c:v>
                </c:pt>
                <c:pt idx="278">
                  <c:v>2.2021159009633897</c:v>
                </c:pt>
                <c:pt idx="279">
                  <c:v>2.2890300036604305</c:v>
                </c:pt>
                <c:pt idx="280">
                  <c:v>2.2939253278691036</c:v>
                </c:pt>
                <c:pt idx="281">
                  <c:v>2.2081209936554118</c:v>
                </c:pt>
                <c:pt idx="282">
                  <c:v>2.2425294542603216</c:v>
                </c:pt>
                <c:pt idx="283">
                  <c:v>2.2140080570429257</c:v>
                </c:pt>
                <c:pt idx="284">
                  <c:v>2.263082578841531</c:v>
                </c:pt>
                <c:pt idx="285">
                  <c:v>2.2435029764686489</c:v>
                </c:pt>
                <c:pt idx="286">
                  <c:v>2.2941295739336587</c:v>
                </c:pt>
                <c:pt idx="287">
                  <c:v>2.2856187206588521</c:v>
                </c:pt>
                <c:pt idx="288">
                  <c:v>2.2528859221450328</c:v>
                </c:pt>
                <c:pt idx="289">
                  <c:v>2.2482984626662912</c:v>
                </c:pt>
                <c:pt idx="290">
                  <c:v>2.2343845935752258</c:v>
                </c:pt>
                <c:pt idx="291">
                  <c:v>2.28207067692323</c:v>
                </c:pt>
                <c:pt idx="292">
                  <c:v>2.1933918683437317</c:v>
                </c:pt>
                <c:pt idx="293">
                  <c:v>2.2623839738482925</c:v>
                </c:pt>
                <c:pt idx="294">
                  <c:v>2.2529915206373863</c:v>
                </c:pt>
                <c:pt idx="295">
                  <c:v>2.327088469629421</c:v>
                </c:pt>
                <c:pt idx="296">
                  <c:v>2.3177709308262786</c:v>
                </c:pt>
                <c:pt idx="297">
                  <c:v>2.228545730086926</c:v>
                </c:pt>
                <c:pt idx="298">
                  <c:v>2.2303589620545354</c:v>
                </c:pt>
                <c:pt idx="299">
                  <c:v>2.2844121766747962</c:v>
                </c:pt>
                <c:pt idx="300">
                  <c:v>2.7669274290355537</c:v>
                </c:pt>
                <c:pt idx="301">
                  <c:v>2.945927218477681</c:v>
                </c:pt>
                <c:pt idx="302">
                  <c:v>2.874361231077625</c:v>
                </c:pt>
                <c:pt idx="303">
                  <c:v>2.8295977970085562</c:v>
                </c:pt>
                <c:pt idx="304">
                  <c:v>2.8978008349849382</c:v>
                </c:pt>
                <c:pt idx="305">
                  <c:v>2.7921527640320321</c:v>
                </c:pt>
                <c:pt idx="306">
                  <c:v>2.834883728587319</c:v>
                </c:pt>
                <c:pt idx="307">
                  <c:v>2.8780798700255708</c:v>
                </c:pt>
                <c:pt idx="308">
                  <c:v>2.8937959997847074</c:v>
                </c:pt>
                <c:pt idx="309">
                  <c:v>2.7932681467936025</c:v>
                </c:pt>
                <c:pt idx="310">
                  <c:v>2.7712598607867616</c:v>
                </c:pt>
                <c:pt idx="311">
                  <c:v>2.802390359873645</c:v>
                </c:pt>
                <c:pt idx="312">
                  <c:v>2.8470692737225081</c:v>
                </c:pt>
                <c:pt idx="313">
                  <c:v>2.8925401214187993</c:v>
                </c:pt>
                <c:pt idx="314">
                  <c:v>2.8202108809624167</c:v>
                </c:pt>
                <c:pt idx="315">
                  <c:v>2.7560826919908172</c:v>
                </c:pt>
                <c:pt idx="316">
                  <c:v>2.8270853616911387</c:v>
                </c:pt>
                <c:pt idx="317">
                  <c:v>2.7385236223921772</c:v>
                </c:pt>
                <c:pt idx="318">
                  <c:v>2.8071927791160123</c:v>
                </c:pt>
                <c:pt idx="319">
                  <c:v>2.8469139140293693</c:v>
                </c:pt>
                <c:pt idx="320">
                  <c:v>2.8127666169548995</c:v>
                </c:pt>
                <c:pt idx="321">
                  <c:v>2.7728984985869087</c:v>
                </c:pt>
                <c:pt idx="322">
                  <c:v>2.752575121510108</c:v>
                </c:pt>
                <c:pt idx="323">
                  <c:v>2.7545462359834061</c:v>
                </c:pt>
                <c:pt idx="324">
                  <c:v>2.842475702891222</c:v>
                </c:pt>
                <c:pt idx="325">
                  <c:v>2.7796717824695922</c:v>
                </c:pt>
                <c:pt idx="326">
                  <c:v>2.762864202367028</c:v>
                </c:pt>
                <c:pt idx="327">
                  <c:v>2.8094046868965132</c:v>
                </c:pt>
                <c:pt idx="328">
                  <c:v>2.7792902962918702</c:v>
                </c:pt>
                <c:pt idx="329">
                  <c:v>2.839279993341139</c:v>
                </c:pt>
                <c:pt idx="330">
                  <c:v>2.8217359108458755</c:v>
                </c:pt>
                <c:pt idx="331">
                  <c:v>2.7661764194985139</c:v>
                </c:pt>
                <c:pt idx="332">
                  <c:v>2.794414230923183</c:v>
                </c:pt>
                <c:pt idx="333">
                  <c:v>2.7409316139024553</c:v>
                </c:pt>
                <c:pt idx="334">
                  <c:v>2.8277941760630934</c:v>
                </c:pt>
                <c:pt idx="335">
                  <c:v>2.7954453734889171</c:v>
                </c:pt>
                <c:pt idx="336">
                  <c:v>2.8925925696441812</c:v>
                </c:pt>
                <c:pt idx="337">
                  <c:v>2.7084713821393098</c:v>
                </c:pt>
                <c:pt idx="338">
                  <c:v>2.8182226204595406</c:v>
                </c:pt>
                <c:pt idx="339">
                  <c:v>2.7737911284676922</c:v>
                </c:pt>
                <c:pt idx="340">
                  <c:v>2.8696959877203074</c:v>
                </c:pt>
                <c:pt idx="341">
                  <c:v>2.9003819880389035</c:v>
                </c:pt>
                <c:pt idx="342">
                  <c:v>2.7948234430932395</c:v>
                </c:pt>
                <c:pt idx="343">
                  <c:v>2.8048007770785173</c:v>
                </c:pt>
                <c:pt idx="344">
                  <c:v>2.8708486326896696</c:v>
                </c:pt>
                <c:pt idx="345">
                  <c:v>2.8160263460445987</c:v>
                </c:pt>
                <c:pt idx="346">
                  <c:v>2.8220272846552907</c:v>
                </c:pt>
                <c:pt idx="347">
                  <c:v>2.8216986520332918</c:v>
                </c:pt>
                <c:pt idx="348">
                  <c:v>2.7359207585054346</c:v>
                </c:pt>
                <c:pt idx="349">
                  <c:v>2.7952873692212168</c:v>
                </c:pt>
              </c:numCache>
            </c:numRef>
          </c:xVal>
          <c:yVal>
            <c:numRef>
              <c:f>trainpcaplot!$B$2151:$B$2500</c:f>
              <c:numCache>
                <c:formatCode>General</c:formatCode>
                <c:ptCount val="350"/>
                <c:pt idx="0">
                  <c:v>-0.86012575880413367</c:v>
                </c:pt>
                <c:pt idx="1">
                  <c:v>-0.80760714217555363</c:v>
                </c:pt>
                <c:pt idx="2">
                  <c:v>-0.96085534862111499</c:v>
                </c:pt>
                <c:pt idx="3">
                  <c:v>-1.1091852440738557</c:v>
                </c:pt>
                <c:pt idx="4">
                  <c:v>-1.1140052755777043</c:v>
                </c:pt>
                <c:pt idx="5">
                  <c:v>-1.1245412381962152</c:v>
                </c:pt>
                <c:pt idx="6">
                  <c:v>-1.0753557681972856</c:v>
                </c:pt>
                <c:pt idx="7">
                  <c:v>-1.1527541590270582</c:v>
                </c:pt>
                <c:pt idx="8">
                  <c:v>-1.1272460848233956</c:v>
                </c:pt>
                <c:pt idx="9">
                  <c:v>-1.0621023865777728</c:v>
                </c:pt>
                <c:pt idx="10">
                  <c:v>-0.97837411128911933</c:v>
                </c:pt>
                <c:pt idx="11">
                  <c:v>-1.0184096817234891</c:v>
                </c:pt>
                <c:pt idx="12">
                  <c:v>-1.0983061823427314</c:v>
                </c:pt>
                <c:pt idx="13">
                  <c:v>-1.1076365871398854</c:v>
                </c:pt>
                <c:pt idx="14">
                  <c:v>-1.1089105338139729</c:v>
                </c:pt>
                <c:pt idx="15">
                  <c:v>-1.1869243074772891</c:v>
                </c:pt>
                <c:pt idx="16">
                  <c:v>-1.112757972343877</c:v>
                </c:pt>
                <c:pt idx="17">
                  <c:v>-1.1070866775910304</c:v>
                </c:pt>
                <c:pt idx="18">
                  <c:v>-1.1679054338112012</c:v>
                </c:pt>
                <c:pt idx="19">
                  <c:v>-1.0190248559458022</c:v>
                </c:pt>
                <c:pt idx="20">
                  <c:v>-1.1427462060473923</c:v>
                </c:pt>
                <c:pt idx="21">
                  <c:v>-1.179095750509134</c:v>
                </c:pt>
                <c:pt idx="22">
                  <c:v>-1.0646950650150948</c:v>
                </c:pt>
                <c:pt idx="23">
                  <c:v>-1.0690788022710953</c:v>
                </c:pt>
                <c:pt idx="24">
                  <c:v>-1.0858866996240388</c:v>
                </c:pt>
                <c:pt idx="25">
                  <c:v>-1.0668891233164144</c:v>
                </c:pt>
                <c:pt idx="26">
                  <c:v>-1.1025911622563473</c:v>
                </c:pt>
                <c:pt idx="27">
                  <c:v>-1.0913787618810631</c:v>
                </c:pt>
                <c:pt idx="28">
                  <c:v>-1.1126000846877628</c:v>
                </c:pt>
                <c:pt idx="29">
                  <c:v>-1.1004962499838811</c:v>
                </c:pt>
                <c:pt idx="30">
                  <c:v>-1.1611790843396081</c:v>
                </c:pt>
                <c:pt idx="31">
                  <c:v>-1.1567494883449476</c:v>
                </c:pt>
                <c:pt idx="32">
                  <c:v>-1.0634291808201142</c:v>
                </c:pt>
                <c:pt idx="33">
                  <c:v>-1.2162397542653485</c:v>
                </c:pt>
                <c:pt idx="34">
                  <c:v>-1.1124081472148639</c:v>
                </c:pt>
                <c:pt idx="35">
                  <c:v>-1.0104342570233547</c:v>
                </c:pt>
                <c:pt idx="36">
                  <c:v>-1.0999357315426772</c:v>
                </c:pt>
                <c:pt idx="37">
                  <c:v>-1.1460653265447684</c:v>
                </c:pt>
                <c:pt idx="38">
                  <c:v>-1.0468550625055759</c:v>
                </c:pt>
                <c:pt idx="39">
                  <c:v>-1.1225640034374871</c:v>
                </c:pt>
                <c:pt idx="40">
                  <c:v>-1.1061919119942663</c:v>
                </c:pt>
                <c:pt idx="41">
                  <c:v>-1.1674974690900257</c:v>
                </c:pt>
                <c:pt idx="42">
                  <c:v>-1.125648628624963</c:v>
                </c:pt>
                <c:pt idx="43">
                  <c:v>-1.1587734070319591</c:v>
                </c:pt>
                <c:pt idx="44">
                  <c:v>-1.1636972952349569</c:v>
                </c:pt>
                <c:pt idx="45">
                  <c:v>-1.1609249093484213</c:v>
                </c:pt>
                <c:pt idx="46">
                  <c:v>-1.1185701449634495</c:v>
                </c:pt>
                <c:pt idx="47">
                  <c:v>-1.0834929386678278</c:v>
                </c:pt>
                <c:pt idx="48">
                  <c:v>-1.0551109663002298</c:v>
                </c:pt>
                <c:pt idx="49">
                  <c:v>-1.0270224019787215</c:v>
                </c:pt>
                <c:pt idx="50">
                  <c:v>0.29782917569790535</c:v>
                </c:pt>
                <c:pt idx="51">
                  <c:v>0.13749385709644804</c:v>
                </c:pt>
                <c:pt idx="52">
                  <c:v>0.12620939964631323</c:v>
                </c:pt>
                <c:pt idx="53">
                  <c:v>0.10760922683786306</c:v>
                </c:pt>
                <c:pt idx="54">
                  <c:v>0.10812962308995948</c:v>
                </c:pt>
                <c:pt idx="55">
                  <c:v>8.4922203132393889E-2</c:v>
                </c:pt>
                <c:pt idx="56">
                  <c:v>0.1466664144253349</c:v>
                </c:pt>
                <c:pt idx="57">
                  <c:v>0.13773428512904262</c:v>
                </c:pt>
                <c:pt idx="58">
                  <c:v>0.21729189239107877</c:v>
                </c:pt>
                <c:pt idx="59">
                  <c:v>0.16666214471505947</c:v>
                </c:pt>
                <c:pt idx="60">
                  <c:v>0.11222330895356936</c:v>
                </c:pt>
                <c:pt idx="61">
                  <c:v>0.19023590219566414</c:v>
                </c:pt>
                <c:pt idx="62">
                  <c:v>9.1079182338302644E-2</c:v>
                </c:pt>
                <c:pt idx="63">
                  <c:v>0.11196825307804592</c:v>
                </c:pt>
                <c:pt idx="64">
                  <c:v>0.11290707271052926</c:v>
                </c:pt>
                <c:pt idx="65">
                  <c:v>-8.6555490200792229E-2</c:v>
                </c:pt>
                <c:pt idx="66">
                  <c:v>0.13192659846369714</c:v>
                </c:pt>
                <c:pt idx="67">
                  <c:v>4.7143941122020701E-2</c:v>
                </c:pt>
                <c:pt idx="68">
                  <c:v>2.2951772586130643E-2</c:v>
                </c:pt>
                <c:pt idx="69">
                  <c:v>0.11998647638770349</c:v>
                </c:pt>
                <c:pt idx="70">
                  <c:v>0.18737299926464512</c:v>
                </c:pt>
                <c:pt idx="71">
                  <c:v>9.7587102862807043E-2</c:v>
                </c:pt>
                <c:pt idx="72">
                  <c:v>0.13249299909314219</c:v>
                </c:pt>
                <c:pt idx="73">
                  <c:v>0.11934197481638341</c:v>
                </c:pt>
                <c:pt idx="74">
                  <c:v>0.10837150424067513</c:v>
                </c:pt>
                <c:pt idx="75">
                  <c:v>0.17585727038110938</c:v>
                </c:pt>
                <c:pt idx="76">
                  <c:v>0.1816331332874748</c:v>
                </c:pt>
                <c:pt idx="77">
                  <c:v>0.14723028157979756</c:v>
                </c:pt>
                <c:pt idx="78">
                  <c:v>7.3864547333437114E-2</c:v>
                </c:pt>
                <c:pt idx="79">
                  <c:v>0.19469586731372987</c:v>
                </c:pt>
                <c:pt idx="80">
                  <c:v>9.2132130464748996E-2</c:v>
                </c:pt>
                <c:pt idx="81">
                  <c:v>8.4272512033523508E-3</c:v>
                </c:pt>
                <c:pt idx="82">
                  <c:v>0.10268199343255491</c:v>
                </c:pt>
                <c:pt idx="83">
                  <c:v>6.2804402095307174E-2</c:v>
                </c:pt>
                <c:pt idx="84">
                  <c:v>0.17874632158213491</c:v>
                </c:pt>
                <c:pt idx="85">
                  <c:v>8.718448176948515E-2</c:v>
                </c:pt>
                <c:pt idx="86">
                  <c:v>0.16082809800033485</c:v>
                </c:pt>
                <c:pt idx="87">
                  <c:v>7.6947111408739846E-2</c:v>
                </c:pt>
                <c:pt idx="88">
                  <c:v>0.15515301008245946</c:v>
                </c:pt>
                <c:pt idx="89">
                  <c:v>3.2017688448152101E-2</c:v>
                </c:pt>
                <c:pt idx="90">
                  <c:v>8.2815276364801044E-2</c:v>
                </c:pt>
                <c:pt idx="91">
                  <c:v>4.241166951694008E-2</c:v>
                </c:pt>
                <c:pt idx="92">
                  <c:v>0.17650893624407102</c:v>
                </c:pt>
                <c:pt idx="93">
                  <c:v>5.7014416555868495E-2</c:v>
                </c:pt>
                <c:pt idx="94">
                  <c:v>9.0251440307875061E-2</c:v>
                </c:pt>
                <c:pt idx="95">
                  <c:v>9.39712471626514E-2</c:v>
                </c:pt>
                <c:pt idx="96">
                  <c:v>7.6676499485410513E-2</c:v>
                </c:pt>
                <c:pt idx="97">
                  <c:v>0.1195725999172722</c:v>
                </c:pt>
                <c:pt idx="98">
                  <c:v>0.10467540110788361</c:v>
                </c:pt>
                <c:pt idx="99">
                  <c:v>0.11632753403792553</c:v>
                </c:pt>
                <c:pt idx="100">
                  <c:v>0.66409817223954604</c:v>
                </c:pt>
                <c:pt idx="101">
                  <c:v>0.56739754172952706</c:v>
                </c:pt>
                <c:pt idx="102">
                  <c:v>0.66816299982546079</c:v>
                </c:pt>
                <c:pt idx="103">
                  <c:v>0.6682431522493093</c:v>
                </c:pt>
                <c:pt idx="104">
                  <c:v>0.65666076328477196</c:v>
                </c:pt>
                <c:pt idx="105">
                  <c:v>0.70623013815886759</c:v>
                </c:pt>
                <c:pt idx="106">
                  <c:v>0.61851034944148486</c:v>
                </c:pt>
                <c:pt idx="107">
                  <c:v>0.75919512424253155</c:v>
                </c:pt>
                <c:pt idx="108">
                  <c:v>0.73192531993280019</c:v>
                </c:pt>
                <c:pt idx="109">
                  <c:v>0.78636914427264593</c:v>
                </c:pt>
                <c:pt idx="110">
                  <c:v>0.5958640926514831</c:v>
                </c:pt>
                <c:pt idx="111">
                  <c:v>0.80159040324678088</c:v>
                </c:pt>
                <c:pt idx="112">
                  <c:v>0.56839319793633847</c:v>
                </c:pt>
                <c:pt idx="113">
                  <c:v>0.59385936893139191</c:v>
                </c:pt>
                <c:pt idx="114">
                  <c:v>0.65263179861163445</c:v>
                </c:pt>
                <c:pt idx="115">
                  <c:v>0.55924411839625454</c:v>
                </c:pt>
                <c:pt idx="116">
                  <c:v>0.68203495811892989</c:v>
                </c:pt>
                <c:pt idx="117">
                  <c:v>0.59762708029637224</c:v>
                </c:pt>
                <c:pt idx="118">
                  <c:v>0.70274097334812646</c:v>
                </c:pt>
                <c:pt idx="119">
                  <c:v>0.67921137046918811</c:v>
                </c:pt>
                <c:pt idx="120">
                  <c:v>0.6841230173173305</c:v>
                </c:pt>
                <c:pt idx="121">
                  <c:v>0.79127549382187612</c:v>
                </c:pt>
                <c:pt idx="122">
                  <c:v>0.60391141134190529</c:v>
                </c:pt>
                <c:pt idx="123">
                  <c:v>0.63380346857355818</c:v>
                </c:pt>
                <c:pt idx="124">
                  <c:v>0.60344278822874231</c:v>
                </c:pt>
                <c:pt idx="125">
                  <c:v>0.70141376929436972</c:v>
                </c:pt>
                <c:pt idx="126">
                  <c:v>0.77795457633730591</c:v>
                </c:pt>
                <c:pt idx="127">
                  <c:v>0.63935793235144245</c:v>
                </c:pt>
                <c:pt idx="128">
                  <c:v>0.72398428103105539</c:v>
                </c:pt>
                <c:pt idx="129">
                  <c:v>0.70338968485884046</c:v>
                </c:pt>
                <c:pt idx="130">
                  <c:v>0.64477104733130863</c:v>
                </c:pt>
                <c:pt idx="131">
                  <c:v>0.64080562717331069</c:v>
                </c:pt>
                <c:pt idx="132">
                  <c:v>0.63851701529533145</c:v>
                </c:pt>
                <c:pt idx="133">
                  <c:v>0.65713297126574755</c:v>
                </c:pt>
                <c:pt idx="134">
                  <c:v>0.65484605614344671</c:v>
                </c:pt>
                <c:pt idx="135">
                  <c:v>0.66836294185934197</c:v>
                </c:pt>
                <c:pt idx="136">
                  <c:v>0.77375871670834906</c:v>
                </c:pt>
                <c:pt idx="137">
                  <c:v>0.62804089025465204</c:v>
                </c:pt>
                <c:pt idx="138">
                  <c:v>0.84271776254714847</c:v>
                </c:pt>
                <c:pt idx="139">
                  <c:v>0.56721125169356668</c:v>
                </c:pt>
                <c:pt idx="140">
                  <c:v>0.67088631006067967</c:v>
                </c:pt>
                <c:pt idx="141">
                  <c:v>0.65817867198939184</c:v>
                </c:pt>
                <c:pt idx="142">
                  <c:v>0.67362244245966785</c:v>
                </c:pt>
                <c:pt idx="143">
                  <c:v>0.62039893206377383</c:v>
                </c:pt>
                <c:pt idx="144">
                  <c:v>0.60653131854378561</c:v>
                </c:pt>
                <c:pt idx="145">
                  <c:v>0.68945717431171183</c:v>
                </c:pt>
                <c:pt idx="146">
                  <c:v>0.65008381887618671</c:v>
                </c:pt>
                <c:pt idx="147">
                  <c:v>0.607512031996289</c:v>
                </c:pt>
                <c:pt idx="148">
                  <c:v>0.60633860081001079</c:v>
                </c:pt>
                <c:pt idx="149">
                  <c:v>0.60910069606701178</c:v>
                </c:pt>
                <c:pt idx="150">
                  <c:v>1.0153441911719512</c:v>
                </c:pt>
                <c:pt idx="151">
                  <c:v>0.92597715457515839</c:v>
                </c:pt>
                <c:pt idx="152">
                  <c:v>0.84575390465601163</c:v>
                </c:pt>
                <c:pt idx="153">
                  <c:v>0.92908980505771999</c:v>
                </c:pt>
                <c:pt idx="154">
                  <c:v>0.96079425012118103</c:v>
                </c:pt>
                <c:pt idx="155">
                  <c:v>0.94237980050353809</c:v>
                </c:pt>
                <c:pt idx="156">
                  <c:v>0.85299385246088932</c:v>
                </c:pt>
                <c:pt idx="157">
                  <c:v>1.0855851340295573</c:v>
                </c:pt>
                <c:pt idx="158">
                  <c:v>1.0065727048856818</c:v>
                </c:pt>
                <c:pt idx="159">
                  <c:v>0.94146332820524037</c:v>
                </c:pt>
                <c:pt idx="160">
                  <c:v>0.84429454681373106</c:v>
                </c:pt>
                <c:pt idx="161">
                  <c:v>0.95668628199874384</c:v>
                </c:pt>
                <c:pt idx="162">
                  <c:v>0.82752445597804014</c:v>
                </c:pt>
                <c:pt idx="163">
                  <c:v>0.86419647631422747</c:v>
                </c:pt>
                <c:pt idx="164">
                  <c:v>0.89337231691014085</c:v>
                </c:pt>
                <c:pt idx="165">
                  <c:v>0.79006373364467686</c:v>
                </c:pt>
                <c:pt idx="166">
                  <c:v>0.97909312112470503</c:v>
                </c:pt>
                <c:pt idx="167">
                  <c:v>0.79588826645301236</c:v>
                </c:pt>
                <c:pt idx="168">
                  <c:v>0.9774090186255503</c:v>
                </c:pt>
                <c:pt idx="169">
                  <c:v>0.84757500107412009</c:v>
                </c:pt>
                <c:pt idx="170">
                  <c:v>1.0568358125055941</c:v>
                </c:pt>
                <c:pt idx="171">
                  <c:v>0.91017269296238734</c:v>
                </c:pt>
                <c:pt idx="172">
                  <c:v>0.98494017475491014</c:v>
                </c:pt>
                <c:pt idx="173">
                  <c:v>0.96623299758351489</c:v>
                </c:pt>
                <c:pt idx="174">
                  <c:v>0.93431814875597508</c:v>
                </c:pt>
                <c:pt idx="175">
                  <c:v>0.96096598160867119</c:v>
                </c:pt>
                <c:pt idx="176">
                  <c:v>1.0060124951014806</c:v>
                </c:pt>
                <c:pt idx="177">
                  <c:v>0.93416352177444595</c:v>
                </c:pt>
                <c:pt idx="178">
                  <c:v>1.0403846861123403</c:v>
                </c:pt>
                <c:pt idx="179">
                  <c:v>1.0014827588118007</c:v>
                </c:pt>
                <c:pt idx="180">
                  <c:v>0.86953794702454712</c:v>
                </c:pt>
                <c:pt idx="181">
                  <c:v>1.0363963657693918</c:v>
                </c:pt>
                <c:pt idx="182">
                  <c:v>0.95833515658597512</c:v>
                </c:pt>
                <c:pt idx="183">
                  <c:v>0.93532061162005253</c:v>
                </c:pt>
                <c:pt idx="184">
                  <c:v>0.86961561226357043</c:v>
                </c:pt>
                <c:pt idx="185">
                  <c:v>0.89660510516739766</c:v>
                </c:pt>
                <c:pt idx="186">
                  <c:v>1.0124289117919052</c:v>
                </c:pt>
                <c:pt idx="187">
                  <c:v>0.92351612817589845</c:v>
                </c:pt>
                <c:pt idx="188">
                  <c:v>0.96957756186839117</c:v>
                </c:pt>
                <c:pt idx="189">
                  <c:v>0.93180878963575742</c:v>
                </c:pt>
                <c:pt idx="190">
                  <c:v>0.88135368441884043</c:v>
                </c:pt>
                <c:pt idx="191">
                  <c:v>0.91796251040700605</c:v>
                </c:pt>
                <c:pt idx="192">
                  <c:v>0.91708523918232376</c:v>
                </c:pt>
                <c:pt idx="193">
                  <c:v>0.90451476991538937</c:v>
                </c:pt>
                <c:pt idx="194">
                  <c:v>0.91467750518061508</c:v>
                </c:pt>
                <c:pt idx="195">
                  <c:v>0.97664673713704686</c:v>
                </c:pt>
                <c:pt idx="196">
                  <c:v>0.94309889487855803</c:v>
                </c:pt>
                <c:pt idx="197">
                  <c:v>0.9100612818971161</c:v>
                </c:pt>
                <c:pt idx="198">
                  <c:v>0.91478362590928541</c:v>
                </c:pt>
                <c:pt idx="199">
                  <c:v>0.89586160571945828</c:v>
                </c:pt>
                <c:pt idx="200">
                  <c:v>1.2129675098646697</c:v>
                </c:pt>
                <c:pt idx="201">
                  <c:v>1.2043404355337053</c:v>
                </c:pt>
                <c:pt idx="202">
                  <c:v>1.0359542201621939</c:v>
                </c:pt>
                <c:pt idx="203">
                  <c:v>1.1333239353816313</c:v>
                </c:pt>
                <c:pt idx="204">
                  <c:v>1.144938949131975</c:v>
                </c:pt>
                <c:pt idx="205">
                  <c:v>1.1380050386821576</c:v>
                </c:pt>
                <c:pt idx="206">
                  <c:v>1.1213791195145015</c:v>
                </c:pt>
                <c:pt idx="207">
                  <c:v>1.2740776071965387</c:v>
                </c:pt>
                <c:pt idx="208">
                  <c:v>1.1928444774145051</c:v>
                </c:pt>
                <c:pt idx="209">
                  <c:v>1.0803702914154005</c:v>
                </c:pt>
                <c:pt idx="210">
                  <c:v>1.1813948747369951</c:v>
                </c:pt>
                <c:pt idx="211">
                  <c:v>1.0169137215484638</c:v>
                </c:pt>
                <c:pt idx="212">
                  <c:v>1.0246968397601375</c:v>
                </c:pt>
                <c:pt idx="213">
                  <c:v>1.0714338160169419</c:v>
                </c:pt>
                <c:pt idx="214">
                  <c:v>1.0878857625172231</c:v>
                </c:pt>
                <c:pt idx="215">
                  <c:v>1.0427286928640627</c:v>
                </c:pt>
                <c:pt idx="216">
                  <c:v>1.1179182802805749</c:v>
                </c:pt>
                <c:pt idx="217">
                  <c:v>1.0600698984917096</c:v>
                </c:pt>
                <c:pt idx="218">
                  <c:v>1.1465071973131034</c:v>
                </c:pt>
                <c:pt idx="219">
                  <c:v>1.0211310329087309</c:v>
                </c:pt>
                <c:pt idx="220">
                  <c:v>1.2391273912048713</c:v>
                </c:pt>
                <c:pt idx="221">
                  <c:v>1.0844349922357854</c:v>
                </c:pt>
                <c:pt idx="222">
                  <c:v>1.2047966710062525</c:v>
                </c:pt>
                <c:pt idx="223">
                  <c:v>1.2074502925918671</c:v>
                </c:pt>
                <c:pt idx="224">
                  <c:v>1.1472875808750895</c:v>
                </c:pt>
                <c:pt idx="225">
                  <c:v>1.1187940177073969</c:v>
                </c:pt>
                <c:pt idx="226">
                  <c:v>1.1523023890520669</c:v>
                </c:pt>
                <c:pt idx="227">
                  <c:v>1.1652288497664918</c:v>
                </c:pt>
                <c:pt idx="228">
                  <c:v>1.2293551581555491</c:v>
                </c:pt>
                <c:pt idx="229">
                  <c:v>1.1932223290740627</c:v>
                </c:pt>
                <c:pt idx="230">
                  <c:v>1.0055786503674551</c:v>
                </c:pt>
                <c:pt idx="231">
                  <c:v>1.1628854594363414</c:v>
                </c:pt>
                <c:pt idx="232">
                  <c:v>1.2156705271397106</c:v>
                </c:pt>
                <c:pt idx="233">
                  <c:v>1.0853520050532144</c:v>
                </c:pt>
                <c:pt idx="234">
                  <c:v>1.0573946893117845</c:v>
                </c:pt>
                <c:pt idx="235">
                  <c:v>1.0954378593689471</c:v>
                </c:pt>
                <c:pt idx="236">
                  <c:v>1.1631466521419982</c:v>
                </c:pt>
                <c:pt idx="237">
                  <c:v>1.1716533133152556</c:v>
                </c:pt>
                <c:pt idx="238">
                  <c:v>1.1425483027886947</c:v>
                </c:pt>
                <c:pt idx="239">
                  <c:v>1.2644034753652831</c:v>
                </c:pt>
                <c:pt idx="240">
                  <c:v>1.1230348685176352</c:v>
                </c:pt>
                <c:pt idx="241">
                  <c:v>1.1187051467981199</c:v>
                </c:pt>
                <c:pt idx="242">
                  <c:v>1.094483460474778</c:v>
                </c:pt>
                <c:pt idx="243">
                  <c:v>1.1064212752424225</c:v>
                </c:pt>
                <c:pt idx="244">
                  <c:v>1.1079577531283404</c:v>
                </c:pt>
                <c:pt idx="245">
                  <c:v>1.0971866551430802</c:v>
                </c:pt>
                <c:pt idx="246">
                  <c:v>0.96253895364481579</c:v>
                </c:pt>
                <c:pt idx="247">
                  <c:v>1.1178029947944985</c:v>
                </c:pt>
                <c:pt idx="248">
                  <c:v>1.1317649157542864</c:v>
                </c:pt>
                <c:pt idx="249">
                  <c:v>1.1456006491625608</c:v>
                </c:pt>
                <c:pt idx="250">
                  <c:v>1.3624432605847792</c:v>
                </c:pt>
                <c:pt idx="251">
                  <c:v>1.0526063952922888</c:v>
                </c:pt>
                <c:pt idx="252">
                  <c:v>0.93536787222874274</c:v>
                </c:pt>
                <c:pt idx="253">
                  <c:v>0.98119324118046525</c:v>
                </c:pt>
                <c:pt idx="254">
                  <c:v>1.0361743656252385</c:v>
                </c:pt>
                <c:pt idx="255">
                  <c:v>0.99369312422055911</c:v>
                </c:pt>
                <c:pt idx="256">
                  <c:v>1.0358749439310375</c:v>
                </c:pt>
                <c:pt idx="257">
                  <c:v>1.0881454534055428</c:v>
                </c:pt>
                <c:pt idx="258">
                  <c:v>1.1060298493731762</c:v>
                </c:pt>
                <c:pt idx="259">
                  <c:v>1.0419715440134141</c:v>
                </c:pt>
                <c:pt idx="260">
                  <c:v>1.0235942716336268</c:v>
                </c:pt>
                <c:pt idx="261">
                  <c:v>1.01165600892831</c:v>
                </c:pt>
                <c:pt idx="262">
                  <c:v>0.89678303426005901</c:v>
                </c:pt>
                <c:pt idx="263">
                  <c:v>0.99196267382365466</c:v>
                </c:pt>
                <c:pt idx="264">
                  <c:v>1.0088352041636222</c:v>
                </c:pt>
                <c:pt idx="265">
                  <c:v>0.98639949728730025</c:v>
                </c:pt>
                <c:pt idx="266">
                  <c:v>1.0591930467703288</c:v>
                </c:pt>
                <c:pt idx="267">
                  <c:v>0.92363490370835455</c:v>
                </c:pt>
                <c:pt idx="268">
                  <c:v>1.0721926084506712</c:v>
                </c:pt>
                <c:pt idx="269">
                  <c:v>0.93817175334022507</c:v>
                </c:pt>
                <c:pt idx="270">
                  <c:v>1.0524173700872537</c:v>
                </c:pt>
                <c:pt idx="271">
                  <c:v>0.93225200526598495</c:v>
                </c:pt>
                <c:pt idx="272">
                  <c:v>1.0727318151363501</c:v>
                </c:pt>
                <c:pt idx="273">
                  <c:v>0.97417587866213817</c:v>
                </c:pt>
                <c:pt idx="274">
                  <c:v>1.042079717271813</c:v>
                </c:pt>
                <c:pt idx="275">
                  <c:v>1.1262704812889879</c:v>
                </c:pt>
                <c:pt idx="276">
                  <c:v>1.0443835828909134</c:v>
                </c:pt>
                <c:pt idx="277">
                  <c:v>1.1031526464012986</c:v>
                </c:pt>
                <c:pt idx="278">
                  <c:v>1.102517204354625</c:v>
                </c:pt>
                <c:pt idx="279">
                  <c:v>1.0620652424047961</c:v>
                </c:pt>
                <c:pt idx="280">
                  <c:v>0.97092309419821166</c:v>
                </c:pt>
                <c:pt idx="281">
                  <c:v>1.1699457487686373</c:v>
                </c:pt>
                <c:pt idx="282">
                  <c:v>1.0235399384407373</c:v>
                </c:pt>
                <c:pt idx="283">
                  <c:v>0.94449572136570226</c:v>
                </c:pt>
                <c:pt idx="284">
                  <c:v>1.0034371159852065</c:v>
                </c:pt>
                <c:pt idx="285">
                  <c:v>1.0315071835468843</c:v>
                </c:pt>
                <c:pt idx="286">
                  <c:v>1.0297746666643828</c:v>
                </c:pt>
                <c:pt idx="287">
                  <c:v>1.0196591420311827</c:v>
                </c:pt>
                <c:pt idx="288">
                  <c:v>1.0917427821511791</c:v>
                </c:pt>
                <c:pt idx="289">
                  <c:v>1.0314373375093322</c:v>
                </c:pt>
                <c:pt idx="290">
                  <c:v>0.99080217417179306</c:v>
                </c:pt>
                <c:pt idx="291">
                  <c:v>1.007315356973947</c:v>
                </c:pt>
                <c:pt idx="292">
                  <c:v>1.01471846226368</c:v>
                </c:pt>
                <c:pt idx="293">
                  <c:v>1.0056269547145933</c:v>
                </c:pt>
                <c:pt idx="294">
                  <c:v>1.0039618629299081</c:v>
                </c:pt>
                <c:pt idx="295">
                  <c:v>1.0360084070154003</c:v>
                </c:pt>
                <c:pt idx="296">
                  <c:v>0.96969471963872966</c:v>
                </c:pt>
                <c:pt idx="297">
                  <c:v>1.050638346194954</c:v>
                </c:pt>
                <c:pt idx="298">
                  <c:v>1.035908504478529</c:v>
                </c:pt>
                <c:pt idx="299">
                  <c:v>1.0440283182975327</c:v>
                </c:pt>
                <c:pt idx="300">
                  <c:v>1.0765271571112796</c:v>
                </c:pt>
                <c:pt idx="301">
                  <c:v>0.68516329077221494</c:v>
                </c:pt>
                <c:pt idx="302">
                  <c:v>0.82877899629374574</c:v>
                </c:pt>
                <c:pt idx="303">
                  <c:v>0.86961633170603314</c:v>
                </c:pt>
                <c:pt idx="304">
                  <c:v>0.93589424073032301</c:v>
                </c:pt>
                <c:pt idx="305">
                  <c:v>0.93413560779977489</c:v>
                </c:pt>
                <c:pt idx="306">
                  <c:v>0.86761087619147392</c:v>
                </c:pt>
                <c:pt idx="307">
                  <c:v>0.91158850429216487</c:v>
                </c:pt>
                <c:pt idx="308">
                  <c:v>1.0384114176727144</c:v>
                </c:pt>
                <c:pt idx="309">
                  <c:v>0.97487185831361667</c:v>
                </c:pt>
                <c:pt idx="310">
                  <c:v>0.96379035588156592</c:v>
                </c:pt>
                <c:pt idx="311">
                  <c:v>0.91846393524176906</c:v>
                </c:pt>
                <c:pt idx="312">
                  <c:v>0.89048039553642067</c:v>
                </c:pt>
                <c:pt idx="313">
                  <c:v>0.82020624070960002</c:v>
                </c:pt>
                <c:pt idx="314">
                  <c:v>0.88714780116174119</c:v>
                </c:pt>
                <c:pt idx="315">
                  <c:v>0.88055947609631791</c:v>
                </c:pt>
                <c:pt idx="316">
                  <c:v>0.95980482807030554</c:v>
                </c:pt>
                <c:pt idx="317">
                  <c:v>1.0653561304464985</c:v>
                </c:pt>
                <c:pt idx="318">
                  <c:v>0.83656757259455539</c:v>
                </c:pt>
                <c:pt idx="319">
                  <c:v>0.89097183174203975</c:v>
                </c:pt>
                <c:pt idx="320">
                  <c:v>0.9172836145160751</c:v>
                </c:pt>
                <c:pt idx="321">
                  <c:v>0.92908835326039063</c:v>
                </c:pt>
                <c:pt idx="322">
                  <c:v>0.93789382485848782</c:v>
                </c:pt>
                <c:pt idx="323">
                  <c:v>0.98420807316363501</c:v>
                </c:pt>
                <c:pt idx="324">
                  <c:v>0.81190688833005187</c:v>
                </c:pt>
                <c:pt idx="325">
                  <c:v>0.98593325056641934</c:v>
                </c:pt>
                <c:pt idx="326">
                  <c:v>1.0088633588872085</c:v>
                </c:pt>
                <c:pt idx="327">
                  <c:v>1.0169441414595264</c:v>
                </c:pt>
                <c:pt idx="328">
                  <c:v>0.9502784641742188</c:v>
                </c:pt>
                <c:pt idx="329">
                  <c:v>0.93163887531498346</c:v>
                </c:pt>
                <c:pt idx="330">
                  <c:v>0.9514363369576182</c:v>
                </c:pt>
                <c:pt idx="331">
                  <c:v>1.0832056072845548</c:v>
                </c:pt>
                <c:pt idx="332">
                  <c:v>1.0086883477971764</c:v>
                </c:pt>
                <c:pt idx="333">
                  <c:v>0.84318015033329274</c:v>
                </c:pt>
                <c:pt idx="334">
                  <c:v>0.98208473922168826</c:v>
                </c:pt>
                <c:pt idx="335">
                  <c:v>1.0156631489048875</c:v>
                </c:pt>
                <c:pt idx="336">
                  <c:v>0.82739516414292003</c:v>
                </c:pt>
                <c:pt idx="337">
                  <c:v>0.99534659941089731</c:v>
                </c:pt>
                <c:pt idx="338">
                  <c:v>0.96730238537820767</c:v>
                </c:pt>
                <c:pt idx="339">
                  <c:v>0.84330612857170129</c:v>
                </c:pt>
                <c:pt idx="340">
                  <c:v>0.84005816722674154</c:v>
                </c:pt>
                <c:pt idx="341">
                  <c:v>0.89834716686828009</c:v>
                </c:pt>
                <c:pt idx="342">
                  <c:v>0.93959875374452462</c:v>
                </c:pt>
                <c:pt idx="343">
                  <c:v>0.95146128616211423</c:v>
                </c:pt>
                <c:pt idx="344">
                  <c:v>0.8942841800697503</c:v>
                </c:pt>
                <c:pt idx="345">
                  <c:v>0.9635021376044367</c:v>
                </c:pt>
                <c:pt idx="346">
                  <c:v>0.94643539477061966</c:v>
                </c:pt>
                <c:pt idx="347">
                  <c:v>0.88882207770215116</c:v>
                </c:pt>
                <c:pt idx="348">
                  <c:v>1.0316465964720367</c:v>
                </c:pt>
                <c:pt idx="349">
                  <c:v>0.95352664829342293</c:v>
                </c:pt>
              </c:numCache>
            </c:numRef>
          </c:yVal>
          <c:smooth val="0"/>
        </c:ser>
        <c:ser>
          <c:idx val="8"/>
          <c:order val="8"/>
          <c:tx>
            <c:v>ethyl heptanoate</c:v>
          </c:tx>
          <c:spPr>
            <a:ln w="28575">
              <a:noFill/>
            </a:ln>
          </c:spPr>
          <c:xVal>
            <c:numRef>
              <c:f>trainpcaplot!$A$2501:$A$2850</c:f>
              <c:numCache>
                <c:formatCode>General</c:formatCode>
                <c:ptCount val="350"/>
                <c:pt idx="0">
                  <c:v>-4.362594202568058</c:v>
                </c:pt>
                <c:pt idx="1">
                  <c:v>-4.4516586875255699</c:v>
                </c:pt>
                <c:pt idx="2">
                  <c:v>-4.3385513922471475</c:v>
                </c:pt>
                <c:pt idx="3">
                  <c:v>-4.2252917690575122</c:v>
                </c:pt>
                <c:pt idx="4">
                  <c:v>-4.2272143793984167</c:v>
                </c:pt>
                <c:pt idx="5">
                  <c:v>-4.234562783418987</c:v>
                </c:pt>
                <c:pt idx="6">
                  <c:v>-4.2212520010667944</c:v>
                </c:pt>
                <c:pt idx="7">
                  <c:v>-4.2322406764788152</c:v>
                </c:pt>
                <c:pt idx="8">
                  <c:v>-4.2150428715193859</c:v>
                </c:pt>
                <c:pt idx="9">
                  <c:v>-4.2497311043881503</c:v>
                </c:pt>
                <c:pt idx="10">
                  <c:v>-4.3161375699136482</c:v>
                </c:pt>
                <c:pt idx="11">
                  <c:v>-4.2983938645078528</c:v>
                </c:pt>
                <c:pt idx="12">
                  <c:v>-4.254921850162714</c:v>
                </c:pt>
                <c:pt idx="13">
                  <c:v>-4.2257153838292592</c:v>
                </c:pt>
                <c:pt idx="14">
                  <c:v>-4.2838169032128013</c:v>
                </c:pt>
                <c:pt idx="15">
                  <c:v>-4.2388380615509806</c:v>
                </c:pt>
                <c:pt idx="16">
                  <c:v>-4.2035859853274173</c:v>
                </c:pt>
                <c:pt idx="17">
                  <c:v>-4.2511606379139968</c:v>
                </c:pt>
                <c:pt idx="18">
                  <c:v>-4.188993776840845</c:v>
                </c:pt>
                <c:pt idx="19">
                  <c:v>-4.3107238714317422</c:v>
                </c:pt>
                <c:pt idx="20">
                  <c:v>-4.2402535856883956</c:v>
                </c:pt>
                <c:pt idx="21">
                  <c:v>-4.2287753896972271</c:v>
                </c:pt>
                <c:pt idx="22">
                  <c:v>-4.2740562504917481</c:v>
                </c:pt>
                <c:pt idx="23">
                  <c:v>-4.3096448759720243</c:v>
                </c:pt>
                <c:pt idx="24">
                  <c:v>-4.2617812692823547</c:v>
                </c:pt>
                <c:pt idx="25">
                  <c:v>-4.2605345035757196</c:v>
                </c:pt>
                <c:pt idx="26">
                  <c:v>-4.2350101343256359</c:v>
                </c:pt>
                <c:pt idx="27">
                  <c:v>-4.248966709725492</c:v>
                </c:pt>
                <c:pt idx="28">
                  <c:v>-4.2688674238043856</c:v>
                </c:pt>
                <c:pt idx="29">
                  <c:v>-4.2484286458221954</c:v>
                </c:pt>
                <c:pt idx="30">
                  <c:v>-4.1918508481440986</c:v>
                </c:pt>
                <c:pt idx="31">
                  <c:v>-4.230765519869685</c:v>
                </c:pt>
                <c:pt idx="32">
                  <c:v>-4.2080169158669962</c:v>
                </c:pt>
                <c:pt idx="33">
                  <c:v>-4.2050607255204353</c:v>
                </c:pt>
                <c:pt idx="34">
                  <c:v>-4.1735353997431126</c:v>
                </c:pt>
                <c:pt idx="35">
                  <c:v>-4.3266852697959051</c:v>
                </c:pt>
                <c:pt idx="36">
                  <c:v>-4.2883134986415188</c:v>
                </c:pt>
                <c:pt idx="37">
                  <c:v>-4.2562533064760446</c:v>
                </c:pt>
                <c:pt idx="38">
                  <c:v>-4.2723658687815922</c:v>
                </c:pt>
                <c:pt idx="39">
                  <c:v>-4.2933642227267645</c:v>
                </c:pt>
                <c:pt idx="40">
                  <c:v>-4.257920608908095</c:v>
                </c:pt>
                <c:pt idx="41">
                  <c:v>-4.2138036071027845</c:v>
                </c:pt>
                <c:pt idx="42">
                  <c:v>-4.2448963424733366</c:v>
                </c:pt>
                <c:pt idx="43">
                  <c:v>-4.2495223611983226</c:v>
                </c:pt>
                <c:pt idx="44">
                  <c:v>-4.26246262124533</c:v>
                </c:pt>
                <c:pt idx="45">
                  <c:v>-4.1631867644145979</c:v>
                </c:pt>
                <c:pt idx="46">
                  <c:v>-4.2496586742969091</c:v>
                </c:pt>
                <c:pt idx="47">
                  <c:v>-4.2538120898686511</c:v>
                </c:pt>
                <c:pt idx="48">
                  <c:v>-4.2471045575517934</c:v>
                </c:pt>
                <c:pt idx="49">
                  <c:v>-4.249008387257871</c:v>
                </c:pt>
                <c:pt idx="50">
                  <c:v>-3.7273172910490029</c:v>
                </c:pt>
                <c:pt idx="51">
                  <c:v>-3.6750592563160547</c:v>
                </c:pt>
                <c:pt idx="52">
                  <c:v>-3.6613133463464593</c:v>
                </c:pt>
                <c:pt idx="53">
                  <c:v>-3.6354277870569756</c:v>
                </c:pt>
                <c:pt idx="54">
                  <c:v>-3.6765123743700951</c:v>
                </c:pt>
                <c:pt idx="55">
                  <c:v>-3.6731979448683965</c:v>
                </c:pt>
                <c:pt idx="56">
                  <c:v>-3.7002512482912331</c:v>
                </c:pt>
                <c:pt idx="57">
                  <c:v>-3.7173753244195922</c:v>
                </c:pt>
                <c:pt idx="58">
                  <c:v>-3.6847311817198283</c:v>
                </c:pt>
                <c:pt idx="59">
                  <c:v>-3.6692661346544839</c:v>
                </c:pt>
                <c:pt idx="60">
                  <c:v>-3.6782782907301215</c:v>
                </c:pt>
                <c:pt idx="61">
                  <c:v>-3.6861174808109811</c:v>
                </c:pt>
                <c:pt idx="62">
                  <c:v>-3.651583173216332</c:v>
                </c:pt>
                <c:pt idx="63">
                  <c:v>-3.6485284485350555</c:v>
                </c:pt>
                <c:pt idx="64">
                  <c:v>-3.6999698935408549</c:v>
                </c:pt>
                <c:pt idx="65">
                  <c:v>-3.6204356520826004</c:v>
                </c:pt>
                <c:pt idx="66">
                  <c:v>-3.6729647211433636</c:v>
                </c:pt>
                <c:pt idx="67">
                  <c:v>-3.6080199193047329</c:v>
                </c:pt>
                <c:pt idx="68">
                  <c:v>-3.6151313224373052</c:v>
                </c:pt>
                <c:pt idx="69">
                  <c:v>-3.7446326983399514</c:v>
                </c:pt>
                <c:pt idx="70">
                  <c:v>-3.675763710565827</c:v>
                </c:pt>
                <c:pt idx="71">
                  <c:v>-3.6643528408644075</c:v>
                </c:pt>
                <c:pt idx="72">
                  <c:v>-3.6805590791804348</c:v>
                </c:pt>
                <c:pt idx="73">
                  <c:v>-3.7061411476824446</c:v>
                </c:pt>
                <c:pt idx="74">
                  <c:v>-3.6569762480884482</c:v>
                </c:pt>
                <c:pt idx="75">
                  <c:v>-3.654999643075231</c:v>
                </c:pt>
                <c:pt idx="76">
                  <c:v>-3.6927120517276339</c:v>
                </c:pt>
                <c:pt idx="77">
                  <c:v>-3.643221158925777</c:v>
                </c:pt>
                <c:pt idx="78">
                  <c:v>-3.6215425020785168</c:v>
                </c:pt>
                <c:pt idx="79">
                  <c:v>-3.7326129379928354</c:v>
                </c:pt>
                <c:pt idx="80">
                  <c:v>-3.6416083384609275</c:v>
                </c:pt>
                <c:pt idx="81">
                  <c:v>-3.6267010420963319</c:v>
                </c:pt>
                <c:pt idx="82">
                  <c:v>-3.6488219227360941</c:v>
                </c:pt>
                <c:pt idx="83">
                  <c:v>-3.6410504914986905</c:v>
                </c:pt>
                <c:pt idx="84">
                  <c:v>-3.6266460189874836</c:v>
                </c:pt>
                <c:pt idx="85">
                  <c:v>-3.6744553807739528</c:v>
                </c:pt>
                <c:pt idx="86">
                  <c:v>-3.7132793024302027</c:v>
                </c:pt>
                <c:pt idx="87">
                  <c:v>-3.6868449113374537</c:v>
                </c:pt>
                <c:pt idx="88">
                  <c:v>-3.7097867486142531</c:v>
                </c:pt>
                <c:pt idx="89">
                  <c:v>-3.6603284295455074</c:v>
                </c:pt>
                <c:pt idx="90">
                  <c:v>-3.7232600492892827</c:v>
                </c:pt>
                <c:pt idx="91">
                  <c:v>-3.6533035784542238</c:v>
                </c:pt>
                <c:pt idx="92">
                  <c:v>-3.6549991382435549</c:v>
                </c:pt>
                <c:pt idx="93">
                  <c:v>-3.7013970638154734</c:v>
                </c:pt>
                <c:pt idx="94">
                  <c:v>-3.6799140404798973</c:v>
                </c:pt>
                <c:pt idx="95">
                  <c:v>-3.5792914602036427</c:v>
                </c:pt>
                <c:pt idx="96">
                  <c:v>-3.6350795622300107</c:v>
                </c:pt>
                <c:pt idx="97">
                  <c:v>-3.6741944487699754</c:v>
                </c:pt>
                <c:pt idx="98">
                  <c:v>-3.6540346741761489</c:v>
                </c:pt>
                <c:pt idx="99">
                  <c:v>-3.6636268691222584</c:v>
                </c:pt>
                <c:pt idx="100">
                  <c:v>-3.2787179616083253</c:v>
                </c:pt>
                <c:pt idx="101">
                  <c:v>-3.2007281498657032</c:v>
                </c:pt>
                <c:pt idx="102">
                  <c:v>-3.1891118028881982</c:v>
                </c:pt>
                <c:pt idx="103">
                  <c:v>-3.2043383615870118</c:v>
                </c:pt>
                <c:pt idx="104">
                  <c:v>-3.2097822831890639</c:v>
                </c:pt>
                <c:pt idx="105">
                  <c:v>-3.2504817405690285</c:v>
                </c:pt>
                <c:pt idx="106">
                  <c:v>-3.256179465046348</c:v>
                </c:pt>
                <c:pt idx="107">
                  <c:v>-3.289406414412599</c:v>
                </c:pt>
                <c:pt idx="108">
                  <c:v>-3.2262947873170376</c:v>
                </c:pt>
                <c:pt idx="109">
                  <c:v>-3.2407127646653571</c:v>
                </c:pt>
                <c:pt idx="110">
                  <c:v>-3.2571561632209356</c:v>
                </c:pt>
                <c:pt idx="111">
                  <c:v>-3.2604674337175656</c:v>
                </c:pt>
                <c:pt idx="112">
                  <c:v>-3.1985220575905635</c:v>
                </c:pt>
                <c:pt idx="113">
                  <c:v>-3.2463814758192195</c:v>
                </c:pt>
                <c:pt idx="114">
                  <c:v>-3.2361866318322177</c:v>
                </c:pt>
                <c:pt idx="115">
                  <c:v>-3.2411886719699172</c:v>
                </c:pt>
                <c:pt idx="116">
                  <c:v>-3.2393880237849006</c:v>
                </c:pt>
                <c:pt idx="117">
                  <c:v>-3.1497367568630148</c:v>
                </c:pt>
                <c:pt idx="118">
                  <c:v>-3.1710139050627837</c:v>
                </c:pt>
                <c:pt idx="119">
                  <c:v>-3.2621733090571827</c:v>
                </c:pt>
                <c:pt idx="120">
                  <c:v>-3.1955673428345723</c:v>
                </c:pt>
                <c:pt idx="121">
                  <c:v>-3.1776085153475253</c:v>
                </c:pt>
                <c:pt idx="122">
                  <c:v>-3.2247458777087585</c:v>
                </c:pt>
                <c:pt idx="123">
                  <c:v>-3.2808787547111282</c:v>
                </c:pt>
                <c:pt idx="124">
                  <c:v>-3.1853801861531328</c:v>
                </c:pt>
                <c:pt idx="125">
                  <c:v>-3.1773594747554346</c:v>
                </c:pt>
                <c:pt idx="126">
                  <c:v>-3.2354145976571731</c:v>
                </c:pt>
                <c:pt idx="127">
                  <c:v>-3.1619823975846262</c:v>
                </c:pt>
                <c:pt idx="128">
                  <c:v>-3.2294831486891016</c:v>
                </c:pt>
                <c:pt idx="129">
                  <c:v>-3.2418743126059097</c:v>
                </c:pt>
                <c:pt idx="130">
                  <c:v>-3.2093881604083818</c:v>
                </c:pt>
                <c:pt idx="131">
                  <c:v>-3.220191641474194</c:v>
                </c:pt>
                <c:pt idx="132">
                  <c:v>-3.2055620438316579</c:v>
                </c:pt>
                <c:pt idx="133">
                  <c:v>-3.1538258508063124</c:v>
                </c:pt>
                <c:pt idx="134">
                  <c:v>-3.1973592140624807</c:v>
                </c:pt>
                <c:pt idx="135">
                  <c:v>-3.1807952924319527</c:v>
                </c:pt>
                <c:pt idx="136">
                  <c:v>-3.2661117337621</c:v>
                </c:pt>
                <c:pt idx="137">
                  <c:v>-3.27114261372571</c:v>
                </c:pt>
                <c:pt idx="138">
                  <c:v>-3.2788498600224503</c:v>
                </c:pt>
                <c:pt idx="139">
                  <c:v>-3.1687204595178224</c:v>
                </c:pt>
                <c:pt idx="140">
                  <c:v>-3.2349017489213545</c:v>
                </c:pt>
                <c:pt idx="141">
                  <c:v>-3.1684997317392058</c:v>
                </c:pt>
                <c:pt idx="142">
                  <c:v>-3.2449269620776455</c:v>
                </c:pt>
                <c:pt idx="143">
                  <c:v>-3.215559050208431</c:v>
                </c:pt>
                <c:pt idx="144">
                  <c:v>-3.1852824502953645</c:v>
                </c:pt>
                <c:pt idx="145">
                  <c:v>-3.1684020131806001</c:v>
                </c:pt>
                <c:pt idx="146">
                  <c:v>-3.2162422530848684</c:v>
                </c:pt>
                <c:pt idx="147">
                  <c:v>-3.2673447586039148</c:v>
                </c:pt>
                <c:pt idx="148">
                  <c:v>-3.2123508327219623</c:v>
                </c:pt>
                <c:pt idx="149">
                  <c:v>-3.2221604049135726</c:v>
                </c:pt>
                <c:pt idx="150">
                  <c:v>-1.9992868903360919</c:v>
                </c:pt>
                <c:pt idx="151">
                  <c:v>-1.9149705193267215</c:v>
                </c:pt>
                <c:pt idx="152">
                  <c:v>-1.9010773913958103</c:v>
                </c:pt>
                <c:pt idx="153">
                  <c:v>-1.9297758261450366</c:v>
                </c:pt>
                <c:pt idx="154">
                  <c:v>-1.9136056554404923</c:v>
                </c:pt>
                <c:pt idx="155">
                  <c:v>-1.9209777617384196</c:v>
                </c:pt>
                <c:pt idx="156">
                  <c:v>-1.9377342864965272</c:v>
                </c:pt>
                <c:pt idx="157">
                  <c:v>-2.0075448720794582</c:v>
                </c:pt>
                <c:pt idx="158">
                  <c:v>-1.9291637223297391</c:v>
                </c:pt>
                <c:pt idx="159">
                  <c:v>-1.9555133842339638</c:v>
                </c:pt>
                <c:pt idx="160">
                  <c:v>-1.9346816531680744</c:v>
                </c:pt>
                <c:pt idx="161">
                  <c:v>-1.900708196448847</c:v>
                </c:pt>
                <c:pt idx="162">
                  <c:v>-1.9098313770379596</c:v>
                </c:pt>
                <c:pt idx="163">
                  <c:v>-1.9563032025725695</c:v>
                </c:pt>
                <c:pt idx="164">
                  <c:v>-1.9180616807359521</c:v>
                </c:pt>
                <c:pt idx="165">
                  <c:v>-1.9325722565625247</c:v>
                </c:pt>
                <c:pt idx="166">
                  <c:v>-1.9192275430112851</c:v>
                </c:pt>
                <c:pt idx="167">
                  <c:v>-1.903964438254945</c:v>
                </c:pt>
                <c:pt idx="168">
                  <c:v>-1.963275931574948</c:v>
                </c:pt>
                <c:pt idx="169">
                  <c:v>-1.9858614369584129</c:v>
                </c:pt>
                <c:pt idx="170">
                  <c:v>-1.9593402487674798</c:v>
                </c:pt>
                <c:pt idx="171">
                  <c:v>-1.9258391550588465</c:v>
                </c:pt>
                <c:pt idx="172">
                  <c:v>-1.9661286370464932</c:v>
                </c:pt>
                <c:pt idx="173">
                  <c:v>-1.9871147998995409</c:v>
                </c:pt>
                <c:pt idx="174">
                  <c:v>-1.935874317805947</c:v>
                </c:pt>
                <c:pt idx="175">
                  <c:v>-1.9205906090640412</c:v>
                </c:pt>
                <c:pt idx="176">
                  <c:v>-1.9655685520822808</c:v>
                </c:pt>
                <c:pt idx="177">
                  <c:v>-1.9072905474152417</c:v>
                </c:pt>
                <c:pt idx="178">
                  <c:v>-1.9375253448138849</c:v>
                </c:pt>
                <c:pt idx="179">
                  <c:v>-2.0344518827836335</c:v>
                </c:pt>
                <c:pt idx="180">
                  <c:v>-1.9037902840704433</c:v>
                </c:pt>
                <c:pt idx="181">
                  <c:v>-1.9547430336517762</c:v>
                </c:pt>
                <c:pt idx="182">
                  <c:v>-1.9433715588231102</c:v>
                </c:pt>
                <c:pt idx="183">
                  <c:v>-1.8885382829644963</c:v>
                </c:pt>
                <c:pt idx="184">
                  <c:v>-1.8803827283484453</c:v>
                </c:pt>
                <c:pt idx="185">
                  <c:v>-1.8474467317511416</c:v>
                </c:pt>
                <c:pt idx="186">
                  <c:v>-1.9310203310302763</c:v>
                </c:pt>
                <c:pt idx="187">
                  <c:v>-1.8983879320211898</c:v>
                </c:pt>
                <c:pt idx="188">
                  <c:v>-1.8941711195290023</c:v>
                </c:pt>
                <c:pt idx="189">
                  <c:v>-1.8899871876135597</c:v>
                </c:pt>
                <c:pt idx="190">
                  <c:v>-1.9245988109360539</c:v>
                </c:pt>
                <c:pt idx="191">
                  <c:v>-1.9114895496194007</c:v>
                </c:pt>
                <c:pt idx="192">
                  <c:v>-1.931866629695792</c:v>
                </c:pt>
                <c:pt idx="193">
                  <c:v>-1.9318152186128941</c:v>
                </c:pt>
                <c:pt idx="194">
                  <c:v>-1.9169901844078798</c:v>
                </c:pt>
                <c:pt idx="195">
                  <c:v>-1.9060169088130814</c:v>
                </c:pt>
                <c:pt idx="196">
                  <c:v>-1.868133697378787</c:v>
                </c:pt>
                <c:pt idx="197">
                  <c:v>-1.9524843020173848</c:v>
                </c:pt>
                <c:pt idx="198">
                  <c:v>-1.9332648244520803</c:v>
                </c:pt>
                <c:pt idx="199">
                  <c:v>-1.9119641518247514</c:v>
                </c:pt>
                <c:pt idx="200">
                  <c:v>-0.6438211811406922</c:v>
                </c:pt>
                <c:pt idx="201">
                  <c:v>-0.58792741835384266</c:v>
                </c:pt>
                <c:pt idx="202">
                  <c:v>-0.55738257303140093</c:v>
                </c:pt>
                <c:pt idx="203">
                  <c:v>-0.58729256532515428</c:v>
                </c:pt>
                <c:pt idx="204">
                  <c:v>-0.56206377957260467</c:v>
                </c:pt>
                <c:pt idx="205">
                  <c:v>-0.57367053791900069</c:v>
                </c:pt>
                <c:pt idx="206">
                  <c:v>-0.59976646925908383</c:v>
                </c:pt>
                <c:pt idx="207">
                  <c:v>-0.62388467381116486</c:v>
                </c:pt>
                <c:pt idx="208">
                  <c:v>-0.57297078964473713</c:v>
                </c:pt>
                <c:pt idx="209">
                  <c:v>-0.582707320780667</c:v>
                </c:pt>
                <c:pt idx="210">
                  <c:v>-0.57713320817401592</c:v>
                </c:pt>
                <c:pt idx="211">
                  <c:v>-0.53577309037605236</c:v>
                </c:pt>
                <c:pt idx="212">
                  <c:v>-0.55422211862907844</c:v>
                </c:pt>
                <c:pt idx="213">
                  <c:v>-0.58275398918398991</c:v>
                </c:pt>
                <c:pt idx="214">
                  <c:v>-0.54748869351596807</c:v>
                </c:pt>
                <c:pt idx="215">
                  <c:v>-0.53983279373055548</c:v>
                </c:pt>
                <c:pt idx="216">
                  <c:v>-0.59917905173365171</c:v>
                </c:pt>
                <c:pt idx="217">
                  <c:v>-0.57695171485347096</c:v>
                </c:pt>
                <c:pt idx="218">
                  <c:v>-0.70334032642495359</c:v>
                </c:pt>
                <c:pt idx="219">
                  <c:v>-0.61628972839054519</c:v>
                </c:pt>
                <c:pt idx="220">
                  <c:v>-0.61971340676219888</c:v>
                </c:pt>
                <c:pt idx="221">
                  <c:v>-0.63679686202355978</c:v>
                </c:pt>
                <c:pt idx="222">
                  <c:v>-0.65474158439349606</c:v>
                </c:pt>
                <c:pt idx="223">
                  <c:v>-0.61115148081707482</c:v>
                </c:pt>
                <c:pt idx="224">
                  <c:v>-0.61550103628755015</c:v>
                </c:pt>
                <c:pt idx="225">
                  <c:v>-0.59963528837674618</c:v>
                </c:pt>
                <c:pt idx="226">
                  <c:v>-0.60839305682457079</c:v>
                </c:pt>
                <c:pt idx="227">
                  <c:v>-0.57410403167546054</c:v>
                </c:pt>
                <c:pt idx="228">
                  <c:v>-0.66158410266801515</c:v>
                </c:pt>
                <c:pt idx="229">
                  <c:v>-0.59686004149937111</c:v>
                </c:pt>
                <c:pt idx="230">
                  <c:v>-0.54377972961049459</c:v>
                </c:pt>
                <c:pt idx="231">
                  <c:v>-0.61189559355189727</c:v>
                </c:pt>
                <c:pt idx="232">
                  <c:v>-0.65992483666774471</c:v>
                </c:pt>
                <c:pt idx="233">
                  <c:v>-0.51850778810942122</c:v>
                </c:pt>
                <c:pt idx="234">
                  <c:v>-0.50432602035364482</c:v>
                </c:pt>
                <c:pt idx="235">
                  <c:v>-0.49309436964755204</c:v>
                </c:pt>
                <c:pt idx="236">
                  <c:v>-0.50646108713882232</c:v>
                </c:pt>
                <c:pt idx="237">
                  <c:v>-0.44798813588173342</c:v>
                </c:pt>
                <c:pt idx="238">
                  <c:v>-0.48458343575978302</c:v>
                </c:pt>
                <c:pt idx="239">
                  <c:v>-0.55475457152190077</c:v>
                </c:pt>
                <c:pt idx="240">
                  <c:v>-0.57778940040638893</c:v>
                </c:pt>
                <c:pt idx="241">
                  <c:v>-0.55548094653211866</c:v>
                </c:pt>
                <c:pt idx="242">
                  <c:v>-0.53606880845986138</c:v>
                </c:pt>
                <c:pt idx="243">
                  <c:v>-0.58560703778317591</c:v>
                </c:pt>
                <c:pt idx="244">
                  <c:v>-0.60245333422355207</c:v>
                </c:pt>
                <c:pt idx="245">
                  <c:v>-0.55527059982695381</c:v>
                </c:pt>
                <c:pt idx="246">
                  <c:v>-0.47229239853120858</c:v>
                </c:pt>
                <c:pt idx="247">
                  <c:v>-0.55905776534558305</c:v>
                </c:pt>
                <c:pt idx="248">
                  <c:v>-0.54028073462592785</c:v>
                </c:pt>
                <c:pt idx="249">
                  <c:v>-0.56902680406875172</c:v>
                </c:pt>
                <c:pt idx="250">
                  <c:v>0.3020840361156823</c:v>
                </c:pt>
                <c:pt idx="251">
                  <c:v>0.48530064643902604</c:v>
                </c:pt>
                <c:pt idx="252">
                  <c:v>0.44639391579394516</c:v>
                </c:pt>
                <c:pt idx="253">
                  <c:v>0.50591423763438104</c:v>
                </c:pt>
                <c:pt idx="254">
                  <c:v>0.50858433768558209</c:v>
                </c:pt>
                <c:pt idx="255">
                  <c:v>0.48342392406010992</c:v>
                </c:pt>
                <c:pt idx="256">
                  <c:v>0.44304478623607824</c:v>
                </c:pt>
                <c:pt idx="257">
                  <c:v>0.47248644372443327</c:v>
                </c:pt>
                <c:pt idx="258">
                  <c:v>0.47225735741085212</c:v>
                </c:pt>
                <c:pt idx="259">
                  <c:v>0.48853030556115229</c:v>
                </c:pt>
                <c:pt idx="260">
                  <c:v>0.47156108006768505</c:v>
                </c:pt>
                <c:pt idx="261">
                  <c:v>0.50593231855751319</c:v>
                </c:pt>
                <c:pt idx="262">
                  <c:v>0.51687725231899428</c:v>
                </c:pt>
                <c:pt idx="263">
                  <c:v>0.49654729109375834</c:v>
                </c:pt>
                <c:pt idx="264">
                  <c:v>0.46241077165878058</c:v>
                </c:pt>
                <c:pt idx="265">
                  <c:v>0.49587465189547397</c:v>
                </c:pt>
                <c:pt idx="266">
                  <c:v>0.47292162150493922</c:v>
                </c:pt>
                <c:pt idx="267">
                  <c:v>0.52094151685033241</c:v>
                </c:pt>
                <c:pt idx="268">
                  <c:v>0.3849611351369695</c:v>
                </c:pt>
                <c:pt idx="269">
                  <c:v>0.46717571560856402</c:v>
                </c:pt>
                <c:pt idx="270">
                  <c:v>0.41739318421106331</c:v>
                </c:pt>
                <c:pt idx="271">
                  <c:v>0.51127247539936838</c:v>
                </c:pt>
                <c:pt idx="272">
                  <c:v>0.43438678461816849</c:v>
                </c:pt>
                <c:pt idx="273">
                  <c:v>0.4787761047583613</c:v>
                </c:pt>
                <c:pt idx="274">
                  <c:v>0.43652736766458572</c:v>
                </c:pt>
                <c:pt idx="275">
                  <c:v>0.43798752929923596</c:v>
                </c:pt>
                <c:pt idx="276">
                  <c:v>0.45369710622385317</c:v>
                </c:pt>
                <c:pt idx="277">
                  <c:v>0.4756837281527338</c:v>
                </c:pt>
                <c:pt idx="278">
                  <c:v>0.48233154839312226</c:v>
                </c:pt>
                <c:pt idx="279">
                  <c:v>0.50298391827021249</c:v>
                </c:pt>
                <c:pt idx="280">
                  <c:v>0.53391707420672074</c:v>
                </c:pt>
                <c:pt idx="281">
                  <c:v>0.46478218341045563</c:v>
                </c:pt>
                <c:pt idx="282">
                  <c:v>0.44084554097716361</c:v>
                </c:pt>
                <c:pt idx="283">
                  <c:v>0.46111810734466724</c:v>
                </c:pt>
                <c:pt idx="284">
                  <c:v>0.5634415410598187</c:v>
                </c:pt>
                <c:pt idx="285">
                  <c:v>0.49016091560206265</c:v>
                </c:pt>
                <c:pt idx="286">
                  <c:v>0.53341230487450086</c:v>
                </c:pt>
                <c:pt idx="287">
                  <c:v>0.51483335467894709</c:v>
                </c:pt>
                <c:pt idx="288">
                  <c:v>0.49078035144054355</c:v>
                </c:pt>
                <c:pt idx="289">
                  <c:v>0.48893956469148303</c:v>
                </c:pt>
                <c:pt idx="290">
                  <c:v>0.4889442905556019</c:v>
                </c:pt>
                <c:pt idx="291">
                  <c:v>0.51684826928992034</c:v>
                </c:pt>
                <c:pt idx="292">
                  <c:v>0.47824053897514313</c:v>
                </c:pt>
                <c:pt idx="293">
                  <c:v>0.54508667406178957</c:v>
                </c:pt>
                <c:pt idx="294">
                  <c:v>0.47303954423407646</c:v>
                </c:pt>
                <c:pt idx="295">
                  <c:v>0.53253435625139856</c:v>
                </c:pt>
                <c:pt idx="296">
                  <c:v>0.58108019851058623</c:v>
                </c:pt>
                <c:pt idx="297">
                  <c:v>0.51816222151531133</c:v>
                </c:pt>
                <c:pt idx="298">
                  <c:v>0.47274276815212085</c:v>
                </c:pt>
                <c:pt idx="299">
                  <c:v>0.46204354409241966</c:v>
                </c:pt>
                <c:pt idx="300">
                  <c:v>1.3550026457279647</c:v>
                </c:pt>
                <c:pt idx="301">
                  <c:v>1.4687933410304308</c:v>
                </c:pt>
                <c:pt idx="302">
                  <c:v>1.3771815947701715</c:v>
                </c:pt>
                <c:pt idx="303">
                  <c:v>1.3838222624203842</c:v>
                </c:pt>
                <c:pt idx="304">
                  <c:v>1.414114717888739</c:v>
                </c:pt>
                <c:pt idx="305">
                  <c:v>1.4066072654001229</c:v>
                </c:pt>
                <c:pt idx="306">
                  <c:v>1.4374419276426453</c:v>
                </c:pt>
                <c:pt idx="307">
                  <c:v>1.4616179710890971</c:v>
                </c:pt>
                <c:pt idx="308">
                  <c:v>1.3853273004670572</c:v>
                </c:pt>
                <c:pt idx="309">
                  <c:v>1.3801445383914157</c:v>
                </c:pt>
                <c:pt idx="310">
                  <c:v>1.383816376986126</c:v>
                </c:pt>
                <c:pt idx="311">
                  <c:v>1.3435267973578597</c:v>
                </c:pt>
                <c:pt idx="312">
                  <c:v>1.4194832314777575</c:v>
                </c:pt>
                <c:pt idx="313">
                  <c:v>1.4083105334039723</c:v>
                </c:pt>
                <c:pt idx="314">
                  <c:v>1.3988813112186891</c:v>
                </c:pt>
                <c:pt idx="315">
                  <c:v>1.4222501875611049</c:v>
                </c:pt>
                <c:pt idx="316">
                  <c:v>1.3793227092015095</c:v>
                </c:pt>
                <c:pt idx="317">
                  <c:v>1.3737452263798045</c:v>
                </c:pt>
                <c:pt idx="318">
                  <c:v>1.4217192990863108</c:v>
                </c:pt>
                <c:pt idx="319">
                  <c:v>1.3925260520548837</c:v>
                </c:pt>
                <c:pt idx="320">
                  <c:v>1.3540750786382409</c:v>
                </c:pt>
                <c:pt idx="321">
                  <c:v>1.3754970548666061</c:v>
                </c:pt>
                <c:pt idx="322">
                  <c:v>1.3156238408015752</c:v>
                </c:pt>
                <c:pt idx="323">
                  <c:v>1.293290731817371</c:v>
                </c:pt>
                <c:pt idx="324">
                  <c:v>1.3796371790140207</c:v>
                </c:pt>
                <c:pt idx="325">
                  <c:v>1.3465693858051209</c:v>
                </c:pt>
                <c:pt idx="326">
                  <c:v>1.3465544420809825</c:v>
                </c:pt>
                <c:pt idx="327">
                  <c:v>1.4086651083554083</c:v>
                </c:pt>
                <c:pt idx="328">
                  <c:v>1.4262881216794769</c:v>
                </c:pt>
                <c:pt idx="329">
                  <c:v>1.4695530524436735</c:v>
                </c:pt>
                <c:pt idx="330">
                  <c:v>1.4338364742897385</c:v>
                </c:pt>
                <c:pt idx="331">
                  <c:v>1.3257725892711949</c:v>
                </c:pt>
                <c:pt idx="332">
                  <c:v>1.4111632001354397</c:v>
                </c:pt>
                <c:pt idx="333">
                  <c:v>1.3606695046908122</c:v>
                </c:pt>
                <c:pt idx="334">
                  <c:v>1.4205261891322576</c:v>
                </c:pt>
                <c:pt idx="335">
                  <c:v>1.3846575260806149</c:v>
                </c:pt>
                <c:pt idx="336">
                  <c:v>1.4197737121742127</c:v>
                </c:pt>
                <c:pt idx="337">
                  <c:v>1.3554178237787839</c:v>
                </c:pt>
                <c:pt idx="338">
                  <c:v>1.4338114113355602</c:v>
                </c:pt>
                <c:pt idx="339">
                  <c:v>1.377704565287694</c:v>
                </c:pt>
                <c:pt idx="340">
                  <c:v>1.3878942481048282</c:v>
                </c:pt>
                <c:pt idx="341">
                  <c:v>1.4015347955448594</c:v>
                </c:pt>
                <c:pt idx="342">
                  <c:v>1.3614135994554892</c:v>
                </c:pt>
                <c:pt idx="343">
                  <c:v>1.424528247968778</c:v>
                </c:pt>
                <c:pt idx="344">
                  <c:v>1.3963252209140906</c:v>
                </c:pt>
                <c:pt idx="345">
                  <c:v>1.3863152961773424</c:v>
                </c:pt>
                <c:pt idx="346">
                  <c:v>1.3582704512180663</c:v>
                </c:pt>
                <c:pt idx="347">
                  <c:v>1.3606333178269137</c:v>
                </c:pt>
                <c:pt idx="348">
                  <c:v>1.3272585978335174</c:v>
                </c:pt>
                <c:pt idx="349">
                  <c:v>1.3948201649108414</c:v>
                </c:pt>
              </c:numCache>
            </c:numRef>
          </c:xVal>
          <c:yVal>
            <c:numRef>
              <c:f>trainpcaplot!$B$2501:$B$2850</c:f>
              <c:numCache>
                <c:formatCode>General</c:formatCode>
                <c:ptCount val="350"/>
                <c:pt idx="0">
                  <c:v>-1.0589169194506594</c:v>
                </c:pt>
                <c:pt idx="1">
                  <c:v>-1.0180938742222712</c:v>
                </c:pt>
                <c:pt idx="2">
                  <c:v>-1.1944765254683012</c:v>
                </c:pt>
                <c:pt idx="3">
                  <c:v>-1.3212341894016382</c:v>
                </c:pt>
                <c:pt idx="4">
                  <c:v>-1.3249107820055026</c:v>
                </c:pt>
                <c:pt idx="5">
                  <c:v>-1.3281962288127782</c:v>
                </c:pt>
                <c:pt idx="6">
                  <c:v>-1.2866058290493594</c:v>
                </c:pt>
                <c:pt idx="7">
                  <c:v>-1.3388005686438957</c:v>
                </c:pt>
                <c:pt idx="8">
                  <c:v>-1.3369098526460161</c:v>
                </c:pt>
                <c:pt idx="9">
                  <c:v>-1.2915239500735658</c:v>
                </c:pt>
                <c:pt idx="10">
                  <c:v>-1.1407552923214463</c:v>
                </c:pt>
                <c:pt idx="11">
                  <c:v>-1.2039793423411267</c:v>
                </c:pt>
                <c:pt idx="12">
                  <c:v>-1.2634052512036109</c:v>
                </c:pt>
                <c:pt idx="13">
                  <c:v>-1.3110102914950732</c:v>
                </c:pt>
                <c:pt idx="14">
                  <c:v>-1.239645476158471</c:v>
                </c:pt>
                <c:pt idx="15">
                  <c:v>-1.3072940294112754</c:v>
                </c:pt>
                <c:pt idx="16">
                  <c:v>-1.3547764986284001</c:v>
                </c:pt>
                <c:pt idx="17">
                  <c:v>-1.2912972017956335</c:v>
                </c:pt>
                <c:pt idx="18">
                  <c:v>-1.385093589515368</c:v>
                </c:pt>
                <c:pt idx="19">
                  <c:v>-1.2258799298987904</c:v>
                </c:pt>
                <c:pt idx="20">
                  <c:v>-1.2960567246166479</c:v>
                </c:pt>
                <c:pt idx="21">
                  <c:v>-1.3673969734571392</c:v>
                </c:pt>
                <c:pt idx="22">
                  <c:v>-1.250060278191309</c:v>
                </c:pt>
                <c:pt idx="23">
                  <c:v>-1.1907002921369596</c:v>
                </c:pt>
                <c:pt idx="24">
                  <c:v>-1.2957013907948232</c:v>
                </c:pt>
                <c:pt idx="25">
                  <c:v>-1.2647494719225072</c:v>
                </c:pt>
                <c:pt idx="26">
                  <c:v>-1.3223313327697852</c:v>
                </c:pt>
                <c:pt idx="27">
                  <c:v>-1.3007827227184094</c:v>
                </c:pt>
                <c:pt idx="28">
                  <c:v>-1.2516819425870755</c:v>
                </c:pt>
                <c:pt idx="29">
                  <c:v>-1.3143492995044621</c:v>
                </c:pt>
                <c:pt idx="30">
                  <c:v>-1.3647388693505249</c:v>
                </c:pt>
                <c:pt idx="31">
                  <c:v>-1.3304839546523441</c:v>
                </c:pt>
                <c:pt idx="32">
                  <c:v>-1.3149323518180076</c:v>
                </c:pt>
                <c:pt idx="33">
                  <c:v>-1.415973452405805</c:v>
                </c:pt>
                <c:pt idx="34">
                  <c:v>-1.349182092376312</c:v>
                </c:pt>
                <c:pt idx="35">
                  <c:v>-1.1701395963320478</c:v>
                </c:pt>
                <c:pt idx="36">
                  <c:v>-1.263131571061</c:v>
                </c:pt>
                <c:pt idx="37">
                  <c:v>-1.31459536702188</c:v>
                </c:pt>
                <c:pt idx="38">
                  <c:v>-1.2895884639047512</c:v>
                </c:pt>
                <c:pt idx="39">
                  <c:v>-1.246532610074685</c:v>
                </c:pt>
                <c:pt idx="40">
                  <c:v>-1.2902319389491304</c:v>
                </c:pt>
                <c:pt idx="41">
                  <c:v>-1.370897909189867</c:v>
                </c:pt>
                <c:pt idx="42">
                  <c:v>-1.2692632720002086</c:v>
                </c:pt>
                <c:pt idx="43">
                  <c:v>-1.3631178628351943</c:v>
                </c:pt>
                <c:pt idx="44">
                  <c:v>-1.3235346334894649</c:v>
                </c:pt>
                <c:pt idx="45">
                  <c:v>-1.3722178308972457</c:v>
                </c:pt>
                <c:pt idx="46">
                  <c:v>-1.2910792690453956</c:v>
                </c:pt>
                <c:pt idx="47">
                  <c:v>-1.291654694590908</c:v>
                </c:pt>
                <c:pt idx="48">
                  <c:v>-1.2857715822369384</c:v>
                </c:pt>
                <c:pt idx="49">
                  <c:v>-1.2572088000120036</c:v>
                </c:pt>
                <c:pt idx="50">
                  <c:v>-0.10581005164910212</c:v>
                </c:pt>
                <c:pt idx="51">
                  <c:v>-0.24633381519765121</c:v>
                </c:pt>
                <c:pt idx="52">
                  <c:v>-0.23389597412108554</c:v>
                </c:pt>
                <c:pt idx="53">
                  <c:v>-0.22489461437249947</c:v>
                </c:pt>
                <c:pt idx="54">
                  <c:v>-0.18220791953454979</c:v>
                </c:pt>
                <c:pt idx="55">
                  <c:v>-0.20512875059662117</c:v>
                </c:pt>
                <c:pt idx="56">
                  <c:v>-0.17919074602150781</c:v>
                </c:pt>
                <c:pt idx="57">
                  <c:v>-0.14137772465424256</c:v>
                </c:pt>
                <c:pt idx="58">
                  <c:v>-0.17285458483176247</c:v>
                </c:pt>
                <c:pt idx="59">
                  <c:v>-0.18338351601082556</c:v>
                </c:pt>
                <c:pt idx="60">
                  <c:v>-0.22627820250839087</c:v>
                </c:pt>
                <c:pt idx="61">
                  <c:v>-0.16185049193242249</c:v>
                </c:pt>
                <c:pt idx="62">
                  <c:v>-0.20542417348356712</c:v>
                </c:pt>
                <c:pt idx="63">
                  <c:v>-0.21858470285633794</c:v>
                </c:pt>
                <c:pt idx="64">
                  <c:v>-0.11383893312182143</c:v>
                </c:pt>
                <c:pt idx="65">
                  <c:v>-0.27472030828550886</c:v>
                </c:pt>
                <c:pt idx="66">
                  <c:v>-0.18286042929879126</c:v>
                </c:pt>
                <c:pt idx="67">
                  <c:v>-0.24319118806417117</c:v>
                </c:pt>
                <c:pt idx="68">
                  <c:v>-0.28455028680837635</c:v>
                </c:pt>
                <c:pt idx="69">
                  <c:v>-0.13816508793597437</c:v>
                </c:pt>
                <c:pt idx="70">
                  <c:v>-0.14617427067525005</c:v>
                </c:pt>
                <c:pt idx="71">
                  <c:v>-0.22046039370316861</c:v>
                </c:pt>
                <c:pt idx="72">
                  <c:v>-0.20905119576987477</c:v>
                </c:pt>
                <c:pt idx="73">
                  <c:v>-0.13498013490694497</c:v>
                </c:pt>
                <c:pt idx="74">
                  <c:v>-0.20176869034304612</c:v>
                </c:pt>
                <c:pt idx="75">
                  <c:v>-0.2024718126820341</c:v>
                </c:pt>
                <c:pt idx="76">
                  <c:v>-0.13788432026030967</c:v>
                </c:pt>
                <c:pt idx="77">
                  <c:v>-0.19240275540771276</c:v>
                </c:pt>
                <c:pt idx="78">
                  <c:v>-0.27817539593653534</c:v>
                </c:pt>
                <c:pt idx="79">
                  <c:v>-0.15777139056276893</c:v>
                </c:pt>
                <c:pt idx="80">
                  <c:v>-0.2409474974493771</c:v>
                </c:pt>
                <c:pt idx="81">
                  <c:v>-0.23459215227061303</c:v>
                </c:pt>
                <c:pt idx="82">
                  <c:v>-0.23805700912501643</c:v>
                </c:pt>
                <c:pt idx="83">
                  <c:v>-0.22901519351211494</c:v>
                </c:pt>
                <c:pt idx="84">
                  <c:v>-0.21487615276332039</c:v>
                </c:pt>
                <c:pt idx="85">
                  <c:v>-0.20716170724392388</c:v>
                </c:pt>
                <c:pt idx="86">
                  <c:v>-0.14211866364765155</c:v>
                </c:pt>
                <c:pt idx="87">
                  <c:v>-0.20722115252112769</c:v>
                </c:pt>
                <c:pt idx="88">
                  <c:v>-0.15025098837617692</c:v>
                </c:pt>
                <c:pt idx="89">
                  <c:v>-0.23909694055968259</c:v>
                </c:pt>
                <c:pt idx="90">
                  <c:v>-0.22001276692786664</c:v>
                </c:pt>
                <c:pt idx="91">
                  <c:v>-0.25044372814644505</c:v>
                </c:pt>
                <c:pt idx="92">
                  <c:v>-0.14724087687580856</c:v>
                </c:pt>
                <c:pt idx="93">
                  <c:v>-0.21313173848239506</c:v>
                </c:pt>
                <c:pt idx="94">
                  <c:v>-0.1896186066026993</c:v>
                </c:pt>
                <c:pt idx="95">
                  <c:v>-0.23320494723939256</c:v>
                </c:pt>
                <c:pt idx="96">
                  <c:v>-0.22571606089014365</c:v>
                </c:pt>
                <c:pt idx="97">
                  <c:v>-0.20629407001879058</c:v>
                </c:pt>
                <c:pt idx="98">
                  <c:v>-0.25593399351792467</c:v>
                </c:pt>
                <c:pt idx="99">
                  <c:v>-0.2011109098370675</c:v>
                </c:pt>
                <c:pt idx="100">
                  <c:v>0.34040744631774084</c:v>
                </c:pt>
                <c:pt idx="101">
                  <c:v>0.10199008015192944</c:v>
                </c:pt>
                <c:pt idx="102">
                  <c:v>0.20299850048648302</c:v>
                </c:pt>
                <c:pt idx="103">
                  <c:v>0.21775648506556761</c:v>
                </c:pt>
                <c:pt idx="104">
                  <c:v>0.21972440314114186</c:v>
                </c:pt>
                <c:pt idx="105">
                  <c:v>0.29130459755928134</c:v>
                </c:pt>
                <c:pt idx="106">
                  <c:v>0.19025059643078848</c:v>
                </c:pt>
                <c:pt idx="107">
                  <c:v>0.38965237586518892</c:v>
                </c:pt>
                <c:pt idx="108">
                  <c:v>0.35140698565450801</c:v>
                </c:pt>
                <c:pt idx="109">
                  <c:v>0.34491466641268559</c:v>
                </c:pt>
                <c:pt idx="110">
                  <c:v>0.16594016071019163</c:v>
                </c:pt>
                <c:pt idx="111">
                  <c:v>0.35639305650582875</c:v>
                </c:pt>
                <c:pt idx="112">
                  <c:v>0.2031181662929949</c:v>
                </c:pt>
                <c:pt idx="113">
                  <c:v>0.25263860351344664</c:v>
                </c:pt>
                <c:pt idx="114">
                  <c:v>0.3048040045739776</c:v>
                </c:pt>
                <c:pt idx="115">
                  <c:v>0.2243111606505819</c:v>
                </c:pt>
                <c:pt idx="116">
                  <c:v>0.36479142163133166</c:v>
                </c:pt>
                <c:pt idx="117">
                  <c:v>0.12977129538997917</c:v>
                </c:pt>
                <c:pt idx="118">
                  <c:v>0.24003757572905071</c:v>
                </c:pt>
                <c:pt idx="119">
                  <c:v>0.20734419710128885</c:v>
                </c:pt>
                <c:pt idx="120">
                  <c:v>0.21631622034677289</c:v>
                </c:pt>
                <c:pt idx="121">
                  <c:v>0.25599682436712284</c:v>
                </c:pt>
                <c:pt idx="122">
                  <c:v>0.25210743349547954</c:v>
                </c:pt>
                <c:pt idx="123">
                  <c:v>0.29768359048399867</c:v>
                </c:pt>
                <c:pt idx="124">
                  <c:v>0.19472685736481643</c:v>
                </c:pt>
                <c:pt idx="125">
                  <c:v>0.26451981385890272</c:v>
                </c:pt>
                <c:pt idx="126">
                  <c:v>0.33444055267335254</c:v>
                </c:pt>
                <c:pt idx="127">
                  <c:v>0.24957398546269091</c:v>
                </c:pt>
                <c:pt idx="128">
                  <c:v>0.21109488095625539</c:v>
                </c:pt>
                <c:pt idx="129">
                  <c:v>0.22017349641644887</c:v>
                </c:pt>
                <c:pt idx="130">
                  <c:v>0.17440673581703506</c:v>
                </c:pt>
                <c:pt idx="131">
                  <c:v>0.27626303411251557</c:v>
                </c:pt>
                <c:pt idx="132">
                  <c:v>0.21582791380311525</c:v>
                </c:pt>
                <c:pt idx="133">
                  <c:v>0.23136879486995268</c:v>
                </c:pt>
                <c:pt idx="134">
                  <c:v>0.24794224209218069</c:v>
                </c:pt>
                <c:pt idx="135">
                  <c:v>0.23162694012318252</c:v>
                </c:pt>
                <c:pt idx="136">
                  <c:v>0.33509110339760129</c:v>
                </c:pt>
                <c:pt idx="137">
                  <c:v>0.25307680413648576</c:v>
                </c:pt>
                <c:pt idx="138">
                  <c:v>0.37036485837338601</c:v>
                </c:pt>
                <c:pt idx="139">
                  <c:v>0.18456849479542445</c:v>
                </c:pt>
                <c:pt idx="140">
                  <c:v>0.23502257819299044</c:v>
                </c:pt>
                <c:pt idx="141">
                  <c:v>0.17310057137818571</c:v>
                </c:pt>
                <c:pt idx="142">
                  <c:v>0.34700981236119577</c:v>
                </c:pt>
                <c:pt idx="143">
                  <c:v>0.25515726557329887</c:v>
                </c:pt>
                <c:pt idx="144">
                  <c:v>0.23693165804223826</c:v>
                </c:pt>
                <c:pt idx="145">
                  <c:v>0.22973511650582951</c:v>
                </c:pt>
                <c:pt idx="146">
                  <c:v>0.25711442780585425</c:v>
                </c:pt>
                <c:pt idx="147">
                  <c:v>0.22112342492432197</c:v>
                </c:pt>
                <c:pt idx="148">
                  <c:v>0.17008180564310948</c:v>
                </c:pt>
                <c:pt idx="149">
                  <c:v>0.19689121863915071</c:v>
                </c:pt>
                <c:pt idx="150">
                  <c:v>0.82811054457467359</c:v>
                </c:pt>
                <c:pt idx="151">
                  <c:v>0.78916452657450786</c:v>
                </c:pt>
                <c:pt idx="152">
                  <c:v>0.71351020766236761</c:v>
                </c:pt>
                <c:pt idx="153">
                  <c:v>0.77494133731857251</c:v>
                </c:pt>
                <c:pt idx="154">
                  <c:v>0.76024965176745274</c:v>
                </c:pt>
                <c:pt idx="155">
                  <c:v>0.76372900412234035</c:v>
                </c:pt>
                <c:pt idx="156">
                  <c:v>0.74969339447686401</c:v>
                </c:pt>
                <c:pt idx="157">
                  <c:v>0.91453098346427042</c:v>
                </c:pt>
                <c:pt idx="158">
                  <c:v>0.84871701917833708</c:v>
                </c:pt>
                <c:pt idx="159">
                  <c:v>0.77614262386404054</c:v>
                </c:pt>
                <c:pt idx="160">
                  <c:v>0.73091648313053992</c:v>
                </c:pt>
                <c:pt idx="161">
                  <c:v>0.74720248851785998</c:v>
                </c:pt>
                <c:pt idx="162">
                  <c:v>0.69552218977864433</c:v>
                </c:pt>
                <c:pt idx="163">
                  <c:v>0.80369217048191244</c:v>
                </c:pt>
                <c:pt idx="164">
                  <c:v>0.80319789942417774</c:v>
                </c:pt>
                <c:pt idx="165">
                  <c:v>0.73831444310073469</c:v>
                </c:pt>
                <c:pt idx="166">
                  <c:v>0.79701017566351473</c:v>
                </c:pt>
                <c:pt idx="167">
                  <c:v>0.68448423192322894</c:v>
                </c:pt>
                <c:pt idx="168">
                  <c:v>0.81415908662658576</c:v>
                </c:pt>
                <c:pt idx="169">
                  <c:v>0.70564635031891332</c:v>
                </c:pt>
                <c:pt idx="170">
                  <c:v>0.89621574612511423</c:v>
                </c:pt>
                <c:pt idx="171">
                  <c:v>0.78390200806293686</c:v>
                </c:pt>
                <c:pt idx="172">
                  <c:v>0.78385239688088748</c:v>
                </c:pt>
                <c:pt idx="173">
                  <c:v>0.81988967835571758</c:v>
                </c:pt>
                <c:pt idx="174">
                  <c:v>0.74357802819939289</c:v>
                </c:pt>
                <c:pt idx="175">
                  <c:v>0.73220794973892722</c:v>
                </c:pt>
                <c:pt idx="176">
                  <c:v>0.81515835055028407</c:v>
                </c:pt>
                <c:pt idx="177">
                  <c:v>0.77301987588645182</c:v>
                </c:pt>
                <c:pt idx="178">
                  <c:v>0.82413620538642751</c:v>
                </c:pt>
                <c:pt idx="179">
                  <c:v>0.8311935600359911</c:v>
                </c:pt>
                <c:pt idx="180">
                  <c:v>0.68536454794792168</c:v>
                </c:pt>
                <c:pt idx="181">
                  <c:v>0.84356719935734492</c:v>
                </c:pt>
                <c:pt idx="182">
                  <c:v>0.78547618352806126</c:v>
                </c:pt>
                <c:pt idx="183">
                  <c:v>0.7031882206276816</c:v>
                </c:pt>
                <c:pt idx="184">
                  <c:v>0.71430337441615133</c:v>
                </c:pt>
                <c:pt idx="185">
                  <c:v>0.7079985931701408</c:v>
                </c:pt>
                <c:pt idx="186">
                  <c:v>0.83725333433950311</c:v>
                </c:pt>
                <c:pt idx="187">
                  <c:v>0.79023161272352205</c:v>
                </c:pt>
                <c:pt idx="188">
                  <c:v>0.79779994128875498</c:v>
                </c:pt>
                <c:pt idx="189">
                  <c:v>0.79245002434389511</c:v>
                </c:pt>
                <c:pt idx="190">
                  <c:v>0.74453000276568271</c:v>
                </c:pt>
                <c:pt idx="191">
                  <c:v>0.77138972657168747</c:v>
                </c:pt>
                <c:pt idx="192">
                  <c:v>0.80060630509906583</c:v>
                </c:pt>
                <c:pt idx="193">
                  <c:v>0.78561613615761416</c:v>
                </c:pt>
                <c:pt idx="194">
                  <c:v>0.76293639769674759</c:v>
                </c:pt>
                <c:pt idx="195">
                  <c:v>0.77615125000812435</c:v>
                </c:pt>
                <c:pt idx="196">
                  <c:v>0.71533455720584282</c:v>
                </c:pt>
                <c:pt idx="197">
                  <c:v>0.73171911628194142</c:v>
                </c:pt>
                <c:pt idx="198">
                  <c:v>0.76279274362499705</c:v>
                </c:pt>
                <c:pt idx="199">
                  <c:v>0.7556528890008809</c:v>
                </c:pt>
                <c:pt idx="200">
                  <c:v>1.3630412050165035</c:v>
                </c:pt>
                <c:pt idx="201">
                  <c:v>1.3039617297539792</c:v>
                </c:pt>
                <c:pt idx="202">
                  <c:v>1.2805499793691031</c:v>
                </c:pt>
                <c:pt idx="203">
                  <c:v>1.3213618641074305</c:v>
                </c:pt>
                <c:pt idx="204">
                  <c:v>1.2848487111633755</c:v>
                </c:pt>
                <c:pt idx="205">
                  <c:v>1.3055604295823409</c:v>
                </c:pt>
                <c:pt idx="206">
                  <c:v>1.2973506038595997</c:v>
                </c:pt>
                <c:pt idx="207">
                  <c:v>1.4435827160577928</c:v>
                </c:pt>
                <c:pt idx="208">
                  <c:v>1.3892317499723128</c:v>
                </c:pt>
                <c:pt idx="209">
                  <c:v>1.2987293020620656</c:v>
                </c:pt>
                <c:pt idx="210">
                  <c:v>1.3712896930290914</c:v>
                </c:pt>
                <c:pt idx="211">
                  <c:v>1.1765079542290371</c:v>
                </c:pt>
                <c:pt idx="212">
                  <c:v>1.186893131733229</c:v>
                </c:pt>
                <c:pt idx="213">
                  <c:v>1.2778239077285496</c:v>
                </c:pt>
                <c:pt idx="214">
                  <c:v>1.2528099933388219</c:v>
                </c:pt>
                <c:pt idx="215">
                  <c:v>1.2695508832141182</c:v>
                </c:pt>
                <c:pt idx="216">
                  <c:v>1.2532336485137785</c:v>
                </c:pt>
                <c:pt idx="217">
                  <c:v>1.2720550213508495</c:v>
                </c:pt>
                <c:pt idx="218">
                  <c:v>1.3794083639557244</c:v>
                </c:pt>
                <c:pt idx="219">
                  <c:v>1.221933723439691</c:v>
                </c:pt>
                <c:pt idx="220">
                  <c:v>1.3870311871810039</c:v>
                </c:pt>
                <c:pt idx="221">
                  <c:v>1.2970977892983286</c:v>
                </c:pt>
                <c:pt idx="222">
                  <c:v>1.4077376983877232</c:v>
                </c:pt>
                <c:pt idx="223">
                  <c:v>1.4069290820083886</c:v>
                </c:pt>
                <c:pt idx="224">
                  <c:v>1.3144389253254869</c:v>
                </c:pt>
                <c:pt idx="225">
                  <c:v>1.3575263178978596</c:v>
                </c:pt>
                <c:pt idx="226">
                  <c:v>1.331442547437975</c:v>
                </c:pt>
                <c:pt idx="227">
                  <c:v>1.2914764262041838</c:v>
                </c:pt>
                <c:pt idx="228">
                  <c:v>1.3818364248159642</c:v>
                </c:pt>
                <c:pt idx="229">
                  <c:v>1.342247111274512</c:v>
                </c:pt>
                <c:pt idx="230">
                  <c:v>1.2275460830765792</c:v>
                </c:pt>
                <c:pt idx="231">
                  <c:v>1.3789734733818448</c:v>
                </c:pt>
                <c:pt idx="232">
                  <c:v>1.3400512475417437</c:v>
                </c:pt>
                <c:pt idx="233">
                  <c:v>1.2130794927615216</c:v>
                </c:pt>
                <c:pt idx="234">
                  <c:v>1.1744325849727004</c:v>
                </c:pt>
                <c:pt idx="235">
                  <c:v>1.2401519180162499</c:v>
                </c:pt>
                <c:pt idx="236">
                  <c:v>1.3273094006865751</c:v>
                </c:pt>
                <c:pt idx="237">
                  <c:v>1.2442860071365793</c:v>
                </c:pt>
                <c:pt idx="238">
                  <c:v>1.2663554265474237</c:v>
                </c:pt>
                <c:pt idx="239">
                  <c:v>1.4269717847916545</c:v>
                </c:pt>
                <c:pt idx="240">
                  <c:v>1.2782873949382139</c:v>
                </c:pt>
                <c:pt idx="241">
                  <c:v>1.3518853909043402</c:v>
                </c:pt>
                <c:pt idx="242">
                  <c:v>1.2783383269463651</c:v>
                </c:pt>
                <c:pt idx="243">
                  <c:v>1.3788636477801872</c:v>
                </c:pt>
                <c:pt idx="244">
                  <c:v>1.3058879912902019</c:v>
                </c:pt>
                <c:pt idx="245">
                  <c:v>1.2245277956357066</c:v>
                </c:pt>
                <c:pt idx="246">
                  <c:v>1.1343209248842194</c:v>
                </c:pt>
                <c:pt idx="247">
                  <c:v>1.290846988756392</c:v>
                </c:pt>
                <c:pt idx="248">
                  <c:v>1.3217313764762977</c:v>
                </c:pt>
                <c:pt idx="249">
                  <c:v>1.3030292406075143</c:v>
                </c:pt>
                <c:pt idx="250">
                  <c:v>1.6156423048721831</c:v>
                </c:pt>
                <c:pt idx="251">
                  <c:v>1.3628348579428018</c:v>
                </c:pt>
                <c:pt idx="252">
                  <c:v>1.3616958758777522</c:v>
                </c:pt>
                <c:pt idx="253">
                  <c:v>1.4336988870175282</c:v>
                </c:pt>
                <c:pt idx="254">
                  <c:v>1.3266533202474853</c:v>
                </c:pt>
                <c:pt idx="255">
                  <c:v>1.3572487127975241</c:v>
                </c:pt>
                <c:pt idx="256">
                  <c:v>1.338244740934956</c:v>
                </c:pt>
                <c:pt idx="257">
                  <c:v>1.4042919170315391</c:v>
                </c:pt>
                <c:pt idx="258">
                  <c:v>1.4008412512348098</c:v>
                </c:pt>
                <c:pt idx="259">
                  <c:v>1.3528028356866459</c:v>
                </c:pt>
                <c:pt idx="260">
                  <c:v>1.4022205028223587</c:v>
                </c:pt>
                <c:pt idx="261">
                  <c:v>1.2920532358589378</c:v>
                </c:pt>
                <c:pt idx="262">
                  <c:v>1.3242954109318283</c:v>
                </c:pt>
                <c:pt idx="263">
                  <c:v>1.358564761577941</c:v>
                </c:pt>
                <c:pt idx="264">
                  <c:v>1.382553488592664</c:v>
                </c:pt>
                <c:pt idx="265">
                  <c:v>1.3726228551820097</c:v>
                </c:pt>
                <c:pt idx="266">
                  <c:v>1.421423026673694</c:v>
                </c:pt>
                <c:pt idx="267">
                  <c:v>1.322197723852792</c:v>
                </c:pt>
                <c:pt idx="268">
                  <c:v>1.3746117291879871</c:v>
                </c:pt>
                <c:pt idx="269">
                  <c:v>1.2398051651513937</c:v>
                </c:pt>
                <c:pt idx="270">
                  <c:v>1.4466891932559167</c:v>
                </c:pt>
                <c:pt idx="271">
                  <c:v>1.3349578912419613</c:v>
                </c:pt>
                <c:pt idx="272">
                  <c:v>1.3679759398170215</c:v>
                </c:pt>
                <c:pt idx="273">
                  <c:v>1.3683660946658922</c:v>
                </c:pt>
                <c:pt idx="274">
                  <c:v>1.3464802235903777</c:v>
                </c:pt>
                <c:pt idx="275">
                  <c:v>1.3690602804646166</c:v>
                </c:pt>
                <c:pt idx="276">
                  <c:v>1.3528775643506228</c:v>
                </c:pt>
                <c:pt idx="277">
                  <c:v>1.3834550466231761</c:v>
                </c:pt>
                <c:pt idx="278">
                  <c:v>1.4139588480394618</c:v>
                </c:pt>
                <c:pt idx="279">
                  <c:v>1.3538830271591424</c:v>
                </c:pt>
                <c:pt idx="280">
                  <c:v>1.2924154505938956</c:v>
                </c:pt>
                <c:pt idx="281">
                  <c:v>1.4791389795707899</c:v>
                </c:pt>
                <c:pt idx="282">
                  <c:v>1.4635050895895594</c:v>
                </c:pt>
                <c:pt idx="283">
                  <c:v>1.3323529491382351</c:v>
                </c:pt>
                <c:pt idx="284">
                  <c:v>1.3016716245435398</c:v>
                </c:pt>
                <c:pt idx="285">
                  <c:v>1.400984493648862</c:v>
                </c:pt>
                <c:pt idx="286">
                  <c:v>1.3455627482062711</c:v>
                </c:pt>
                <c:pt idx="287">
                  <c:v>1.3601752029905454</c:v>
                </c:pt>
                <c:pt idx="288">
                  <c:v>1.3924263588058219</c:v>
                </c:pt>
                <c:pt idx="289">
                  <c:v>1.3866547456764664</c:v>
                </c:pt>
                <c:pt idx="290">
                  <c:v>1.3307266244198972</c:v>
                </c:pt>
                <c:pt idx="291">
                  <c:v>1.3542947368642912</c:v>
                </c:pt>
                <c:pt idx="292">
                  <c:v>1.3803176001976203</c:v>
                </c:pt>
                <c:pt idx="293">
                  <c:v>1.354560929262133</c:v>
                </c:pt>
                <c:pt idx="294">
                  <c:v>1.4018496188666962</c:v>
                </c:pt>
                <c:pt idx="295">
                  <c:v>1.3540995412507868</c:v>
                </c:pt>
                <c:pt idx="296">
                  <c:v>1.2819504154828858</c:v>
                </c:pt>
                <c:pt idx="297">
                  <c:v>1.3251375123123807</c:v>
                </c:pt>
                <c:pt idx="298">
                  <c:v>1.3516046992156148</c:v>
                </c:pt>
                <c:pt idx="299">
                  <c:v>1.4468850388496275</c:v>
                </c:pt>
                <c:pt idx="300">
                  <c:v>1.3104760361519909</c:v>
                </c:pt>
                <c:pt idx="301">
                  <c:v>1.0254801957593151</c:v>
                </c:pt>
                <c:pt idx="302">
                  <c:v>1.3393548888020488</c:v>
                </c:pt>
                <c:pt idx="303">
                  <c:v>1.283065849902423</c:v>
                </c:pt>
                <c:pt idx="304">
                  <c:v>1.3447876412352358</c:v>
                </c:pt>
                <c:pt idx="305">
                  <c:v>1.2716997103162597</c:v>
                </c:pt>
                <c:pt idx="306">
                  <c:v>1.2386990948991106</c:v>
                </c:pt>
                <c:pt idx="307">
                  <c:v>1.2741656541275668</c:v>
                </c:pt>
                <c:pt idx="308">
                  <c:v>1.3844023876106393</c:v>
                </c:pt>
                <c:pt idx="309">
                  <c:v>1.3030073743739479</c:v>
                </c:pt>
                <c:pt idx="310">
                  <c:v>1.2780031699077934</c:v>
                </c:pt>
                <c:pt idx="311">
                  <c:v>1.3265577522523002</c:v>
                </c:pt>
                <c:pt idx="312">
                  <c:v>1.2051401596285927</c:v>
                </c:pt>
                <c:pt idx="313">
                  <c:v>1.1811634389705195</c:v>
                </c:pt>
                <c:pt idx="314">
                  <c:v>1.3216937311260717</c:v>
                </c:pt>
                <c:pt idx="315">
                  <c:v>1.32292843155788</c:v>
                </c:pt>
                <c:pt idx="316">
                  <c:v>1.312865812063996</c:v>
                </c:pt>
                <c:pt idx="317">
                  <c:v>1.3416333278952997</c:v>
                </c:pt>
                <c:pt idx="318">
                  <c:v>1.1873671183725329</c:v>
                </c:pt>
                <c:pt idx="319">
                  <c:v>1.2223998600714923</c:v>
                </c:pt>
                <c:pt idx="320">
                  <c:v>1.2376285057952863</c:v>
                </c:pt>
                <c:pt idx="321">
                  <c:v>1.2862900442114311</c:v>
                </c:pt>
                <c:pt idx="322">
                  <c:v>1.2970261431973773</c:v>
                </c:pt>
                <c:pt idx="323">
                  <c:v>1.284985095409648</c:v>
                </c:pt>
                <c:pt idx="324">
                  <c:v>1.256391940892337</c:v>
                </c:pt>
                <c:pt idx="325">
                  <c:v>1.3074620098898027</c:v>
                </c:pt>
                <c:pt idx="326">
                  <c:v>1.3233548756291829</c:v>
                </c:pt>
                <c:pt idx="327">
                  <c:v>1.34570760059328</c:v>
                </c:pt>
                <c:pt idx="328">
                  <c:v>1.3509454876771796</c:v>
                </c:pt>
                <c:pt idx="329">
                  <c:v>1.3362406735681756</c:v>
                </c:pt>
                <c:pt idx="330">
                  <c:v>1.2944923323161137</c:v>
                </c:pt>
                <c:pt idx="331">
                  <c:v>1.3976117638851542</c:v>
                </c:pt>
                <c:pt idx="332">
                  <c:v>1.3784305342901306</c:v>
                </c:pt>
                <c:pt idx="333">
                  <c:v>1.231669786608993</c:v>
                </c:pt>
                <c:pt idx="334">
                  <c:v>1.2687206641590736</c:v>
                </c:pt>
                <c:pt idx="335">
                  <c:v>1.3009656523258908</c:v>
                </c:pt>
                <c:pt idx="336">
                  <c:v>1.1709424429451358</c:v>
                </c:pt>
                <c:pt idx="337">
                  <c:v>1.2634313243279203</c:v>
                </c:pt>
                <c:pt idx="338">
                  <c:v>1.2913795724239341</c:v>
                </c:pt>
                <c:pt idx="339">
                  <c:v>1.2195689082827952</c:v>
                </c:pt>
                <c:pt idx="340">
                  <c:v>1.3233882873871456</c:v>
                </c:pt>
                <c:pt idx="341">
                  <c:v>1.2783404910834575</c:v>
                </c:pt>
                <c:pt idx="342">
                  <c:v>1.2936614228548917</c:v>
                </c:pt>
                <c:pt idx="343">
                  <c:v>1.3156546446669055</c:v>
                </c:pt>
                <c:pt idx="344">
                  <c:v>1.3340979792939143</c:v>
                </c:pt>
                <c:pt idx="345">
                  <c:v>1.2489673329962443</c:v>
                </c:pt>
                <c:pt idx="346">
                  <c:v>1.3558271786252751</c:v>
                </c:pt>
                <c:pt idx="347">
                  <c:v>1.2736962088974777</c:v>
                </c:pt>
                <c:pt idx="348">
                  <c:v>1.3416057315346901</c:v>
                </c:pt>
                <c:pt idx="349">
                  <c:v>1.3047633448620459</c:v>
                </c:pt>
              </c:numCache>
            </c:numRef>
          </c:yVal>
          <c:smooth val="0"/>
        </c:ser>
        <c:ser>
          <c:idx val="9"/>
          <c:order val="9"/>
          <c:tx>
            <c:v>ethyl octanoate</c:v>
          </c:tx>
          <c:spPr>
            <a:ln w="28575">
              <a:noFill/>
            </a:ln>
          </c:spPr>
          <c:xVal>
            <c:numRef>
              <c:f>trainpcaplot!$A$2851:$A$3200</c:f>
              <c:numCache>
                <c:formatCode>General</c:formatCode>
                <c:ptCount val="350"/>
                <c:pt idx="0">
                  <c:v>-4.5173651479236154</c:v>
                </c:pt>
                <c:pt idx="1">
                  <c:v>-4.5291682438704193</c:v>
                </c:pt>
                <c:pt idx="2">
                  <c:v>-4.4597434558665219</c:v>
                </c:pt>
                <c:pt idx="3">
                  <c:v>-4.3939664364387658</c:v>
                </c:pt>
                <c:pt idx="4">
                  <c:v>-4.4282245435817895</c:v>
                </c:pt>
                <c:pt idx="5">
                  <c:v>-4.410693670369314</c:v>
                </c:pt>
                <c:pt idx="6">
                  <c:v>-4.4275289647442593</c:v>
                </c:pt>
                <c:pt idx="7">
                  <c:v>-4.4695626603187737</c:v>
                </c:pt>
                <c:pt idx="8">
                  <c:v>-4.3586809502494344</c:v>
                </c:pt>
                <c:pt idx="9">
                  <c:v>-4.4463197395242489</c:v>
                </c:pt>
                <c:pt idx="10">
                  <c:v>-4.4806043079765168</c:v>
                </c:pt>
                <c:pt idx="11">
                  <c:v>-4.4971882755303474</c:v>
                </c:pt>
                <c:pt idx="12">
                  <c:v>-4.4667147221914991</c:v>
                </c:pt>
                <c:pt idx="13">
                  <c:v>-4.4070701762227724</c:v>
                </c:pt>
                <c:pt idx="14">
                  <c:v>-4.4767082386175154</c:v>
                </c:pt>
                <c:pt idx="15">
                  <c:v>-4.4357954812753722</c:v>
                </c:pt>
                <c:pt idx="16">
                  <c:v>-4.3997012640117257</c:v>
                </c:pt>
                <c:pt idx="17">
                  <c:v>-4.4026103678456519</c:v>
                </c:pt>
                <c:pt idx="18">
                  <c:v>-4.385685102829278</c:v>
                </c:pt>
                <c:pt idx="19">
                  <c:v>-4.4796357606501296</c:v>
                </c:pt>
                <c:pt idx="20">
                  <c:v>-4.4270800201495177</c:v>
                </c:pt>
                <c:pt idx="21">
                  <c:v>-4.4045203309025212</c:v>
                </c:pt>
                <c:pt idx="22">
                  <c:v>-4.4372010437679226</c:v>
                </c:pt>
                <c:pt idx="23">
                  <c:v>-4.4654285888341088</c:v>
                </c:pt>
                <c:pt idx="24">
                  <c:v>-4.4273760551156132</c:v>
                </c:pt>
                <c:pt idx="25">
                  <c:v>-4.4245361137717207</c:v>
                </c:pt>
                <c:pt idx="26">
                  <c:v>-4.4253485594405868</c:v>
                </c:pt>
                <c:pt idx="27">
                  <c:v>-4.3992583837308104</c:v>
                </c:pt>
                <c:pt idx="28">
                  <c:v>-4.4119145020008474</c:v>
                </c:pt>
                <c:pt idx="29">
                  <c:v>-4.4093894184537223</c:v>
                </c:pt>
                <c:pt idx="30">
                  <c:v>-4.4310600368390869</c:v>
                </c:pt>
                <c:pt idx="31">
                  <c:v>-4.4163808614196096</c:v>
                </c:pt>
                <c:pt idx="32">
                  <c:v>-4.388044065715663</c:v>
                </c:pt>
                <c:pt idx="33">
                  <c:v>-4.4043605130777737</c:v>
                </c:pt>
                <c:pt idx="34">
                  <c:v>-4.3920685613708796</c:v>
                </c:pt>
                <c:pt idx="35">
                  <c:v>-4.469704934356816</c:v>
                </c:pt>
                <c:pt idx="36">
                  <c:v>-4.4882441687752133</c:v>
                </c:pt>
                <c:pt idx="37">
                  <c:v>-4.4463812812387644</c:v>
                </c:pt>
                <c:pt idx="38">
                  <c:v>-4.4652408218594903</c:v>
                </c:pt>
                <c:pt idx="39">
                  <c:v>-4.4514040532901724</c:v>
                </c:pt>
                <c:pt idx="40">
                  <c:v>-4.4241683914922891</c:v>
                </c:pt>
                <c:pt idx="41">
                  <c:v>-4.4032365636624684</c:v>
                </c:pt>
                <c:pt idx="42">
                  <c:v>-4.4099795442599339</c:v>
                </c:pt>
                <c:pt idx="43">
                  <c:v>-4.4145615886478931</c:v>
                </c:pt>
                <c:pt idx="44">
                  <c:v>-4.4100187816514653</c:v>
                </c:pt>
                <c:pt idx="45">
                  <c:v>-4.3699851663216904</c:v>
                </c:pt>
                <c:pt idx="46">
                  <c:v>-4.4353550647240008</c:v>
                </c:pt>
                <c:pt idx="47">
                  <c:v>-4.4179117885332717</c:v>
                </c:pt>
                <c:pt idx="48">
                  <c:v>-4.4438567201256847</c:v>
                </c:pt>
                <c:pt idx="49">
                  <c:v>-4.4270136921400773</c:v>
                </c:pt>
                <c:pt idx="50">
                  <c:v>-4.247300949258646</c:v>
                </c:pt>
                <c:pt idx="51">
                  <c:v>-4.1057259142456743</c:v>
                </c:pt>
                <c:pt idx="52">
                  <c:v>-4.0965757128277485</c:v>
                </c:pt>
                <c:pt idx="53">
                  <c:v>-4.0853163164042057</c:v>
                </c:pt>
                <c:pt idx="54">
                  <c:v>-4.168227584998915</c:v>
                </c:pt>
                <c:pt idx="55">
                  <c:v>-4.1708079508631979</c:v>
                </c:pt>
                <c:pt idx="56">
                  <c:v>-4.1986283000878455</c:v>
                </c:pt>
                <c:pt idx="57">
                  <c:v>-4.2359096599564037</c:v>
                </c:pt>
                <c:pt idx="58">
                  <c:v>-4.143410170824005</c:v>
                </c:pt>
                <c:pt idx="59">
                  <c:v>-4.1686156830513932</c:v>
                </c:pt>
                <c:pt idx="60">
                  <c:v>-4.1518664551801852</c:v>
                </c:pt>
                <c:pt idx="61">
                  <c:v>-4.1845421949128054</c:v>
                </c:pt>
                <c:pt idx="62">
                  <c:v>-4.1927342406555823</c:v>
                </c:pt>
                <c:pt idx="63">
                  <c:v>-4.159725418572922</c:v>
                </c:pt>
                <c:pt idx="64">
                  <c:v>-4.1673377492141785</c:v>
                </c:pt>
                <c:pt idx="65">
                  <c:v>-4.1676586089966694</c:v>
                </c:pt>
                <c:pt idx="66">
                  <c:v>-4.185155580111207</c:v>
                </c:pt>
                <c:pt idx="67">
                  <c:v>-4.1197014779923444</c:v>
                </c:pt>
                <c:pt idx="68">
                  <c:v>-4.0622795036331638</c:v>
                </c:pt>
                <c:pt idx="69">
                  <c:v>-4.1955848731395387</c:v>
                </c:pt>
                <c:pt idx="70">
                  <c:v>-4.160714380333177</c:v>
                </c:pt>
                <c:pt idx="71">
                  <c:v>-4.1506819725297497</c:v>
                </c:pt>
                <c:pt idx="72">
                  <c:v>-4.1665617134105677</c:v>
                </c:pt>
                <c:pt idx="73">
                  <c:v>-4.19499650370489</c:v>
                </c:pt>
                <c:pt idx="74">
                  <c:v>-4.1360343442661103</c:v>
                </c:pt>
                <c:pt idx="75">
                  <c:v>-4.1249426506392384</c:v>
                </c:pt>
                <c:pt idx="76">
                  <c:v>-4.1753866253205194</c:v>
                </c:pt>
                <c:pt idx="77">
                  <c:v>-4.1214785955969786</c:v>
                </c:pt>
                <c:pt idx="78">
                  <c:v>-4.1097162992261742</c:v>
                </c:pt>
                <c:pt idx="79">
                  <c:v>-4.1902717214305341</c:v>
                </c:pt>
                <c:pt idx="80">
                  <c:v>-4.1717888956345224</c:v>
                </c:pt>
                <c:pt idx="81">
                  <c:v>-4.1425111115296689</c:v>
                </c:pt>
                <c:pt idx="82">
                  <c:v>-4.1349868406626182</c:v>
                </c:pt>
                <c:pt idx="83">
                  <c:v>-4.12992495886615</c:v>
                </c:pt>
                <c:pt idx="84">
                  <c:v>-4.1225196952107632</c:v>
                </c:pt>
                <c:pt idx="85">
                  <c:v>-4.1088070117670652</c:v>
                </c:pt>
                <c:pt idx="86">
                  <c:v>-4.2307354179662227</c:v>
                </c:pt>
                <c:pt idx="87">
                  <c:v>-4.1658322319329422</c:v>
                </c:pt>
                <c:pt idx="88">
                  <c:v>-4.1819672518047968</c:v>
                </c:pt>
                <c:pt idx="89">
                  <c:v>-4.158717684230596</c:v>
                </c:pt>
                <c:pt idx="90">
                  <c:v>-4.1618878270367379</c:v>
                </c:pt>
                <c:pt idx="91">
                  <c:v>-4.1528700152174558</c:v>
                </c:pt>
                <c:pt idx="92">
                  <c:v>-4.149570410098864</c:v>
                </c:pt>
                <c:pt idx="93">
                  <c:v>-4.1646442525453882</c:v>
                </c:pt>
                <c:pt idx="94">
                  <c:v>-4.1145509916584766</c:v>
                </c:pt>
                <c:pt idx="95">
                  <c:v>-4.0965063400378758</c:v>
                </c:pt>
                <c:pt idx="96">
                  <c:v>-4.1427926062393627</c:v>
                </c:pt>
                <c:pt idx="97">
                  <c:v>-4.1737620007238245</c:v>
                </c:pt>
                <c:pt idx="98">
                  <c:v>-4.1676088183376043</c:v>
                </c:pt>
                <c:pt idx="99">
                  <c:v>-4.1571086092338634</c:v>
                </c:pt>
                <c:pt idx="100">
                  <c:v>-3.8585990616854144</c:v>
                </c:pt>
                <c:pt idx="101">
                  <c:v>-3.6923485171644104</c:v>
                </c:pt>
                <c:pt idx="102">
                  <c:v>-3.6479802521165325</c:v>
                </c:pt>
                <c:pt idx="103">
                  <c:v>-3.6388476487358261</c:v>
                </c:pt>
                <c:pt idx="104">
                  <c:v>-3.7459996544680281</c:v>
                </c:pt>
                <c:pt idx="105">
                  <c:v>-3.7435235537120866</c:v>
                </c:pt>
                <c:pt idx="106">
                  <c:v>-3.7799925112142536</c:v>
                </c:pt>
                <c:pt idx="107">
                  <c:v>-3.78129612499621</c:v>
                </c:pt>
                <c:pt idx="108">
                  <c:v>-3.7247175342538918</c:v>
                </c:pt>
                <c:pt idx="109">
                  <c:v>-3.7248815265293698</c:v>
                </c:pt>
                <c:pt idx="110">
                  <c:v>-3.7544169806855305</c:v>
                </c:pt>
                <c:pt idx="111">
                  <c:v>-3.7308947453422254</c:v>
                </c:pt>
                <c:pt idx="112">
                  <c:v>-3.7393458049400641</c:v>
                </c:pt>
                <c:pt idx="113">
                  <c:v>-3.7513148879878764</c:v>
                </c:pt>
                <c:pt idx="114">
                  <c:v>-3.7681417915701796</c:v>
                </c:pt>
                <c:pt idx="115">
                  <c:v>-3.7804362254653743</c:v>
                </c:pt>
                <c:pt idx="116">
                  <c:v>-3.7369495973560518</c:v>
                </c:pt>
                <c:pt idx="117">
                  <c:v>-3.6970409056551534</c:v>
                </c:pt>
                <c:pt idx="118">
                  <c:v>-3.6959095436382428</c:v>
                </c:pt>
                <c:pt idx="119">
                  <c:v>-3.7387773235434665</c:v>
                </c:pt>
                <c:pt idx="120">
                  <c:v>-3.703905754189071</c:v>
                </c:pt>
                <c:pt idx="121">
                  <c:v>-3.6996686836998656</c:v>
                </c:pt>
                <c:pt idx="122">
                  <c:v>-3.7588801195864279</c:v>
                </c:pt>
                <c:pt idx="123">
                  <c:v>-3.7415058973293367</c:v>
                </c:pt>
                <c:pt idx="124">
                  <c:v>-3.7121410619796955</c:v>
                </c:pt>
                <c:pt idx="125">
                  <c:v>-3.6559745410785291</c:v>
                </c:pt>
                <c:pt idx="126">
                  <c:v>-3.7161407229276437</c:v>
                </c:pt>
                <c:pt idx="127">
                  <c:v>-3.6890697562736068</c:v>
                </c:pt>
                <c:pt idx="128">
                  <c:v>-3.6525973145177471</c:v>
                </c:pt>
                <c:pt idx="129">
                  <c:v>-3.7345845544253193</c:v>
                </c:pt>
                <c:pt idx="130">
                  <c:v>-3.7119650503739865</c:v>
                </c:pt>
                <c:pt idx="131">
                  <c:v>-3.7299413862037318</c:v>
                </c:pt>
                <c:pt idx="132">
                  <c:v>-3.7052695628842773</c:v>
                </c:pt>
                <c:pt idx="133">
                  <c:v>-3.6361219477081352</c:v>
                </c:pt>
                <c:pt idx="134">
                  <c:v>-3.6732354384061976</c:v>
                </c:pt>
                <c:pt idx="135">
                  <c:v>-3.6963367631036359</c:v>
                </c:pt>
                <c:pt idx="136">
                  <c:v>-3.7514307800332847</c:v>
                </c:pt>
                <c:pt idx="137">
                  <c:v>-3.7695745988668174</c:v>
                </c:pt>
                <c:pt idx="138">
                  <c:v>-3.7425003770566883</c:v>
                </c:pt>
                <c:pt idx="139">
                  <c:v>-3.6817915585039671</c:v>
                </c:pt>
                <c:pt idx="140">
                  <c:v>-3.7197706409817073</c:v>
                </c:pt>
                <c:pt idx="141">
                  <c:v>-3.6946402471711317</c:v>
                </c:pt>
                <c:pt idx="142">
                  <c:v>-3.7370409250911951</c:v>
                </c:pt>
                <c:pt idx="143">
                  <c:v>-3.7239901209666226</c:v>
                </c:pt>
                <c:pt idx="144">
                  <c:v>-3.7008061114713771</c:v>
                </c:pt>
                <c:pt idx="145">
                  <c:v>-3.7301620411552059</c:v>
                </c:pt>
                <c:pt idx="146">
                  <c:v>-3.7132184775180601</c:v>
                </c:pt>
                <c:pt idx="147">
                  <c:v>-3.7403779742776275</c:v>
                </c:pt>
                <c:pt idx="148">
                  <c:v>-3.7682228186808979</c:v>
                </c:pt>
                <c:pt idx="149">
                  <c:v>-3.7493812821611043</c:v>
                </c:pt>
                <c:pt idx="150">
                  <c:v>-2.8843866621166225</c:v>
                </c:pt>
                <c:pt idx="151">
                  <c:v>-2.7546550117385746</c:v>
                </c:pt>
                <c:pt idx="152">
                  <c:v>-2.7016816198218789</c:v>
                </c:pt>
                <c:pt idx="153">
                  <c:v>-2.7464699408227529</c:v>
                </c:pt>
                <c:pt idx="154">
                  <c:v>-2.7630951957946883</c:v>
                </c:pt>
                <c:pt idx="155">
                  <c:v>-2.7589630263810516</c:v>
                </c:pt>
                <c:pt idx="156">
                  <c:v>-2.7709840631482585</c:v>
                </c:pt>
                <c:pt idx="157">
                  <c:v>-2.7624672536245605</c:v>
                </c:pt>
                <c:pt idx="158">
                  <c:v>-2.7239040299084745</c:v>
                </c:pt>
                <c:pt idx="159">
                  <c:v>-2.7766247063023082</c:v>
                </c:pt>
                <c:pt idx="160">
                  <c:v>-2.7686931333115377</c:v>
                </c:pt>
                <c:pt idx="161">
                  <c:v>-2.7087490139730384</c:v>
                </c:pt>
                <c:pt idx="162">
                  <c:v>-2.7560407741208062</c:v>
                </c:pt>
                <c:pt idx="163">
                  <c:v>-2.769988445991769</c:v>
                </c:pt>
                <c:pt idx="164">
                  <c:v>-2.7755166215790381</c:v>
                </c:pt>
                <c:pt idx="165">
                  <c:v>-2.7427700996849729</c:v>
                </c:pt>
                <c:pt idx="166">
                  <c:v>-2.754597769671034</c:v>
                </c:pt>
                <c:pt idx="167">
                  <c:v>-2.7489194849437317</c:v>
                </c:pt>
                <c:pt idx="168">
                  <c:v>-2.754501620342122</c:v>
                </c:pt>
                <c:pt idx="169">
                  <c:v>-2.799473270284746</c:v>
                </c:pt>
                <c:pt idx="170">
                  <c:v>-2.7574549006595683</c:v>
                </c:pt>
                <c:pt idx="171">
                  <c:v>-2.7588978972809479</c:v>
                </c:pt>
                <c:pt idx="172">
                  <c:v>-2.799214329575284</c:v>
                </c:pt>
                <c:pt idx="173">
                  <c:v>-2.76685350824454</c:v>
                </c:pt>
                <c:pt idx="174">
                  <c:v>-2.7793570800120655</c:v>
                </c:pt>
                <c:pt idx="175">
                  <c:v>-2.6937733275342013</c:v>
                </c:pt>
                <c:pt idx="176">
                  <c:v>-2.7546070437111947</c:v>
                </c:pt>
                <c:pt idx="177">
                  <c:v>-2.7522807616190521</c:v>
                </c:pt>
                <c:pt idx="178">
                  <c:v>-2.7310655238099653</c:v>
                </c:pt>
                <c:pt idx="179">
                  <c:v>-2.7936512519493437</c:v>
                </c:pt>
                <c:pt idx="180">
                  <c:v>-2.7103602900382833</c:v>
                </c:pt>
                <c:pt idx="181">
                  <c:v>-2.7451208356950954</c:v>
                </c:pt>
                <c:pt idx="182">
                  <c:v>-2.7571135154782125</c:v>
                </c:pt>
                <c:pt idx="183">
                  <c:v>-2.6763883084261644</c:v>
                </c:pt>
                <c:pt idx="184">
                  <c:v>-2.6951105239869539</c:v>
                </c:pt>
                <c:pt idx="185">
                  <c:v>-2.6952774068144998</c:v>
                </c:pt>
                <c:pt idx="186">
                  <c:v>-2.7207739451814565</c:v>
                </c:pt>
                <c:pt idx="187">
                  <c:v>-2.7583724431208569</c:v>
                </c:pt>
                <c:pt idx="188">
                  <c:v>-2.6915162943634394</c:v>
                </c:pt>
                <c:pt idx="189">
                  <c:v>-2.7220408596078713</c:v>
                </c:pt>
                <c:pt idx="190">
                  <c:v>-2.7494749718885378</c:v>
                </c:pt>
                <c:pt idx="191">
                  <c:v>-2.7285202678629004</c:v>
                </c:pt>
                <c:pt idx="192">
                  <c:v>-2.7323399361450522</c:v>
                </c:pt>
                <c:pt idx="193">
                  <c:v>-2.7490067550566395</c:v>
                </c:pt>
                <c:pt idx="194">
                  <c:v>-2.7310345557452989</c:v>
                </c:pt>
                <c:pt idx="195">
                  <c:v>-2.7562050522564543</c:v>
                </c:pt>
                <c:pt idx="196">
                  <c:v>-2.7267818658547203</c:v>
                </c:pt>
                <c:pt idx="197">
                  <c:v>-2.7778829279101411</c:v>
                </c:pt>
                <c:pt idx="198">
                  <c:v>-2.7872968883727909</c:v>
                </c:pt>
                <c:pt idx="199">
                  <c:v>-2.7649237209274515</c:v>
                </c:pt>
                <c:pt idx="200">
                  <c:v>-1.3777947420843017</c:v>
                </c:pt>
                <c:pt idx="201">
                  <c:v>-1.3398342037808131</c:v>
                </c:pt>
                <c:pt idx="202">
                  <c:v>-1.2049165860912421</c:v>
                </c:pt>
                <c:pt idx="203">
                  <c:v>-1.2494316888485411</c:v>
                </c:pt>
                <c:pt idx="204">
                  <c:v>-1.2500793200250626</c:v>
                </c:pt>
                <c:pt idx="205">
                  <c:v>-1.2360665559300505</c:v>
                </c:pt>
                <c:pt idx="206">
                  <c:v>-1.2486137491641192</c:v>
                </c:pt>
                <c:pt idx="207">
                  <c:v>-1.2914645448115174</c:v>
                </c:pt>
                <c:pt idx="208">
                  <c:v>-1.2281747998350871</c:v>
                </c:pt>
                <c:pt idx="209">
                  <c:v>-1.2838034687501456</c:v>
                </c:pt>
                <c:pt idx="210">
                  <c:v>-1.2944117639280346</c:v>
                </c:pt>
                <c:pt idx="211">
                  <c:v>-1.211036758984861</c:v>
                </c:pt>
                <c:pt idx="212">
                  <c:v>-1.2383168907832689</c:v>
                </c:pt>
                <c:pt idx="213">
                  <c:v>-1.2586691361168456</c:v>
                </c:pt>
                <c:pt idx="214">
                  <c:v>-1.2536123891424544</c:v>
                </c:pt>
                <c:pt idx="215">
                  <c:v>-1.2821818994877356</c:v>
                </c:pt>
                <c:pt idx="216">
                  <c:v>-1.247444490982951</c:v>
                </c:pt>
                <c:pt idx="217">
                  <c:v>-1.2463597246716684</c:v>
                </c:pt>
                <c:pt idx="218">
                  <c:v>-1.3570208102087922</c:v>
                </c:pt>
                <c:pt idx="219">
                  <c:v>-1.2850807983165931</c:v>
                </c:pt>
                <c:pt idx="220">
                  <c:v>-1.2859267164959065</c:v>
                </c:pt>
                <c:pt idx="221">
                  <c:v>-1.3195417677906951</c:v>
                </c:pt>
                <c:pt idx="222">
                  <c:v>-1.2862092570044901</c:v>
                </c:pt>
                <c:pt idx="223">
                  <c:v>-1.2153077345204937</c:v>
                </c:pt>
                <c:pt idx="224">
                  <c:v>-1.2987798606756156</c:v>
                </c:pt>
                <c:pt idx="225">
                  <c:v>-1.2377253640215193</c:v>
                </c:pt>
                <c:pt idx="226">
                  <c:v>-1.3156658092640043</c:v>
                </c:pt>
                <c:pt idx="227">
                  <c:v>-1.2872457704104918</c:v>
                </c:pt>
                <c:pt idx="228">
                  <c:v>-1.3049947709730327</c:v>
                </c:pt>
                <c:pt idx="229">
                  <c:v>-1.3262575924197029</c:v>
                </c:pt>
                <c:pt idx="230">
                  <c:v>-1.2046524722110006</c:v>
                </c:pt>
                <c:pt idx="231">
                  <c:v>-1.2703014105243611</c:v>
                </c:pt>
                <c:pt idx="232">
                  <c:v>-1.2856458807976709</c:v>
                </c:pt>
                <c:pt idx="233">
                  <c:v>-1.2205887006537486</c:v>
                </c:pt>
                <c:pt idx="234">
                  <c:v>-1.2337524173190502</c:v>
                </c:pt>
                <c:pt idx="235">
                  <c:v>-1.2589530517755878</c:v>
                </c:pt>
                <c:pt idx="236">
                  <c:v>-1.2390479826320202</c:v>
                </c:pt>
                <c:pt idx="237">
                  <c:v>-1.2263978668924267</c:v>
                </c:pt>
                <c:pt idx="238">
                  <c:v>-1.2008038931320726</c:v>
                </c:pt>
                <c:pt idx="239">
                  <c:v>-1.2113845417669458</c:v>
                </c:pt>
                <c:pt idx="240">
                  <c:v>-1.2158668784754905</c:v>
                </c:pt>
                <c:pt idx="241">
                  <c:v>-1.2467588898682667</c:v>
                </c:pt>
                <c:pt idx="242">
                  <c:v>-1.2720974195618973</c:v>
                </c:pt>
                <c:pt idx="243">
                  <c:v>-1.2787651747649773</c:v>
                </c:pt>
                <c:pt idx="244">
                  <c:v>-1.2981487098119007</c:v>
                </c:pt>
                <c:pt idx="245">
                  <c:v>-1.2821542356815798</c:v>
                </c:pt>
                <c:pt idx="246">
                  <c:v>-1.2116557080958246</c:v>
                </c:pt>
                <c:pt idx="247">
                  <c:v>-1.2970284348063248</c:v>
                </c:pt>
                <c:pt idx="248">
                  <c:v>-1.270656817479046</c:v>
                </c:pt>
                <c:pt idx="249">
                  <c:v>-1.3190809146257514</c:v>
                </c:pt>
                <c:pt idx="250">
                  <c:v>0.74520156270629367</c:v>
                </c:pt>
                <c:pt idx="251">
                  <c:v>0.81963126003193576</c:v>
                </c:pt>
                <c:pt idx="252">
                  <c:v>0.86601859081831922</c:v>
                </c:pt>
                <c:pt idx="253">
                  <c:v>1.0235790594964258</c:v>
                </c:pt>
                <c:pt idx="254">
                  <c:v>0.8810254852748004</c:v>
                </c:pt>
                <c:pt idx="255">
                  <c:v>0.88854313342580549</c:v>
                </c:pt>
                <c:pt idx="256">
                  <c:v>0.90288152887886886</c:v>
                </c:pt>
                <c:pt idx="257">
                  <c:v>0.88898999772807574</c:v>
                </c:pt>
                <c:pt idx="258">
                  <c:v>0.85749745947063716</c:v>
                </c:pt>
                <c:pt idx="259">
                  <c:v>0.86814669027600921</c:v>
                </c:pt>
                <c:pt idx="260">
                  <c:v>0.86173525153758923</c:v>
                </c:pt>
                <c:pt idx="261">
                  <c:v>0.87979422492333437</c:v>
                </c:pt>
                <c:pt idx="262">
                  <c:v>0.85795934984033961</c:v>
                </c:pt>
                <c:pt idx="263">
                  <c:v>0.8198991786232388</c:v>
                </c:pt>
                <c:pt idx="264">
                  <c:v>0.87983722403920506</c:v>
                </c:pt>
                <c:pt idx="265">
                  <c:v>0.88658596703448345</c:v>
                </c:pt>
                <c:pt idx="266">
                  <c:v>0.89395655159098952</c:v>
                </c:pt>
                <c:pt idx="267">
                  <c:v>0.8625385119213137</c:v>
                </c:pt>
                <c:pt idx="268">
                  <c:v>0.82670766161286813</c:v>
                </c:pt>
                <c:pt idx="269">
                  <c:v>0.88303691277739171</c:v>
                </c:pt>
                <c:pt idx="270">
                  <c:v>0.84432129129848754</c:v>
                </c:pt>
                <c:pt idx="271">
                  <c:v>0.92059844757157072</c:v>
                </c:pt>
                <c:pt idx="272">
                  <c:v>0.83531775745598036</c:v>
                </c:pt>
                <c:pt idx="273">
                  <c:v>0.91595697075650206</c:v>
                </c:pt>
                <c:pt idx="274">
                  <c:v>0.84544605965707975</c:v>
                </c:pt>
                <c:pt idx="275">
                  <c:v>0.87222661003564661</c:v>
                </c:pt>
                <c:pt idx="276">
                  <c:v>0.87890836889698765</c:v>
                </c:pt>
                <c:pt idx="277">
                  <c:v>0.828061886956588</c:v>
                </c:pt>
                <c:pt idx="278">
                  <c:v>0.85904733010302814</c:v>
                </c:pt>
                <c:pt idx="279">
                  <c:v>0.89610913003138537</c:v>
                </c:pt>
                <c:pt idx="280">
                  <c:v>0.88521219580249533</c:v>
                </c:pt>
                <c:pt idx="281">
                  <c:v>0.81876483963274982</c:v>
                </c:pt>
                <c:pt idx="282">
                  <c:v>0.87079650221916272</c:v>
                </c:pt>
                <c:pt idx="283">
                  <c:v>0.85886794920163778</c:v>
                </c:pt>
                <c:pt idx="284">
                  <c:v>0.89546938588959968</c:v>
                </c:pt>
                <c:pt idx="285">
                  <c:v>0.84682709914256638</c:v>
                </c:pt>
                <c:pt idx="286">
                  <c:v>0.86332699704160032</c:v>
                </c:pt>
                <c:pt idx="287">
                  <c:v>0.87160471678219964</c:v>
                </c:pt>
                <c:pt idx="288">
                  <c:v>0.95450704217502413</c:v>
                </c:pt>
                <c:pt idx="289">
                  <c:v>0.88155556694206294</c:v>
                </c:pt>
                <c:pt idx="290">
                  <c:v>0.88606259266563825</c:v>
                </c:pt>
                <c:pt idx="291">
                  <c:v>0.90071023021653063</c:v>
                </c:pt>
                <c:pt idx="292">
                  <c:v>0.84810456487952324</c:v>
                </c:pt>
                <c:pt idx="293">
                  <c:v>0.84263094412808948</c:v>
                </c:pt>
                <c:pt idx="294">
                  <c:v>0.88597882220018409</c:v>
                </c:pt>
                <c:pt idx="295">
                  <c:v>0.86961221013622692</c:v>
                </c:pt>
                <c:pt idx="296">
                  <c:v>0.90744556557993217</c:v>
                </c:pt>
                <c:pt idx="297">
                  <c:v>0.90462245050693413</c:v>
                </c:pt>
                <c:pt idx="298">
                  <c:v>0.88863640524015897</c:v>
                </c:pt>
                <c:pt idx="299">
                  <c:v>0.86675765961603768</c:v>
                </c:pt>
                <c:pt idx="300">
                  <c:v>2.6367664874118431</c:v>
                </c:pt>
                <c:pt idx="301">
                  <c:v>2.6794332383697448</c:v>
                </c:pt>
                <c:pt idx="302">
                  <c:v>2.6330360322366611</c:v>
                </c:pt>
                <c:pt idx="303">
                  <c:v>2.6439377760725802</c:v>
                </c:pt>
                <c:pt idx="304">
                  <c:v>2.6554435256341198</c:v>
                </c:pt>
                <c:pt idx="305">
                  <c:v>2.6509336050308221</c:v>
                </c:pt>
                <c:pt idx="306">
                  <c:v>2.6472814714220476</c:v>
                </c:pt>
                <c:pt idx="307">
                  <c:v>2.6632258547700287</c:v>
                </c:pt>
                <c:pt idx="308">
                  <c:v>2.5601272866402454</c:v>
                </c:pt>
                <c:pt idx="309">
                  <c:v>2.611990020680921</c:v>
                </c:pt>
                <c:pt idx="310">
                  <c:v>2.6014595726754339</c:v>
                </c:pt>
                <c:pt idx="311">
                  <c:v>2.6631840653771124</c:v>
                </c:pt>
                <c:pt idx="312">
                  <c:v>2.6072311758594444</c:v>
                </c:pt>
                <c:pt idx="313">
                  <c:v>2.6445270061285813</c:v>
                </c:pt>
                <c:pt idx="314">
                  <c:v>2.6398040766780397</c:v>
                </c:pt>
                <c:pt idx="315">
                  <c:v>2.655221239217346</c:v>
                </c:pt>
                <c:pt idx="316">
                  <c:v>2.5937705897510184</c:v>
                </c:pt>
                <c:pt idx="317">
                  <c:v>2.6043934926848382</c:v>
                </c:pt>
                <c:pt idx="318">
                  <c:v>2.6241600190674235</c:v>
                </c:pt>
                <c:pt idx="319">
                  <c:v>2.619849628007116</c:v>
                </c:pt>
                <c:pt idx="320">
                  <c:v>2.6293913835284863</c:v>
                </c:pt>
                <c:pt idx="321">
                  <c:v>2.5891922348436198</c:v>
                </c:pt>
                <c:pt idx="322">
                  <c:v>2.5983807985462812</c:v>
                </c:pt>
                <c:pt idx="323">
                  <c:v>2.5927310923509763</c:v>
                </c:pt>
                <c:pt idx="324">
                  <c:v>2.6261827567990284</c:v>
                </c:pt>
                <c:pt idx="325">
                  <c:v>2.6615266551411025</c:v>
                </c:pt>
                <c:pt idx="326">
                  <c:v>2.6058755066215782</c:v>
                </c:pt>
                <c:pt idx="327">
                  <c:v>2.6348215909672836</c:v>
                </c:pt>
                <c:pt idx="328">
                  <c:v>2.7038962886474693</c:v>
                </c:pt>
                <c:pt idx="329">
                  <c:v>2.7011588494494312</c:v>
                </c:pt>
                <c:pt idx="330">
                  <c:v>2.6736010589108594</c:v>
                </c:pt>
                <c:pt idx="331">
                  <c:v>2.5844517418760669</c:v>
                </c:pt>
                <c:pt idx="332">
                  <c:v>2.6671477314852714</c:v>
                </c:pt>
                <c:pt idx="333">
                  <c:v>2.7073304097772377</c:v>
                </c:pt>
                <c:pt idx="334">
                  <c:v>2.6793874636481658</c:v>
                </c:pt>
                <c:pt idx="335">
                  <c:v>2.6137215670808662</c:v>
                </c:pt>
                <c:pt idx="336">
                  <c:v>2.616295026712165</c:v>
                </c:pt>
                <c:pt idx="337">
                  <c:v>2.6634342299634537</c:v>
                </c:pt>
                <c:pt idx="338">
                  <c:v>2.6674295959238061</c:v>
                </c:pt>
                <c:pt idx="339">
                  <c:v>2.5965981739156532</c:v>
                </c:pt>
                <c:pt idx="340">
                  <c:v>2.6180813983671083</c:v>
                </c:pt>
                <c:pt idx="341">
                  <c:v>2.6512313730708117</c:v>
                </c:pt>
                <c:pt idx="342">
                  <c:v>2.5775418553038079</c:v>
                </c:pt>
                <c:pt idx="343">
                  <c:v>2.6654091715300541</c:v>
                </c:pt>
                <c:pt idx="344">
                  <c:v>2.6417791247954052</c:v>
                </c:pt>
                <c:pt idx="345">
                  <c:v>2.6754083778187203</c:v>
                </c:pt>
                <c:pt idx="346">
                  <c:v>2.6248069937899721</c:v>
                </c:pt>
                <c:pt idx="347">
                  <c:v>2.7150128424992572</c:v>
                </c:pt>
                <c:pt idx="348">
                  <c:v>2.5604670418439612</c:v>
                </c:pt>
                <c:pt idx="349">
                  <c:v>2.5984437586490907</c:v>
                </c:pt>
              </c:numCache>
            </c:numRef>
          </c:xVal>
          <c:yVal>
            <c:numRef>
              <c:f>trainpcaplot!$B$2851:$B$3200</c:f>
              <c:numCache>
                <c:formatCode>General</c:formatCode>
                <c:ptCount val="350"/>
                <c:pt idx="0">
                  <c:v>-1.0250405204949113</c:v>
                </c:pt>
                <c:pt idx="1">
                  <c:v>-1.0311731396406036</c:v>
                </c:pt>
                <c:pt idx="2">
                  <c:v>-1.1580705610308468</c:v>
                </c:pt>
                <c:pt idx="3">
                  <c:v>-1.2345040282671154</c:v>
                </c:pt>
                <c:pt idx="4">
                  <c:v>-1.2018402181497188</c:v>
                </c:pt>
                <c:pt idx="5">
                  <c:v>-1.2063636019228166</c:v>
                </c:pt>
                <c:pt idx="6">
                  <c:v>-1.1969704115030928</c:v>
                </c:pt>
                <c:pt idx="7">
                  <c:v>-1.1450181258343965</c:v>
                </c:pt>
                <c:pt idx="8">
                  <c:v>-1.2821377704866075</c:v>
                </c:pt>
                <c:pt idx="9">
                  <c:v>-1.1480629429702349</c:v>
                </c:pt>
                <c:pt idx="10">
                  <c:v>-1.0916182439186199</c:v>
                </c:pt>
                <c:pt idx="11">
                  <c:v>-1.0682812695791093</c:v>
                </c:pt>
                <c:pt idx="12">
                  <c:v>-1.1538976754794208</c:v>
                </c:pt>
                <c:pt idx="13">
                  <c:v>-1.2198222959917704</c:v>
                </c:pt>
                <c:pt idx="14">
                  <c:v>-1.1069535453882637</c:v>
                </c:pt>
                <c:pt idx="15">
                  <c:v>-1.2014971663732514</c:v>
                </c:pt>
                <c:pt idx="16">
                  <c:v>-1.2223913924127994</c:v>
                </c:pt>
                <c:pt idx="17">
                  <c:v>-1.1956128529182946</c:v>
                </c:pt>
                <c:pt idx="18">
                  <c:v>-1.243768878022036</c:v>
                </c:pt>
                <c:pt idx="19">
                  <c:v>-1.1190382629421749</c:v>
                </c:pt>
                <c:pt idx="20">
                  <c:v>-1.1871171639515254</c:v>
                </c:pt>
                <c:pt idx="21">
                  <c:v>-1.2484266695048643</c:v>
                </c:pt>
                <c:pt idx="22">
                  <c:v>-1.1694550390163274</c:v>
                </c:pt>
                <c:pt idx="23">
                  <c:v>-1.1115899693895324</c:v>
                </c:pt>
                <c:pt idx="24">
                  <c:v>-1.207987841412788</c:v>
                </c:pt>
                <c:pt idx="25">
                  <c:v>-1.1774048924940101</c:v>
                </c:pt>
                <c:pt idx="26">
                  <c:v>-1.2048964700414524</c:v>
                </c:pt>
                <c:pt idx="27">
                  <c:v>-1.2091036735269753</c:v>
                </c:pt>
                <c:pt idx="28">
                  <c:v>-1.1669899299057793</c:v>
                </c:pt>
                <c:pt idx="29">
                  <c:v>-1.2233042148269135</c:v>
                </c:pt>
                <c:pt idx="30">
                  <c:v>-1.1679815803602269</c:v>
                </c:pt>
                <c:pt idx="31">
                  <c:v>-1.1898447646098143</c:v>
                </c:pt>
                <c:pt idx="32">
                  <c:v>-1.2420839118082736</c:v>
                </c:pt>
                <c:pt idx="33">
                  <c:v>-1.275496159310028</c:v>
                </c:pt>
                <c:pt idx="34">
                  <c:v>-1.234968456908234</c:v>
                </c:pt>
                <c:pt idx="35">
                  <c:v>-1.1502788413379725</c:v>
                </c:pt>
                <c:pt idx="36">
                  <c:v>-1.108318253537556</c:v>
                </c:pt>
                <c:pt idx="37">
                  <c:v>-1.1734814870101287</c:v>
                </c:pt>
                <c:pt idx="38">
                  <c:v>-1.1613442414024844</c:v>
                </c:pt>
                <c:pt idx="39">
                  <c:v>-1.1788192177954266</c:v>
                </c:pt>
                <c:pt idx="40">
                  <c:v>-1.2229575327378173</c:v>
                </c:pt>
                <c:pt idx="41">
                  <c:v>-1.2271553545314331</c:v>
                </c:pt>
                <c:pt idx="42">
                  <c:v>-1.1699494555497847</c:v>
                </c:pt>
                <c:pt idx="43">
                  <c:v>-1.2628108592346672</c:v>
                </c:pt>
                <c:pt idx="44">
                  <c:v>-1.2484786811274249</c:v>
                </c:pt>
                <c:pt idx="45">
                  <c:v>-1.245988388348255</c:v>
                </c:pt>
                <c:pt idx="46">
                  <c:v>-1.1811502612109961</c:v>
                </c:pt>
                <c:pt idx="47">
                  <c:v>-1.221360259646709</c:v>
                </c:pt>
                <c:pt idx="48">
                  <c:v>-1.1476755827377587</c:v>
                </c:pt>
                <c:pt idx="49">
                  <c:v>-1.1384561326466374</c:v>
                </c:pt>
                <c:pt idx="50">
                  <c:v>-0.33782435972712427</c:v>
                </c:pt>
                <c:pt idx="51">
                  <c:v>-0.49344781166298074</c:v>
                </c:pt>
                <c:pt idx="52">
                  <c:v>-0.56217936479517394</c:v>
                </c:pt>
                <c:pt idx="53">
                  <c:v>-0.5203693873515598</c:v>
                </c:pt>
                <c:pt idx="54">
                  <c:v>-0.43306373439995011</c:v>
                </c:pt>
                <c:pt idx="55">
                  <c:v>-0.41638825593806644</c:v>
                </c:pt>
                <c:pt idx="56">
                  <c:v>-0.41825253178388955</c:v>
                </c:pt>
                <c:pt idx="57">
                  <c:v>-0.31657390029555749</c:v>
                </c:pt>
                <c:pt idx="58">
                  <c:v>-0.42493302433203822</c:v>
                </c:pt>
                <c:pt idx="59">
                  <c:v>-0.37570956339672273</c:v>
                </c:pt>
                <c:pt idx="60">
                  <c:v>-0.47998032800019058</c:v>
                </c:pt>
                <c:pt idx="61">
                  <c:v>-0.37545404487666395</c:v>
                </c:pt>
                <c:pt idx="62">
                  <c:v>-0.41266360091402909</c:v>
                </c:pt>
                <c:pt idx="63">
                  <c:v>-0.4336681821086566</c:v>
                </c:pt>
                <c:pt idx="64">
                  <c:v>-0.4036261502445942</c:v>
                </c:pt>
                <c:pt idx="65">
                  <c:v>-0.43794877568618668</c:v>
                </c:pt>
                <c:pt idx="66">
                  <c:v>-0.41227011881380848</c:v>
                </c:pt>
                <c:pt idx="67">
                  <c:v>-0.42413934533044872</c:v>
                </c:pt>
                <c:pt idx="68">
                  <c:v>-0.59898946745168657</c:v>
                </c:pt>
                <c:pt idx="69">
                  <c:v>-0.40646468725577861</c:v>
                </c:pt>
                <c:pt idx="70">
                  <c:v>-0.41678203673444153</c:v>
                </c:pt>
                <c:pt idx="71">
                  <c:v>-0.45511112898748735</c:v>
                </c:pt>
                <c:pt idx="72">
                  <c:v>-0.42974950566866826</c:v>
                </c:pt>
                <c:pt idx="73">
                  <c:v>-0.37799769388687549</c:v>
                </c:pt>
                <c:pt idx="74">
                  <c:v>-0.4848448994395419</c:v>
                </c:pt>
                <c:pt idx="75">
                  <c:v>-0.47320254063753947</c:v>
                </c:pt>
                <c:pt idx="76">
                  <c:v>-0.4272621709448744</c:v>
                </c:pt>
                <c:pt idx="77">
                  <c:v>-0.48088556231662349</c:v>
                </c:pt>
                <c:pt idx="78">
                  <c:v>-0.50170937475686739</c:v>
                </c:pt>
                <c:pt idx="79">
                  <c:v>-0.44676661851026012</c:v>
                </c:pt>
                <c:pt idx="80">
                  <c:v>-0.45579891850654342</c:v>
                </c:pt>
                <c:pt idx="81">
                  <c:v>-0.42973760592397053</c:v>
                </c:pt>
                <c:pt idx="82">
                  <c:v>-0.4843865879095815</c:v>
                </c:pt>
                <c:pt idx="83">
                  <c:v>-0.49384280967805511</c:v>
                </c:pt>
                <c:pt idx="84">
                  <c:v>-0.48508512497577155</c:v>
                </c:pt>
                <c:pt idx="85">
                  <c:v>-0.56718510202007044</c:v>
                </c:pt>
                <c:pt idx="86">
                  <c:v>-0.34054504140013964</c:v>
                </c:pt>
                <c:pt idx="87">
                  <c:v>-0.42326758239348028</c:v>
                </c:pt>
                <c:pt idx="88">
                  <c:v>-0.41619435075372652</c:v>
                </c:pt>
                <c:pt idx="89">
                  <c:v>-0.47363015201405828</c:v>
                </c:pt>
                <c:pt idx="90">
                  <c:v>-0.50792152462052864</c:v>
                </c:pt>
                <c:pt idx="91">
                  <c:v>-0.45964850208172703</c:v>
                </c:pt>
                <c:pt idx="92">
                  <c:v>-0.40588199427893645</c:v>
                </c:pt>
                <c:pt idx="93">
                  <c:v>-0.48905409987958504</c:v>
                </c:pt>
                <c:pt idx="94">
                  <c:v>-0.50086255450483053</c:v>
                </c:pt>
                <c:pt idx="95">
                  <c:v>-0.47317297785415435</c:v>
                </c:pt>
                <c:pt idx="96">
                  <c:v>-0.4267451730056015</c:v>
                </c:pt>
                <c:pt idx="97">
                  <c:v>-0.47171913728160991</c:v>
                </c:pt>
                <c:pt idx="98">
                  <c:v>-0.43934023867267163</c:v>
                </c:pt>
                <c:pt idx="99">
                  <c:v>-0.42595040297029041</c:v>
                </c:pt>
                <c:pt idx="100">
                  <c:v>6.7586610000582636E-2</c:v>
                </c:pt>
                <c:pt idx="101">
                  <c:v>-0.18036147555563611</c:v>
                </c:pt>
                <c:pt idx="102">
                  <c:v>-0.2323424377583849</c:v>
                </c:pt>
                <c:pt idx="103">
                  <c:v>-0.20563490441194904</c:v>
                </c:pt>
                <c:pt idx="104">
                  <c:v>-8.6280386622177394E-2</c:v>
                </c:pt>
                <c:pt idx="105">
                  <c:v>-7.295571895496275E-2</c:v>
                </c:pt>
                <c:pt idx="106">
                  <c:v>-0.11206265106302832</c:v>
                </c:pt>
                <c:pt idx="107">
                  <c:v>-7.0865889194778988E-3</c:v>
                </c:pt>
                <c:pt idx="108">
                  <c:v>-5.5955750063723206E-2</c:v>
                </c:pt>
                <c:pt idx="109">
                  <c:v>-4.9650519700091399E-2</c:v>
                </c:pt>
                <c:pt idx="110">
                  <c:v>-0.14535619774669287</c:v>
                </c:pt>
                <c:pt idx="111">
                  <c:v>-6.8938648647413558E-2</c:v>
                </c:pt>
                <c:pt idx="112">
                  <c:v>-8.2071485159384144E-2</c:v>
                </c:pt>
                <c:pt idx="113">
                  <c:v>-9.1775355022169824E-2</c:v>
                </c:pt>
                <c:pt idx="114">
                  <c:v>-4.8574095168295854E-2</c:v>
                </c:pt>
                <c:pt idx="115">
                  <c:v>-8.5303613501850922E-2</c:v>
                </c:pt>
                <c:pt idx="116">
                  <c:v>-3.8620565843336972E-2</c:v>
                </c:pt>
                <c:pt idx="117">
                  <c:v>-0.12379330060078332</c:v>
                </c:pt>
                <c:pt idx="118">
                  <c:v>-0.12524857811992579</c:v>
                </c:pt>
                <c:pt idx="119">
                  <c:v>-9.1000421108882665E-2</c:v>
                </c:pt>
                <c:pt idx="120">
                  <c:v>-0.16447301914992107</c:v>
                </c:pt>
                <c:pt idx="121">
                  <c:v>-0.15923806347339772</c:v>
                </c:pt>
                <c:pt idx="122">
                  <c:v>-7.3899922111190688E-2</c:v>
                </c:pt>
                <c:pt idx="123">
                  <c:v>-9.2344146743956579E-2</c:v>
                </c:pt>
                <c:pt idx="124">
                  <c:v>-0.14705113778967727</c:v>
                </c:pt>
                <c:pt idx="125">
                  <c:v>-0.23282745499639806</c:v>
                </c:pt>
                <c:pt idx="126">
                  <c:v>-7.0500230271104233E-2</c:v>
                </c:pt>
                <c:pt idx="127">
                  <c:v>-0.11107759006441741</c:v>
                </c:pt>
                <c:pt idx="128">
                  <c:v>-0.21274030464381313</c:v>
                </c:pt>
                <c:pt idx="129">
                  <c:v>-0.11640812527953751</c:v>
                </c:pt>
                <c:pt idx="130">
                  <c:v>-0.18403014181206628</c:v>
                </c:pt>
                <c:pt idx="131">
                  <c:v>-6.6887513472689133E-2</c:v>
                </c:pt>
                <c:pt idx="132">
                  <c:v>-0.1686678573360185</c:v>
                </c:pt>
                <c:pt idx="133">
                  <c:v>-0.22403577498837801</c:v>
                </c:pt>
                <c:pt idx="134">
                  <c:v>-0.23120208343425847</c:v>
                </c:pt>
                <c:pt idx="135">
                  <c:v>-0.15811431680194254</c:v>
                </c:pt>
                <c:pt idx="136">
                  <c:v>-3.3303121144078816E-2</c:v>
                </c:pt>
                <c:pt idx="137">
                  <c:v>-4.9170890198494605E-2</c:v>
                </c:pt>
                <c:pt idx="138">
                  <c:v>-9.9317826003368623E-2</c:v>
                </c:pt>
                <c:pt idx="139">
                  <c:v>-0.14250632160207163</c:v>
                </c:pt>
                <c:pt idx="140">
                  <c:v>-0.13761066628542856</c:v>
                </c:pt>
                <c:pt idx="141">
                  <c:v>-0.14409165286427547</c:v>
                </c:pt>
                <c:pt idx="142">
                  <c:v>-4.101379747135947E-2</c:v>
                </c:pt>
                <c:pt idx="143">
                  <c:v>-0.11012162360293171</c:v>
                </c:pt>
                <c:pt idx="144">
                  <c:v>-8.4433104150243854E-2</c:v>
                </c:pt>
                <c:pt idx="145">
                  <c:v>-6.5519338463309235E-2</c:v>
                </c:pt>
                <c:pt idx="146">
                  <c:v>-0.11715942024557287</c:v>
                </c:pt>
                <c:pt idx="147">
                  <c:v>-0.13036368137090087</c:v>
                </c:pt>
                <c:pt idx="148">
                  <c:v>-7.8948955139342608E-2</c:v>
                </c:pt>
                <c:pt idx="149">
                  <c:v>-7.4408263555492446E-2</c:v>
                </c:pt>
                <c:pt idx="150">
                  <c:v>0.47018365944564272</c:v>
                </c:pt>
                <c:pt idx="151">
                  <c:v>0.25822480172854939</c:v>
                </c:pt>
                <c:pt idx="152">
                  <c:v>0.1818582163095338</c:v>
                </c:pt>
                <c:pt idx="153">
                  <c:v>0.26476460745665314</c:v>
                </c:pt>
                <c:pt idx="154">
                  <c:v>0.26920971914311265</c:v>
                </c:pt>
                <c:pt idx="155">
                  <c:v>0.28927195962615815</c:v>
                </c:pt>
                <c:pt idx="156">
                  <c:v>0.26651486810686054</c:v>
                </c:pt>
                <c:pt idx="157">
                  <c:v>0.32469556954125645</c:v>
                </c:pt>
                <c:pt idx="158">
                  <c:v>0.33020920601206899</c:v>
                </c:pt>
                <c:pt idx="159">
                  <c:v>0.32614860632888509</c:v>
                </c:pt>
                <c:pt idx="160">
                  <c:v>0.29259156244993151</c:v>
                </c:pt>
                <c:pt idx="161">
                  <c:v>0.24379116447064436</c:v>
                </c:pt>
                <c:pt idx="162">
                  <c:v>0.26471986117879159</c:v>
                </c:pt>
                <c:pt idx="163">
                  <c:v>0.30231312259515347</c:v>
                </c:pt>
                <c:pt idx="164">
                  <c:v>0.28277425680937374</c:v>
                </c:pt>
                <c:pt idx="165">
                  <c:v>0.26847234891198923</c:v>
                </c:pt>
                <c:pt idx="166">
                  <c:v>0.31705290332778119</c:v>
                </c:pt>
                <c:pt idx="167">
                  <c:v>0.27858164395612955</c:v>
                </c:pt>
                <c:pt idx="168">
                  <c:v>0.22106304947790104</c:v>
                </c:pt>
                <c:pt idx="169">
                  <c:v>0.34677797852108683</c:v>
                </c:pt>
                <c:pt idx="170">
                  <c:v>0.3069694115847682</c:v>
                </c:pt>
                <c:pt idx="171">
                  <c:v>0.25861891914796475</c:v>
                </c:pt>
                <c:pt idx="172">
                  <c:v>0.31451519417909896</c:v>
                </c:pt>
                <c:pt idx="173">
                  <c:v>0.29658488085754819</c:v>
                </c:pt>
                <c:pt idx="174">
                  <c:v>0.29680360639225645</c:v>
                </c:pt>
                <c:pt idx="175">
                  <c:v>0.21408474331575852</c:v>
                </c:pt>
                <c:pt idx="176">
                  <c:v>0.3121843154580593</c:v>
                </c:pt>
                <c:pt idx="177">
                  <c:v>0.2512495555829517</c:v>
                </c:pt>
                <c:pt idx="178">
                  <c:v>0.26025547740074795</c:v>
                </c:pt>
                <c:pt idx="179">
                  <c:v>0.26110381628406792</c:v>
                </c:pt>
                <c:pt idx="180">
                  <c:v>0.1823923152799081</c:v>
                </c:pt>
                <c:pt idx="181">
                  <c:v>0.32218375266861449</c:v>
                </c:pt>
                <c:pt idx="182">
                  <c:v>0.24054126465964848</c:v>
                </c:pt>
                <c:pt idx="183">
                  <c:v>0.1486408838953879</c:v>
                </c:pt>
                <c:pt idx="184">
                  <c:v>0.22675618480355159</c:v>
                </c:pt>
                <c:pt idx="185">
                  <c:v>0.19824965712966847</c:v>
                </c:pt>
                <c:pt idx="186">
                  <c:v>0.30290015542862775</c:v>
                </c:pt>
                <c:pt idx="187">
                  <c:v>0.29947462012723447</c:v>
                </c:pt>
                <c:pt idx="188">
                  <c:v>0.25226997768485598</c:v>
                </c:pt>
                <c:pt idx="189">
                  <c:v>0.32356917515099398</c:v>
                </c:pt>
                <c:pt idx="190">
                  <c:v>0.24821395235152449</c:v>
                </c:pt>
                <c:pt idx="191">
                  <c:v>0.27922257397749933</c:v>
                </c:pt>
                <c:pt idx="192">
                  <c:v>0.327986560584409</c:v>
                </c:pt>
                <c:pt idx="193">
                  <c:v>0.27671858446843428</c:v>
                </c:pt>
                <c:pt idx="194">
                  <c:v>0.25239927872795198</c:v>
                </c:pt>
                <c:pt idx="195">
                  <c:v>0.29223159748655159</c:v>
                </c:pt>
                <c:pt idx="196">
                  <c:v>0.27808070685662883</c:v>
                </c:pt>
                <c:pt idx="197">
                  <c:v>0.31442325008477806</c:v>
                </c:pt>
                <c:pt idx="198">
                  <c:v>0.29299010380724116</c:v>
                </c:pt>
                <c:pt idx="199">
                  <c:v>0.28871033000130447</c:v>
                </c:pt>
                <c:pt idx="200">
                  <c:v>1.0421972603342062</c:v>
                </c:pt>
                <c:pt idx="201">
                  <c:v>0.89975627877278086</c:v>
                </c:pt>
                <c:pt idx="202">
                  <c:v>0.77312841612316219</c:v>
                </c:pt>
                <c:pt idx="203">
                  <c:v>0.8389890262511982</c:v>
                </c:pt>
                <c:pt idx="204">
                  <c:v>0.8834900779385878</c:v>
                </c:pt>
                <c:pt idx="205">
                  <c:v>0.87019928687503556</c:v>
                </c:pt>
                <c:pt idx="206">
                  <c:v>0.79133319502262278</c:v>
                </c:pt>
                <c:pt idx="207">
                  <c:v>0.90505435286064606</c:v>
                </c:pt>
                <c:pt idx="208">
                  <c:v>0.90263329954792726</c:v>
                </c:pt>
                <c:pt idx="209">
                  <c:v>0.86919171285377894</c:v>
                </c:pt>
                <c:pt idx="210">
                  <c:v>0.87695881704119139</c:v>
                </c:pt>
                <c:pt idx="211">
                  <c:v>0.76275041207706884</c:v>
                </c:pt>
                <c:pt idx="212">
                  <c:v>0.76657290638195752</c:v>
                </c:pt>
                <c:pt idx="213">
                  <c:v>0.91701651079097313</c:v>
                </c:pt>
                <c:pt idx="214">
                  <c:v>0.78197874371797593</c:v>
                </c:pt>
                <c:pt idx="215">
                  <c:v>0.88445310664255472</c:v>
                </c:pt>
                <c:pt idx="216">
                  <c:v>0.82637572248839042</c:v>
                </c:pt>
                <c:pt idx="217">
                  <c:v>0.82329893894035555</c:v>
                </c:pt>
                <c:pt idx="218">
                  <c:v>0.86065815872695872</c:v>
                </c:pt>
                <c:pt idx="219">
                  <c:v>0.7788809874776178</c:v>
                </c:pt>
                <c:pt idx="220">
                  <c:v>0.81746062262363473</c:v>
                </c:pt>
                <c:pt idx="221">
                  <c:v>0.86952295212437392</c:v>
                </c:pt>
                <c:pt idx="222">
                  <c:v>0.86280579724600726</c:v>
                </c:pt>
                <c:pt idx="223">
                  <c:v>0.85487896379895034</c:v>
                </c:pt>
                <c:pt idx="224">
                  <c:v>0.83245728752378212</c:v>
                </c:pt>
                <c:pt idx="225">
                  <c:v>0.8439217945635733</c:v>
                </c:pt>
                <c:pt idx="226">
                  <c:v>0.88927405391324144</c:v>
                </c:pt>
                <c:pt idx="227">
                  <c:v>0.85003598941654013</c:v>
                </c:pt>
                <c:pt idx="228">
                  <c:v>0.93869789343693244</c:v>
                </c:pt>
                <c:pt idx="229">
                  <c:v>0.92459582769222837</c:v>
                </c:pt>
                <c:pt idx="230">
                  <c:v>0.75724295961899069</c:v>
                </c:pt>
                <c:pt idx="231">
                  <c:v>0.91229640280560365</c:v>
                </c:pt>
                <c:pt idx="232">
                  <c:v>0.86093700743091506</c:v>
                </c:pt>
                <c:pt idx="233">
                  <c:v>0.78745007871185091</c:v>
                </c:pt>
                <c:pt idx="234">
                  <c:v>0.74959690790916833</c:v>
                </c:pt>
                <c:pt idx="235">
                  <c:v>0.82301696091444632</c:v>
                </c:pt>
                <c:pt idx="236">
                  <c:v>0.85042503357974097</c:v>
                </c:pt>
                <c:pt idx="237">
                  <c:v>0.84790168140197764</c:v>
                </c:pt>
                <c:pt idx="238">
                  <c:v>0.79248618543558758</c:v>
                </c:pt>
                <c:pt idx="239">
                  <c:v>0.86876972762301496</c:v>
                </c:pt>
                <c:pt idx="240">
                  <c:v>0.80745427178817397</c:v>
                </c:pt>
                <c:pt idx="241">
                  <c:v>0.87853409765281687</c:v>
                </c:pt>
                <c:pt idx="242">
                  <c:v>0.91465669284630302</c:v>
                </c:pt>
                <c:pt idx="243">
                  <c:v>0.84514212491346941</c:v>
                </c:pt>
                <c:pt idx="244">
                  <c:v>0.84658556283453412</c:v>
                </c:pt>
                <c:pt idx="245">
                  <c:v>0.79466284068375848</c:v>
                </c:pt>
                <c:pt idx="246">
                  <c:v>0.77627975049602083</c:v>
                </c:pt>
                <c:pt idx="247">
                  <c:v>0.88048549148847133</c:v>
                </c:pt>
                <c:pt idx="248">
                  <c:v>0.86862004558727368</c:v>
                </c:pt>
                <c:pt idx="249">
                  <c:v>0.8686174348610527</c:v>
                </c:pt>
                <c:pt idx="250">
                  <c:v>1.2341890891660652</c:v>
                </c:pt>
                <c:pt idx="251">
                  <c:v>1.0643019057582341</c:v>
                </c:pt>
                <c:pt idx="252">
                  <c:v>1.0454016849212575</c:v>
                </c:pt>
                <c:pt idx="253">
                  <c:v>0.92755378842890934</c:v>
                </c:pt>
                <c:pt idx="254">
                  <c:v>1.0809268395915874</c:v>
                </c:pt>
                <c:pt idx="255">
                  <c:v>1.0308424038788515</c:v>
                </c:pt>
                <c:pt idx="256">
                  <c:v>0.93304595536373969</c:v>
                </c:pt>
                <c:pt idx="257">
                  <c:v>1.0114640341613381</c:v>
                </c:pt>
                <c:pt idx="258">
                  <c:v>1.0568348881164003</c:v>
                </c:pt>
                <c:pt idx="259">
                  <c:v>1.0590961871132458</c:v>
                </c:pt>
                <c:pt idx="260">
                  <c:v>1.0077525203932982</c:v>
                </c:pt>
                <c:pt idx="261">
                  <c:v>1.060776484979012</c:v>
                </c:pt>
                <c:pt idx="262">
                  <c:v>0.98501534061274176</c:v>
                </c:pt>
                <c:pt idx="263">
                  <c:v>1.0907491009157204</c:v>
                </c:pt>
                <c:pt idx="264">
                  <c:v>1.0059096543154713</c:v>
                </c:pt>
                <c:pt idx="265">
                  <c:v>1.0667393465390727</c:v>
                </c:pt>
                <c:pt idx="266">
                  <c:v>1.0021117414275555</c:v>
                </c:pt>
                <c:pt idx="267">
                  <c:v>0.92160937705236423</c:v>
                </c:pt>
                <c:pt idx="268">
                  <c:v>0.9781799497738024</c:v>
                </c:pt>
                <c:pt idx="269">
                  <c:v>0.87271984524700263</c:v>
                </c:pt>
                <c:pt idx="270">
                  <c:v>0.99865151779384387</c:v>
                </c:pt>
                <c:pt idx="271">
                  <c:v>0.98641138126519212</c:v>
                </c:pt>
                <c:pt idx="272">
                  <c:v>1.0243746553036326</c:v>
                </c:pt>
                <c:pt idx="273">
                  <c:v>1.0588564774051161</c:v>
                </c:pt>
                <c:pt idx="274">
                  <c:v>1.0367893082931989</c:v>
                </c:pt>
                <c:pt idx="275">
                  <c:v>0.99895961916833087</c:v>
                </c:pt>
                <c:pt idx="276">
                  <c:v>1.0121610812239989</c:v>
                </c:pt>
                <c:pt idx="277">
                  <c:v>1.1165223095991796</c:v>
                </c:pt>
                <c:pt idx="278">
                  <c:v>1.0577682891560591</c:v>
                </c:pt>
                <c:pt idx="279">
                  <c:v>1.0681516543523162</c:v>
                </c:pt>
                <c:pt idx="280">
                  <c:v>1.0051361918403698</c:v>
                </c:pt>
                <c:pt idx="281">
                  <c:v>1.1091614400197221</c:v>
                </c:pt>
                <c:pt idx="282">
                  <c:v>1.1002101005835718</c:v>
                </c:pt>
                <c:pt idx="283">
                  <c:v>0.92722647953903492</c:v>
                </c:pt>
                <c:pt idx="284">
                  <c:v>0.95630582490754223</c:v>
                </c:pt>
                <c:pt idx="285">
                  <c:v>1.0298893665284863</c:v>
                </c:pt>
                <c:pt idx="286">
                  <c:v>1.033466148125886</c:v>
                </c:pt>
                <c:pt idx="287">
                  <c:v>0.97819077046801683</c:v>
                </c:pt>
                <c:pt idx="288">
                  <c:v>1.0240789252484137</c:v>
                </c:pt>
                <c:pt idx="289">
                  <c:v>1.0627943132715039</c:v>
                </c:pt>
                <c:pt idx="290">
                  <c:v>1.0730497722690793</c:v>
                </c:pt>
                <c:pt idx="291">
                  <c:v>1.0528812948473192</c:v>
                </c:pt>
                <c:pt idx="292">
                  <c:v>1.0285386177413181</c:v>
                </c:pt>
                <c:pt idx="293">
                  <c:v>1.0445030069639984</c:v>
                </c:pt>
                <c:pt idx="294">
                  <c:v>1.0031730232981546</c:v>
                </c:pt>
                <c:pt idx="295">
                  <c:v>1.0162322676133013</c:v>
                </c:pt>
                <c:pt idx="296">
                  <c:v>0.99394523941015966</c:v>
                </c:pt>
                <c:pt idx="297">
                  <c:v>1.0190345471116813</c:v>
                </c:pt>
                <c:pt idx="298">
                  <c:v>1.0466366994085814</c:v>
                </c:pt>
                <c:pt idx="299">
                  <c:v>1.0397959591348329</c:v>
                </c:pt>
                <c:pt idx="300">
                  <c:v>0.86456052755357371</c:v>
                </c:pt>
                <c:pt idx="301">
                  <c:v>0.70884070299165314</c:v>
                </c:pt>
                <c:pt idx="302">
                  <c:v>0.89697780170266517</c:v>
                </c:pt>
                <c:pt idx="303">
                  <c:v>0.78593053938470581</c:v>
                </c:pt>
                <c:pt idx="304">
                  <c:v>0.81222031141801354</c:v>
                </c:pt>
                <c:pt idx="305">
                  <c:v>0.77440064148675902</c:v>
                </c:pt>
                <c:pt idx="306">
                  <c:v>0.77609725627847881</c:v>
                </c:pt>
                <c:pt idx="307">
                  <c:v>0.85030839794571311</c:v>
                </c:pt>
                <c:pt idx="308">
                  <c:v>0.90328789333345272</c:v>
                </c:pt>
                <c:pt idx="309">
                  <c:v>0.90286590272504963</c:v>
                </c:pt>
                <c:pt idx="310">
                  <c:v>0.73513450882346776</c:v>
                </c:pt>
                <c:pt idx="311">
                  <c:v>0.8765374412940552</c:v>
                </c:pt>
                <c:pt idx="312">
                  <c:v>0.78156177362214407</c:v>
                </c:pt>
                <c:pt idx="313">
                  <c:v>0.82100852891196963</c:v>
                </c:pt>
                <c:pt idx="314">
                  <c:v>0.85865713381150754</c:v>
                </c:pt>
                <c:pt idx="315">
                  <c:v>0.83663569208429867</c:v>
                </c:pt>
                <c:pt idx="316">
                  <c:v>0.82757929349464499</c:v>
                </c:pt>
                <c:pt idx="317">
                  <c:v>0.89204518148396106</c:v>
                </c:pt>
                <c:pt idx="318">
                  <c:v>0.70729071172249858</c:v>
                </c:pt>
                <c:pt idx="319">
                  <c:v>0.80947477004450097</c:v>
                </c:pt>
                <c:pt idx="320">
                  <c:v>0.8291599930830732</c:v>
                </c:pt>
                <c:pt idx="321">
                  <c:v>0.83831171175023689</c:v>
                </c:pt>
                <c:pt idx="322">
                  <c:v>0.83706496879631009</c:v>
                </c:pt>
                <c:pt idx="323">
                  <c:v>0.9484245476509251</c:v>
                </c:pt>
                <c:pt idx="324">
                  <c:v>0.81215182237238293</c:v>
                </c:pt>
                <c:pt idx="325">
                  <c:v>0.82270145973279307</c:v>
                </c:pt>
                <c:pt idx="326">
                  <c:v>0.79266730218051606</c:v>
                </c:pt>
                <c:pt idx="327">
                  <c:v>0.81942363912918814</c:v>
                </c:pt>
                <c:pt idx="328">
                  <c:v>0.87237769405380827</c:v>
                </c:pt>
                <c:pt idx="329">
                  <c:v>0.83316955915878554</c:v>
                </c:pt>
                <c:pt idx="330">
                  <c:v>0.81124124560309507</c:v>
                </c:pt>
                <c:pt idx="331">
                  <c:v>0.84502747394306854</c:v>
                </c:pt>
                <c:pt idx="332">
                  <c:v>0.90244765941599114</c:v>
                </c:pt>
                <c:pt idx="333">
                  <c:v>0.72762847571030376</c:v>
                </c:pt>
                <c:pt idx="334">
                  <c:v>0.81434781305581594</c:v>
                </c:pt>
                <c:pt idx="335">
                  <c:v>0.8201039800587907</c:v>
                </c:pt>
                <c:pt idx="336">
                  <c:v>0.77888307655287403</c:v>
                </c:pt>
                <c:pt idx="337">
                  <c:v>0.77889289024473429</c:v>
                </c:pt>
                <c:pt idx="338">
                  <c:v>0.88161780141358759</c:v>
                </c:pt>
                <c:pt idx="339">
                  <c:v>0.85514657643087777</c:v>
                </c:pt>
                <c:pt idx="340">
                  <c:v>0.93951464479537405</c:v>
                </c:pt>
                <c:pt idx="341">
                  <c:v>0.79514598938611181</c:v>
                </c:pt>
                <c:pt idx="342">
                  <c:v>0.82564114681045542</c:v>
                </c:pt>
                <c:pt idx="343">
                  <c:v>0.86376090723477972</c:v>
                </c:pt>
                <c:pt idx="344">
                  <c:v>0.90526680833573081</c:v>
                </c:pt>
                <c:pt idx="345">
                  <c:v>0.81494087617986399</c:v>
                </c:pt>
                <c:pt idx="346">
                  <c:v>0.89802361471562908</c:v>
                </c:pt>
                <c:pt idx="347">
                  <c:v>0.79178348532861964</c:v>
                </c:pt>
                <c:pt idx="348">
                  <c:v>0.85669140305714186</c:v>
                </c:pt>
                <c:pt idx="349">
                  <c:v>0.77234598693951639</c:v>
                </c:pt>
              </c:numCache>
            </c:numRef>
          </c:yVal>
          <c:smooth val="0"/>
        </c:ser>
        <c:ser>
          <c:idx val="10"/>
          <c:order val="10"/>
          <c:tx>
            <c:v>hexanol</c:v>
          </c:tx>
          <c:spPr>
            <a:ln w="28575">
              <a:noFill/>
            </a:ln>
          </c:spPr>
          <c:xVal>
            <c:numRef>
              <c:f>trainpcaplot!$A$3201:$A$3550</c:f>
              <c:numCache>
                <c:formatCode>General</c:formatCode>
                <c:ptCount val="350"/>
                <c:pt idx="0">
                  <c:v>-3.986712994477509</c:v>
                </c:pt>
                <c:pt idx="1">
                  <c:v>-3.9440438921218917</c:v>
                </c:pt>
                <c:pt idx="2">
                  <c:v>-3.9058860185821582</c:v>
                </c:pt>
                <c:pt idx="3">
                  <c:v>-3.8957014992003089</c:v>
                </c:pt>
                <c:pt idx="4">
                  <c:v>-3.9119562929462277</c:v>
                </c:pt>
                <c:pt idx="5">
                  <c:v>-3.8980473701808549</c:v>
                </c:pt>
                <c:pt idx="6">
                  <c:v>-3.9095843821704137</c:v>
                </c:pt>
                <c:pt idx="7">
                  <c:v>-3.9148892834486371</c:v>
                </c:pt>
                <c:pt idx="8">
                  <c:v>-3.9217890893933083</c:v>
                </c:pt>
                <c:pt idx="9">
                  <c:v>-3.8931539042555912</c:v>
                </c:pt>
                <c:pt idx="10">
                  <c:v>-3.9038281866793665</c:v>
                </c:pt>
                <c:pt idx="11">
                  <c:v>-3.937056831065699</c:v>
                </c:pt>
                <c:pt idx="12">
                  <c:v>-3.8956090243090622</c:v>
                </c:pt>
                <c:pt idx="13">
                  <c:v>-3.903683435447689</c:v>
                </c:pt>
                <c:pt idx="14">
                  <c:v>-3.9146495149748781</c:v>
                </c:pt>
                <c:pt idx="15">
                  <c:v>-3.817942351475915</c:v>
                </c:pt>
                <c:pt idx="16">
                  <c:v>-3.9099311360610769</c:v>
                </c:pt>
                <c:pt idx="17">
                  <c:v>-3.8983932160830697</c:v>
                </c:pt>
                <c:pt idx="18">
                  <c:v>-3.8277937481641291</c:v>
                </c:pt>
                <c:pt idx="19">
                  <c:v>-3.9817557535803219</c:v>
                </c:pt>
                <c:pt idx="20">
                  <c:v>-3.9430818486620907</c:v>
                </c:pt>
                <c:pt idx="21">
                  <c:v>-3.9281179970450366</c:v>
                </c:pt>
                <c:pt idx="22">
                  <c:v>-3.9411222065480223</c:v>
                </c:pt>
                <c:pt idx="23">
                  <c:v>-3.9563894614336181</c:v>
                </c:pt>
                <c:pt idx="24">
                  <c:v>-3.9178508097888796</c:v>
                </c:pt>
                <c:pt idx="25">
                  <c:v>-3.9263517697227632</c:v>
                </c:pt>
                <c:pt idx="26">
                  <c:v>-3.9656641967911201</c:v>
                </c:pt>
                <c:pt idx="27">
                  <c:v>-3.8825777933190615</c:v>
                </c:pt>
                <c:pt idx="28">
                  <c:v>-3.8642188008018818</c:v>
                </c:pt>
                <c:pt idx="29">
                  <c:v>-3.9110515808590414</c:v>
                </c:pt>
                <c:pt idx="30">
                  <c:v>-3.8639359820415464</c:v>
                </c:pt>
                <c:pt idx="31">
                  <c:v>-3.8600815950325731</c:v>
                </c:pt>
                <c:pt idx="32">
                  <c:v>-3.8681634978397312</c:v>
                </c:pt>
                <c:pt idx="33">
                  <c:v>-3.8835127211373637</c:v>
                </c:pt>
                <c:pt idx="34">
                  <c:v>-3.8675954990121912</c:v>
                </c:pt>
                <c:pt idx="35">
                  <c:v>-3.9272465959352787</c:v>
                </c:pt>
                <c:pt idx="36">
                  <c:v>-3.9401772502646448</c:v>
                </c:pt>
                <c:pt idx="37">
                  <c:v>-3.9016758186038323</c:v>
                </c:pt>
                <c:pt idx="38">
                  <c:v>-3.9532104775244727</c:v>
                </c:pt>
                <c:pt idx="39">
                  <c:v>-3.9645117968358883</c:v>
                </c:pt>
                <c:pt idx="40">
                  <c:v>-3.9226204899512083</c:v>
                </c:pt>
                <c:pt idx="41">
                  <c:v>-3.8937151852795235</c:v>
                </c:pt>
                <c:pt idx="42">
                  <c:v>-3.904231454623837</c:v>
                </c:pt>
                <c:pt idx="43">
                  <c:v>-3.9457583834377479</c:v>
                </c:pt>
                <c:pt idx="44">
                  <c:v>-3.9534593994763059</c:v>
                </c:pt>
                <c:pt idx="45">
                  <c:v>-3.8274142534558444</c:v>
                </c:pt>
                <c:pt idx="46">
                  <c:v>-3.8521113664055453</c:v>
                </c:pt>
                <c:pt idx="47">
                  <c:v>-3.8878530949567591</c:v>
                </c:pt>
                <c:pt idx="48">
                  <c:v>-3.9016939017848968</c:v>
                </c:pt>
                <c:pt idx="49">
                  <c:v>-3.9248097209842645</c:v>
                </c:pt>
                <c:pt idx="50">
                  <c:v>-3.3048887059578007</c:v>
                </c:pt>
                <c:pt idx="51">
                  <c:v>-3.2450544823142411</c:v>
                </c:pt>
                <c:pt idx="52">
                  <c:v>-3.2257160001344167</c:v>
                </c:pt>
                <c:pt idx="53">
                  <c:v>-3.2317609862220644</c:v>
                </c:pt>
                <c:pt idx="54">
                  <c:v>-3.2407885867193782</c:v>
                </c:pt>
                <c:pt idx="55">
                  <c:v>-3.2694542594785165</c:v>
                </c:pt>
                <c:pt idx="56">
                  <c:v>-3.2986696874938302</c:v>
                </c:pt>
                <c:pt idx="57">
                  <c:v>-3.3309336799664271</c:v>
                </c:pt>
                <c:pt idx="58">
                  <c:v>-3.2554272637421708</c:v>
                </c:pt>
                <c:pt idx="59">
                  <c:v>-3.2295540056475782</c:v>
                </c:pt>
                <c:pt idx="60">
                  <c:v>-3.2248065460569624</c:v>
                </c:pt>
                <c:pt idx="61">
                  <c:v>-3.2936454590940989</c:v>
                </c:pt>
                <c:pt idx="62">
                  <c:v>-3.2439932358085022</c:v>
                </c:pt>
                <c:pt idx="63">
                  <c:v>-3.2210900483617064</c:v>
                </c:pt>
                <c:pt idx="64">
                  <c:v>-3.2789425275449573</c:v>
                </c:pt>
                <c:pt idx="65">
                  <c:v>-3.2039263495513395</c:v>
                </c:pt>
                <c:pt idx="66">
                  <c:v>-3.2402025761875626</c:v>
                </c:pt>
                <c:pt idx="67">
                  <c:v>-3.2186437558085856</c:v>
                </c:pt>
                <c:pt idx="68">
                  <c:v>-3.1778648978488953</c:v>
                </c:pt>
                <c:pt idx="69">
                  <c:v>-3.2931537127687349</c:v>
                </c:pt>
                <c:pt idx="70">
                  <c:v>-3.2565332540915786</c:v>
                </c:pt>
                <c:pt idx="71">
                  <c:v>-3.2575886087375991</c:v>
                </c:pt>
                <c:pt idx="72">
                  <c:v>-3.247403340774393</c:v>
                </c:pt>
                <c:pt idx="73">
                  <c:v>-3.2884455722259172</c:v>
                </c:pt>
                <c:pt idx="74">
                  <c:v>-3.2508849677477936</c:v>
                </c:pt>
                <c:pt idx="75">
                  <c:v>-3.2595241529701813</c:v>
                </c:pt>
                <c:pt idx="76">
                  <c:v>-3.2795523272264564</c:v>
                </c:pt>
                <c:pt idx="77">
                  <c:v>-3.1969102924377757</c:v>
                </c:pt>
                <c:pt idx="78">
                  <c:v>-3.2595589693367795</c:v>
                </c:pt>
                <c:pt idx="79">
                  <c:v>-3.309184487079635</c:v>
                </c:pt>
                <c:pt idx="80">
                  <c:v>-3.2584202103692328</c:v>
                </c:pt>
                <c:pt idx="81">
                  <c:v>-3.2317657938086639</c:v>
                </c:pt>
                <c:pt idx="82">
                  <c:v>-3.242109621259619</c:v>
                </c:pt>
                <c:pt idx="83">
                  <c:v>-3.206698191907901</c:v>
                </c:pt>
                <c:pt idx="84">
                  <c:v>-3.2148605006156132</c:v>
                </c:pt>
                <c:pt idx="85">
                  <c:v>-3.2379428796283669</c:v>
                </c:pt>
                <c:pt idx="86">
                  <c:v>-3.2925581960436454</c:v>
                </c:pt>
                <c:pt idx="87">
                  <c:v>-3.270979770306262</c:v>
                </c:pt>
                <c:pt idx="88">
                  <c:v>-3.2831858046284457</c:v>
                </c:pt>
                <c:pt idx="89">
                  <c:v>-3.2218981683496222</c:v>
                </c:pt>
                <c:pt idx="90">
                  <c:v>-3.2937181881297768</c:v>
                </c:pt>
                <c:pt idx="91">
                  <c:v>-3.2411080686519287</c:v>
                </c:pt>
                <c:pt idx="92">
                  <c:v>-3.2698135753438997</c:v>
                </c:pt>
                <c:pt idx="93">
                  <c:v>-3.2854742234651502</c:v>
                </c:pt>
                <c:pt idx="94">
                  <c:v>-3.2559106218825877</c:v>
                </c:pt>
                <c:pt idx="95">
                  <c:v>-3.1952028270777983</c:v>
                </c:pt>
                <c:pt idx="96">
                  <c:v>-3.1953244031338017</c:v>
                </c:pt>
                <c:pt idx="97">
                  <c:v>-3.253908045994292</c:v>
                </c:pt>
                <c:pt idx="98">
                  <c:v>-3.2409037283630067</c:v>
                </c:pt>
                <c:pt idx="99">
                  <c:v>-3.2576291414129424</c:v>
                </c:pt>
                <c:pt idx="100">
                  <c:v>-2.3733255288183841</c:v>
                </c:pt>
                <c:pt idx="101">
                  <c:v>-2.3084277387451584</c:v>
                </c:pt>
                <c:pt idx="102">
                  <c:v>-2.2788873061884294</c:v>
                </c:pt>
                <c:pt idx="103">
                  <c:v>-2.2673032209829476</c:v>
                </c:pt>
                <c:pt idx="104">
                  <c:v>-2.3345010562677944</c:v>
                </c:pt>
                <c:pt idx="105">
                  <c:v>-2.3305242342918318</c:v>
                </c:pt>
                <c:pt idx="106">
                  <c:v>-2.3636218100989499</c:v>
                </c:pt>
                <c:pt idx="107">
                  <c:v>-2.3563001634222673</c:v>
                </c:pt>
                <c:pt idx="108">
                  <c:v>-2.2788612540391324</c:v>
                </c:pt>
                <c:pt idx="109">
                  <c:v>-2.2714845692774293</c:v>
                </c:pt>
                <c:pt idx="110">
                  <c:v>-2.305140440220641</c:v>
                </c:pt>
                <c:pt idx="111">
                  <c:v>-2.3285328175192745</c:v>
                </c:pt>
                <c:pt idx="112">
                  <c:v>-2.2696898091140176</c:v>
                </c:pt>
                <c:pt idx="113">
                  <c:v>-2.3005267248222574</c:v>
                </c:pt>
                <c:pt idx="114">
                  <c:v>-2.3288182699036968</c:v>
                </c:pt>
                <c:pt idx="115">
                  <c:v>-2.2807672153815406</c:v>
                </c:pt>
                <c:pt idx="116">
                  <c:v>-2.3130089074334195</c:v>
                </c:pt>
                <c:pt idx="117">
                  <c:v>-2.2773767814894823</c:v>
                </c:pt>
                <c:pt idx="118">
                  <c:v>-2.280416087429721</c:v>
                </c:pt>
                <c:pt idx="119">
                  <c:v>-2.3276038609202994</c:v>
                </c:pt>
                <c:pt idx="120">
                  <c:v>-2.3109289931993584</c:v>
                </c:pt>
                <c:pt idx="121">
                  <c:v>-2.3308403879052544</c:v>
                </c:pt>
                <c:pt idx="122">
                  <c:v>-2.2870422775054693</c:v>
                </c:pt>
                <c:pt idx="123">
                  <c:v>-2.3654980268092851</c:v>
                </c:pt>
                <c:pt idx="124">
                  <c:v>-2.2831805062710813</c:v>
                </c:pt>
                <c:pt idx="125">
                  <c:v>-2.2975815064158893</c:v>
                </c:pt>
                <c:pt idx="126">
                  <c:v>-2.3225475316855824</c:v>
                </c:pt>
                <c:pt idx="127">
                  <c:v>-2.2924488842652311</c:v>
                </c:pt>
                <c:pt idx="128">
                  <c:v>-2.3674332295718297</c:v>
                </c:pt>
                <c:pt idx="129">
                  <c:v>-2.3356811114525073</c:v>
                </c:pt>
                <c:pt idx="130">
                  <c:v>-2.3043182164957354</c:v>
                </c:pt>
                <c:pt idx="131">
                  <c:v>-2.3240385663662573</c:v>
                </c:pt>
                <c:pt idx="132">
                  <c:v>-2.3080604671965927</c:v>
                </c:pt>
                <c:pt idx="133">
                  <c:v>-2.2819000261055011</c:v>
                </c:pt>
                <c:pt idx="134">
                  <c:v>-2.28522389241482</c:v>
                </c:pt>
                <c:pt idx="135">
                  <c:v>-2.2631165980592876</c:v>
                </c:pt>
                <c:pt idx="136">
                  <c:v>-2.345603971693178</c:v>
                </c:pt>
                <c:pt idx="137">
                  <c:v>-2.3106548367414881</c:v>
                </c:pt>
                <c:pt idx="138">
                  <c:v>-2.3527091583625772</c:v>
                </c:pt>
                <c:pt idx="139">
                  <c:v>-2.2937731314092469</c:v>
                </c:pt>
                <c:pt idx="140">
                  <c:v>-2.3305291380429916</c:v>
                </c:pt>
                <c:pt idx="141">
                  <c:v>-2.2477065734575747</c:v>
                </c:pt>
                <c:pt idx="142">
                  <c:v>-2.3378763032559688</c:v>
                </c:pt>
                <c:pt idx="143">
                  <c:v>-2.2971127723606224</c:v>
                </c:pt>
                <c:pt idx="144">
                  <c:v>-2.2579891388408058</c:v>
                </c:pt>
                <c:pt idx="145">
                  <c:v>-2.2374333514899045</c:v>
                </c:pt>
                <c:pt idx="146">
                  <c:v>-2.2215661334354766</c:v>
                </c:pt>
                <c:pt idx="147">
                  <c:v>-2.342209798997787</c:v>
                </c:pt>
                <c:pt idx="148">
                  <c:v>-2.3193800646312011</c:v>
                </c:pt>
                <c:pt idx="149">
                  <c:v>-2.2644774802499699</c:v>
                </c:pt>
                <c:pt idx="150">
                  <c:v>-0.55187457499038106</c:v>
                </c:pt>
                <c:pt idx="151">
                  <c:v>-0.5727107307790531</c:v>
                </c:pt>
                <c:pt idx="152">
                  <c:v>-0.48039506385731595</c:v>
                </c:pt>
                <c:pt idx="153">
                  <c:v>-0.51619077590515483</c:v>
                </c:pt>
                <c:pt idx="154">
                  <c:v>-0.57539702994945674</c:v>
                </c:pt>
                <c:pt idx="155">
                  <c:v>-0.54546408229133025</c:v>
                </c:pt>
                <c:pt idx="156">
                  <c:v>-0.55710805957366361</c:v>
                </c:pt>
                <c:pt idx="157">
                  <c:v>-0.58700794118091937</c:v>
                </c:pt>
                <c:pt idx="158">
                  <c:v>-0.52840397541269624</c:v>
                </c:pt>
                <c:pt idx="159">
                  <c:v>-0.53273380310228147</c:v>
                </c:pt>
                <c:pt idx="160">
                  <c:v>-0.52019990658360316</c:v>
                </c:pt>
                <c:pt idx="161">
                  <c:v>-0.52885846490330868</c:v>
                </c:pt>
                <c:pt idx="162">
                  <c:v>-0.46252884649600806</c:v>
                </c:pt>
                <c:pt idx="163">
                  <c:v>-0.50546668559967511</c:v>
                </c:pt>
                <c:pt idx="164">
                  <c:v>-0.48992042559183629</c:v>
                </c:pt>
                <c:pt idx="165">
                  <c:v>-0.47799389592905717</c:v>
                </c:pt>
                <c:pt idx="166">
                  <c:v>-0.53282665307016464</c:v>
                </c:pt>
                <c:pt idx="167">
                  <c:v>-0.48645057203126169</c:v>
                </c:pt>
                <c:pt idx="168">
                  <c:v>-0.51149748176860688</c:v>
                </c:pt>
                <c:pt idx="169">
                  <c:v>-0.55473631713577598</c:v>
                </c:pt>
                <c:pt idx="170">
                  <c:v>-0.53792249444345674</c:v>
                </c:pt>
                <c:pt idx="171">
                  <c:v>-0.54566440050690157</c:v>
                </c:pt>
                <c:pt idx="172">
                  <c:v>-0.56026906001434651</c:v>
                </c:pt>
                <c:pt idx="173">
                  <c:v>-0.60072614293054094</c:v>
                </c:pt>
                <c:pt idx="174">
                  <c:v>-0.50136165942163657</c:v>
                </c:pt>
                <c:pt idx="175">
                  <c:v>-0.52487817118317082</c:v>
                </c:pt>
                <c:pt idx="176">
                  <c:v>-0.53747846921822429</c:v>
                </c:pt>
                <c:pt idx="177">
                  <c:v>-0.49311614371037987</c:v>
                </c:pt>
                <c:pt idx="178">
                  <c:v>-0.57400327830620868</c:v>
                </c:pt>
                <c:pt idx="179">
                  <c:v>-0.62197710402799145</c:v>
                </c:pt>
                <c:pt idx="180">
                  <c:v>-0.49504886207700349</c:v>
                </c:pt>
                <c:pt idx="181">
                  <c:v>-0.565730923999619</c:v>
                </c:pt>
                <c:pt idx="182">
                  <c:v>-0.53225402128566757</c:v>
                </c:pt>
                <c:pt idx="183">
                  <c:v>-0.46296511134508145</c:v>
                </c:pt>
                <c:pt idx="184">
                  <c:v>-0.48089725890219398</c:v>
                </c:pt>
                <c:pt idx="185">
                  <c:v>-0.45710998820986348</c:v>
                </c:pt>
                <c:pt idx="186">
                  <c:v>-0.51464709896480643</c:v>
                </c:pt>
                <c:pt idx="187">
                  <c:v>-0.44543205411582154</c:v>
                </c:pt>
                <c:pt idx="188">
                  <c:v>-0.51886612023761558</c:v>
                </c:pt>
                <c:pt idx="189">
                  <c:v>-0.50012123513025408</c:v>
                </c:pt>
                <c:pt idx="190">
                  <c:v>-0.5871711162472053</c:v>
                </c:pt>
                <c:pt idx="191">
                  <c:v>-0.45896220898962753</c:v>
                </c:pt>
                <c:pt idx="192">
                  <c:v>-0.53622056439791077</c:v>
                </c:pt>
                <c:pt idx="193">
                  <c:v>-0.48447521080437955</c:v>
                </c:pt>
                <c:pt idx="194">
                  <c:v>-0.51138984330348869</c:v>
                </c:pt>
                <c:pt idx="195">
                  <c:v>-0.45619119506729616</c:v>
                </c:pt>
                <c:pt idx="196">
                  <c:v>-0.43149664888825257</c:v>
                </c:pt>
                <c:pt idx="197">
                  <c:v>-0.4688927804558346</c:v>
                </c:pt>
                <c:pt idx="198">
                  <c:v>-0.53494697383635303</c:v>
                </c:pt>
                <c:pt idx="199">
                  <c:v>-0.52198657608725774</c:v>
                </c:pt>
                <c:pt idx="200">
                  <c:v>1.5083120907740171</c:v>
                </c:pt>
                <c:pt idx="201">
                  <c:v>1.6483502744300422</c:v>
                </c:pt>
                <c:pt idx="202">
                  <c:v>1.8464425162722808</c:v>
                </c:pt>
                <c:pt idx="203">
                  <c:v>1.6767816714540806</c:v>
                </c:pt>
                <c:pt idx="204">
                  <c:v>1.6610357270901279</c:v>
                </c:pt>
                <c:pt idx="205">
                  <c:v>1.6397443785149299</c:v>
                </c:pt>
                <c:pt idx="206">
                  <c:v>1.6309377258536673</c:v>
                </c:pt>
                <c:pt idx="207">
                  <c:v>1.5946674297877037</c:v>
                </c:pt>
                <c:pt idx="208">
                  <c:v>1.6381460573407021</c:v>
                </c:pt>
                <c:pt idx="209">
                  <c:v>1.6810155732176411</c:v>
                </c:pt>
                <c:pt idx="210">
                  <c:v>1.6654841317508624</c:v>
                </c:pt>
                <c:pt idx="211">
                  <c:v>1.7268368273108818</c:v>
                </c:pt>
                <c:pt idx="212">
                  <c:v>1.6768987026405755</c:v>
                </c:pt>
                <c:pt idx="213">
                  <c:v>1.6588515667863908</c:v>
                </c:pt>
                <c:pt idx="214">
                  <c:v>1.7046728645677833</c:v>
                </c:pt>
                <c:pt idx="215">
                  <c:v>1.6185885275775143</c:v>
                </c:pt>
                <c:pt idx="216">
                  <c:v>1.5703290503346412</c:v>
                </c:pt>
                <c:pt idx="217">
                  <c:v>1.6535443424908893</c:v>
                </c:pt>
                <c:pt idx="218">
                  <c:v>1.5907575621245911</c:v>
                </c:pt>
                <c:pt idx="219">
                  <c:v>1.6206245570747759</c:v>
                </c:pt>
                <c:pt idx="220">
                  <c:v>1.6068547823303101</c:v>
                </c:pt>
                <c:pt idx="221">
                  <c:v>1.5932100408346208</c:v>
                </c:pt>
                <c:pt idx="222">
                  <c:v>1.6155209359005827</c:v>
                </c:pt>
                <c:pt idx="223">
                  <c:v>1.5918534985170993</c:v>
                </c:pt>
                <c:pt idx="224">
                  <c:v>1.6856048100156193</c:v>
                </c:pt>
                <c:pt idx="225">
                  <c:v>1.5823928711932109</c:v>
                </c:pt>
                <c:pt idx="226">
                  <c:v>1.6112784642744042</c:v>
                </c:pt>
                <c:pt idx="227">
                  <c:v>1.6496416774736298</c:v>
                </c:pt>
                <c:pt idx="228">
                  <c:v>1.6265366255339229</c:v>
                </c:pt>
                <c:pt idx="229">
                  <c:v>1.6548635672250036</c:v>
                </c:pt>
                <c:pt idx="230">
                  <c:v>1.6851838571953943</c:v>
                </c:pt>
                <c:pt idx="231">
                  <c:v>1.6455679176268696</c:v>
                </c:pt>
                <c:pt idx="232">
                  <c:v>1.5920730746668423</c:v>
                </c:pt>
                <c:pt idx="233">
                  <c:v>1.6701134256625059</c:v>
                </c:pt>
                <c:pt idx="234">
                  <c:v>1.6935803720884122</c:v>
                </c:pt>
                <c:pt idx="235">
                  <c:v>1.7317347711596189</c:v>
                </c:pt>
                <c:pt idx="236">
                  <c:v>1.6621210963145558</c:v>
                </c:pt>
                <c:pt idx="237">
                  <c:v>1.7017640408270689</c:v>
                </c:pt>
                <c:pt idx="238">
                  <c:v>1.676622414122555</c:v>
                </c:pt>
                <c:pt idx="239">
                  <c:v>1.6552735292560559</c:v>
                </c:pt>
                <c:pt idx="240">
                  <c:v>1.5404369761837144</c:v>
                </c:pt>
                <c:pt idx="241">
                  <c:v>1.6417233840811287</c:v>
                </c:pt>
                <c:pt idx="242">
                  <c:v>1.64377638515283</c:v>
                </c:pt>
                <c:pt idx="243">
                  <c:v>1.7220995336289351</c:v>
                </c:pt>
                <c:pt idx="244">
                  <c:v>1.6741473230708948</c:v>
                </c:pt>
                <c:pt idx="245">
                  <c:v>1.7596067392465249</c:v>
                </c:pt>
                <c:pt idx="246">
                  <c:v>1.8262038049518443</c:v>
                </c:pt>
                <c:pt idx="247">
                  <c:v>1.6908864060888369</c:v>
                </c:pt>
                <c:pt idx="248">
                  <c:v>1.6293786775400998</c:v>
                </c:pt>
                <c:pt idx="249">
                  <c:v>1.7190084810767619</c:v>
                </c:pt>
                <c:pt idx="250">
                  <c:v>2.4519170876131118</c:v>
                </c:pt>
                <c:pt idx="251">
                  <c:v>2.5786759869509481</c:v>
                </c:pt>
                <c:pt idx="252">
                  <c:v>2.6054133547502465</c:v>
                </c:pt>
                <c:pt idx="253">
                  <c:v>2.6391667216249286</c:v>
                </c:pt>
                <c:pt idx="254">
                  <c:v>2.5710789339022919</c:v>
                </c:pt>
                <c:pt idx="255">
                  <c:v>2.6091486256905889</c:v>
                </c:pt>
                <c:pt idx="256">
                  <c:v>2.6186902630933528</c:v>
                </c:pt>
                <c:pt idx="257">
                  <c:v>2.6209961658570839</c:v>
                </c:pt>
                <c:pt idx="258">
                  <c:v>2.5853146755497955</c:v>
                </c:pt>
                <c:pt idx="259">
                  <c:v>2.6220235710927517</c:v>
                </c:pt>
                <c:pt idx="260">
                  <c:v>2.6145433132206346</c:v>
                </c:pt>
                <c:pt idx="261">
                  <c:v>2.6145958756161671</c:v>
                </c:pt>
                <c:pt idx="262">
                  <c:v>2.5891631381083413</c:v>
                </c:pt>
                <c:pt idx="263">
                  <c:v>2.6389896045991015</c:v>
                </c:pt>
                <c:pt idx="264">
                  <c:v>2.6038162547858841</c:v>
                </c:pt>
                <c:pt idx="265">
                  <c:v>2.5917204560595</c:v>
                </c:pt>
                <c:pt idx="266">
                  <c:v>2.635085015881339</c:v>
                </c:pt>
                <c:pt idx="267">
                  <c:v>2.637678117624132</c:v>
                </c:pt>
                <c:pt idx="268">
                  <c:v>2.5645255875116773</c:v>
                </c:pt>
                <c:pt idx="269">
                  <c:v>2.5527505986506522</c:v>
                </c:pt>
                <c:pt idx="270">
                  <c:v>2.5300790550525059</c:v>
                </c:pt>
                <c:pt idx="271">
                  <c:v>2.6041178848510507</c:v>
                </c:pt>
                <c:pt idx="272">
                  <c:v>2.5341979807781718</c:v>
                </c:pt>
                <c:pt idx="273">
                  <c:v>2.573457554917626</c:v>
                </c:pt>
                <c:pt idx="274">
                  <c:v>2.5662800155628953</c:v>
                </c:pt>
                <c:pt idx="275">
                  <c:v>2.6224787517511121</c:v>
                </c:pt>
                <c:pt idx="276">
                  <c:v>2.5795222034878322</c:v>
                </c:pt>
                <c:pt idx="277">
                  <c:v>2.6298518927079928</c:v>
                </c:pt>
                <c:pt idx="278">
                  <c:v>2.5871061366694268</c:v>
                </c:pt>
                <c:pt idx="279">
                  <c:v>2.5827151071116576</c:v>
                </c:pt>
                <c:pt idx="280">
                  <c:v>2.6374903821894877</c:v>
                </c:pt>
                <c:pt idx="281">
                  <c:v>2.5599840949623887</c:v>
                </c:pt>
                <c:pt idx="282">
                  <c:v>2.5495654110875128</c:v>
                </c:pt>
                <c:pt idx="283">
                  <c:v>2.6051327005435425</c:v>
                </c:pt>
                <c:pt idx="284">
                  <c:v>2.620254591861447</c:v>
                </c:pt>
                <c:pt idx="285">
                  <c:v>2.6436863964884711</c:v>
                </c:pt>
                <c:pt idx="286">
                  <c:v>2.6449436453436554</c:v>
                </c:pt>
                <c:pt idx="287">
                  <c:v>2.6829429992271812</c:v>
                </c:pt>
                <c:pt idx="288">
                  <c:v>2.6033516780394921</c:v>
                </c:pt>
                <c:pt idx="289">
                  <c:v>2.6445438701203896</c:v>
                </c:pt>
                <c:pt idx="290">
                  <c:v>2.5373894478655621</c:v>
                </c:pt>
                <c:pt idx="291">
                  <c:v>2.6203936537605674</c:v>
                </c:pt>
                <c:pt idx="292">
                  <c:v>2.6404111504651868</c:v>
                </c:pt>
                <c:pt idx="293">
                  <c:v>2.6370044710270215</c:v>
                </c:pt>
                <c:pt idx="294">
                  <c:v>2.5689814237299879</c:v>
                </c:pt>
                <c:pt idx="295">
                  <c:v>2.6004954989516058</c:v>
                </c:pt>
                <c:pt idx="296">
                  <c:v>2.7204658242881949</c:v>
                </c:pt>
                <c:pt idx="297">
                  <c:v>2.5819826587596899</c:v>
                </c:pt>
                <c:pt idx="298">
                  <c:v>2.4854717134653521</c:v>
                </c:pt>
                <c:pt idx="299">
                  <c:v>2.6918578334627772</c:v>
                </c:pt>
                <c:pt idx="300">
                  <c:v>3.5136522840103228</c:v>
                </c:pt>
                <c:pt idx="301">
                  <c:v>3.5099321736454971</c:v>
                </c:pt>
                <c:pt idx="302">
                  <c:v>3.5011638166292163</c:v>
                </c:pt>
                <c:pt idx="303">
                  <c:v>3.5484375813611333</c:v>
                </c:pt>
                <c:pt idx="304">
                  <c:v>3.4154778306434808</c:v>
                </c:pt>
                <c:pt idx="305">
                  <c:v>3.4706999886418046</c:v>
                </c:pt>
                <c:pt idx="306">
                  <c:v>3.4965815454175271</c:v>
                </c:pt>
                <c:pt idx="307">
                  <c:v>3.5329346972677254</c:v>
                </c:pt>
                <c:pt idx="308">
                  <c:v>3.5174668461762577</c:v>
                </c:pt>
                <c:pt idx="309">
                  <c:v>3.4452403535196083</c:v>
                </c:pt>
                <c:pt idx="310">
                  <c:v>3.4759323375858093</c:v>
                </c:pt>
                <c:pt idx="311">
                  <c:v>3.4138960549869553</c:v>
                </c:pt>
                <c:pt idx="312">
                  <c:v>3.5187916987429197</c:v>
                </c:pt>
                <c:pt idx="313">
                  <c:v>3.4772707148937445</c:v>
                </c:pt>
                <c:pt idx="314">
                  <c:v>3.4465636499787444</c:v>
                </c:pt>
                <c:pt idx="315">
                  <c:v>3.5422443481721007</c:v>
                </c:pt>
                <c:pt idx="316">
                  <c:v>3.5084001333779109</c:v>
                </c:pt>
                <c:pt idx="317">
                  <c:v>3.4538186226079834</c:v>
                </c:pt>
                <c:pt idx="318">
                  <c:v>3.4200367337490487</c:v>
                </c:pt>
                <c:pt idx="319">
                  <c:v>3.4448522820764897</c:v>
                </c:pt>
                <c:pt idx="320">
                  <c:v>3.477280627193394</c:v>
                </c:pt>
                <c:pt idx="321">
                  <c:v>3.4688304198263022</c:v>
                </c:pt>
                <c:pt idx="322">
                  <c:v>3.473275961812579</c:v>
                </c:pt>
                <c:pt idx="323">
                  <c:v>3.4040484391613139</c:v>
                </c:pt>
                <c:pt idx="324">
                  <c:v>3.43319737709913</c:v>
                </c:pt>
                <c:pt idx="325">
                  <c:v>3.4602983400652305</c:v>
                </c:pt>
                <c:pt idx="326">
                  <c:v>3.4499614773878635</c:v>
                </c:pt>
                <c:pt idx="327">
                  <c:v>3.5286972502639862</c:v>
                </c:pt>
                <c:pt idx="328">
                  <c:v>3.4638410346415491</c:v>
                </c:pt>
                <c:pt idx="329">
                  <c:v>3.526312305517457</c:v>
                </c:pt>
                <c:pt idx="330">
                  <c:v>3.4966918209039206</c:v>
                </c:pt>
                <c:pt idx="331">
                  <c:v>3.4696142761903044</c:v>
                </c:pt>
                <c:pt idx="332">
                  <c:v>3.4160745627228253</c:v>
                </c:pt>
                <c:pt idx="333">
                  <c:v>3.4717970472493445</c:v>
                </c:pt>
                <c:pt idx="334">
                  <c:v>3.4718995887158917</c:v>
                </c:pt>
                <c:pt idx="335">
                  <c:v>3.4846543786003066</c:v>
                </c:pt>
                <c:pt idx="336">
                  <c:v>3.4427673148145326</c:v>
                </c:pt>
                <c:pt idx="337">
                  <c:v>3.4398639230227794</c:v>
                </c:pt>
                <c:pt idx="338">
                  <c:v>3.44337673505051</c:v>
                </c:pt>
                <c:pt idx="339">
                  <c:v>3.4599234072865284</c:v>
                </c:pt>
                <c:pt idx="340">
                  <c:v>3.5128801787055366</c:v>
                </c:pt>
                <c:pt idx="341">
                  <c:v>3.5259955123983553</c:v>
                </c:pt>
                <c:pt idx="342">
                  <c:v>3.4149659955973704</c:v>
                </c:pt>
                <c:pt idx="343">
                  <c:v>3.4410284795744626</c:v>
                </c:pt>
                <c:pt idx="344">
                  <c:v>3.5125039675378047</c:v>
                </c:pt>
                <c:pt idx="345">
                  <c:v>3.4760102325949256</c:v>
                </c:pt>
                <c:pt idx="346">
                  <c:v>3.4133244133568144</c:v>
                </c:pt>
                <c:pt idx="347">
                  <c:v>3.5097915432264983</c:v>
                </c:pt>
                <c:pt idx="348">
                  <c:v>3.4558562124948864</c:v>
                </c:pt>
                <c:pt idx="349">
                  <c:v>3.4655710221201157</c:v>
                </c:pt>
              </c:numCache>
            </c:numRef>
          </c:xVal>
          <c:yVal>
            <c:numRef>
              <c:f>trainpcaplot!$B$3201:$B$3550</c:f>
              <c:numCache>
                <c:formatCode>General</c:formatCode>
                <c:ptCount val="350"/>
                <c:pt idx="0">
                  <c:v>-0.42820768127046505</c:v>
                </c:pt>
                <c:pt idx="1">
                  <c:v>-0.55857742307985037</c:v>
                </c:pt>
                <c:pt idx="2">
                  <c:v>-0.63887285354425216</c:v>
                </c:pt>
                <c:pt idx="3">
                  <c:v>-0.63340410160777072</c:v>
                </c:pt>
                <c:pt idx="4">
                  <c:v>-0.62582097634699063</c:v>
                </c:pt>
                <c:pt idx="5">
                  <c:v>-0.61797016281406136</c:v>
                </c:pt>
                <c:pt idx="6">
                  <c:v>-0.55334796235642614</c:v>
                </c:pt>
                <c:pt idx="7">
                  <c:v>-0.6502210589311489</c:v>
                </c:pt>
                <c:pt idx="8">
                  <c:v>-0.58758229726910927</c:v>
                </c:pt>
                <c:pt idx="9">
                  <c:v>-0.62005247508267503</c:v>
                </c:pt>
                <c:pt idx="10">
                  <c:v>-0.56181250077071221</c:v>
                </c:pt>
                <c:pt idx="11">
                  <c:v>-0.55502607015684802</c:v>
                </c:pt>
                <c:pt idx="12">
                  <c:v>-0.6123142906239033</c:v>
                </c:pt>
                <c:pt idx="13">
                  <c:v>-0.56658475088383642</c:v>
                </c:pt>
                <c:pt idx="14">
                  <c:v>-0.5909246752932954</c:v>
                </c:pt>
                <c:pt idx="15">
                  <c:v>-0.72777411475253917</c:v>
                </c:pt>
                <c:pt idx="16">
                  <c:v>-0.62803563651842831</c:v>
                </c:pt>
                <c:pt idx="17">
                  <c:v>-0.59800189493732059</c:v>
                </c:pt>
                <c:pt idx="18">
                  <c:v>-0.76310540200033616</c:v>
                </c:pt>
                <c:pt idx="19">
                  <c:v>-0.52082945274758252</c:v>
                </c:pt>
                <c:pt idx="20">
                  <c:v>-0.57419056468487673</c:v>
                </c:pt>
                <c:pt idx="21">
                  <c:v>-0.63123147138760471</c:v>
                </c:pt>
                <c:pt idx="22">
                  <c:v>-0.58404253001056949</c:v>
                </c:pt>
                <c:pt idx="23">
                  <c:v>-0.55906571390791571</c:v>
                </c:pt>
                <c:pt idx="24">
                  <c:v>-0.6085082831062103</c:v>
                </c:pt>
                <c:pt idx="25">
                  <c:v>-0.5602303049618752</c:v>
                </c:pt>
                <c:pt idx="26">
                  <c:v>-0.53821174990072174</c:v>
                </c:pt>
                <c:pt idx="27">
                  <c:v>-0.61907039074085579</c:v>
                </c:pt>
                <c:pt idx="28">
                  <c:v>-0.65448193267152621</c:v>
                </c:pt>
                <c:pt idx="29">
                  <c:v>-0.60630825753948514</c:v>
                </c:pt>
                <c:pt idx="30">
                  <c:v>-0.62034558833903086</c:v>
                </c:pt>
                <c:pt idx="31">
                  <c:v>-0.68886905456793246</c:v>
                </c:pt>
                <c:pt idx="32">
                  <c:v>-0.61126540088643189</c:v>
                </c:pt>
                <c:pt idx="33">
                  <c:v>-0.69948389316783333</c:v>
                </c:pt>
                <c:pt idx="34">
                  <c:v>-0.598631560321365</c:v>
                </c:pt>
                <c:pt idx="35">
                  <c:v>-0.62946492755087635</c:v>
                </c:pt>
                <c:pt idx="36">
                  <c:v>-0.59265690893019596</c:v>
                </c:pt>
                <c:pt idx="37">
                  <c:v>-0.64837421008018348</c:v>
                </c:pt>
                <c:pt idx="38">
                  <c:v>-0.55835370572579235</c:v>
                </c:pt>
                <c:pt idx="39">
                  <c:v>-0.59940131125918461</c:v>
                </c:pt>
                <c:pt idx="40">
                  <c:v>-0.57459703412517182</c:v>
                </c:pt>
                <c:pt idx="41">
                  <c:v>-0.62945013575196729</c:v>
                </c:pt>
                <c:pt idx="42">
                  <c:v>-0.59351922984137651</c:v>
                </c:pt>
                <c:pt idx="43">
                  <c:v>-0.66083122577355835</c:v>
                </c:pt>
                <c:pt idx="44">
                  <c:v>-0.57330584475696167</c:v>
                </c:pt>
                <c:pt idx="45">
                  <c:v>-0.66445400059992177</c:v>
                </c:pt>
                <c:pt idx="46">
                  <c:v>-0.70738247914379515</c:v>
                </c:pt>
                <c:pt idx="47">
                  <c:v>-0.62548570977338802</c:v>
                </c:pt>
                <c:pt idx="48">
                  <c:v>-0.56196560932729289</c:v>
                </c:pt>
                <c:pt idx="49">
                  <c:v>-0.5799608871925851</c:v>
                </c:pt>
                <c:pt idx="50">
                  <c:v>7.0746712712317986E-5</c:v>
                </c:pt>
                <c:pt idx="51">
                  <c:v>-0.20317549004105132</c:v>
                </c:pt>
                <c:pt idx="52">
                  <c:v>-0.15543492174862916</c:v>
                </c:pt>
                <c:pt idx="53">
                  <c:v>-0.11207135828165105</c:v>
                </c:pt>
                <c:pt idx="54">
                  <c:v>-0.15330502589788597</c:v>
                </c:pt>
                <c:pt idx="55">
                  <c:v>-0.13567653387232154</c:v>
                </c:pt>
                <c:pt idx="56">
                  <c:v>-9.6696346671866704E-2</c:v>
                </c:pt>
                <c:pt idx="57">
                  <c:v>-5.1700013786324557E-3</c:v>
                </c:pt>
                <c:pt idx="58">
                  <c:v>-6.2759510760068499E-2</c:v>
                </c:pt>
                <c:pt idx="59">
                  <c:v>-0.1032483442636223</c:v>
                </c:pt>
                <c:pt idx="60">
                  <c:v>-0.19071962378727111</c:v>
                </c:pt>
                <c:pt idx="61">
                  <c:v>-2.4802380699460589E-2</c:v>
                </c:pt>
                <c:pt idx="62">
                  <c:v>-0.10952049475063952</c:v>
                </c:pt>
                <c:pt idx="63">
                  <c:v>-0.12442195208864386</c:v>
                </c:pt>
                <c:pt idx="64">
                  <c:v>-4.0466722516206491E-2</c:v>
                </c:pt>
                <c:pt idx="65">
                  <c:v>-0.21749989275665685</c:v>
                </c:pt>
                <c:pt idx="66">
                  <c:v>-0.13456607275918026</c:v>
                </c:pt>
                <c:pt idx="67">
                  <c:v>-0.14579185185358973</c:v>
                </c:pt>
                <c:pt idx="68">
                  <c:v>-0.17631520469788187</c:v>
                </c:pt>
                <c:pt idx="69">
                  <c:v>-0.10124097425586312</c:v>
                </c:pt>
                <c:pt idx="70">
                  <c:v>-4.9898611200286609E-2</c:v>
                </c:pt>
                <c:pt idx="71">
                  <c:v>-0.10653740838548389</c:v>
                </c:pt>
                <c:pt idx="72">
                  <c:v>-0.1231039298749893</c:v>
                </c:pt>
                <c:pt idx="73">
                  <c:v>-8.1494544525441706E-2</c:v>
                </c:pt>
                <c:pt idx="74">
                  <c:v>-9.8518651302463234E-2</c:v>
                </c:pt>
                <c:pt idx="75">
                  <c:v>-9.4037214187858459E-2</c:v>
                </c:pt>
                <c:pt idx="76">
                  <c:v>-4.8390972593969107E-3</c:v>
                </c:pt>
                <c:pt idx="77">
                  <c:v>-0.10585166566318982</c:v>
                </c:pt>
                <c:pt idx="78">
                  <c:v>-0.10278727501605923</c:v>
                </c:pt>
                <c:pt idx="79">
                  <c:v>-9.3829529993945573E-2</c:v>
                </c:pt>
                <c:pt idx="80">
                  <c:v>-0.12449048408145769</c:v>
                </c:pt>
                <c:pt idx="81">
                  <c:v>-0.1409210138233993</c:v>
                </c:pt>
                <c:pt idx="82">
                  <c:v>-9.4433633511594575E-2</c:v>
                </c:pt>
                <c:pt idx="83">
                  <c:v>-0.16723624321993005</c:v>
                </c:pt>
                <c:pt idx="84">
                  <c:v>-0.11635618500330024</c:v>
                </c:pt>
                <c:pt idx="85">
                  <c:v>-0.13458299372849719</c:v>
                </c:pt>
                <c:pt idx="86">
                  <c:v>-5.7702602187674215E-2</c:v>
                </c:pt>
                <c:pt idx="87">
                  <c:v>-0.13041490410448744</c:v>
                </c:pt>
                <c:pt idx="88">
                  <c:v>-5.4061158776562597E-2</c:v>
                </c:pt>
                <c:pt idx="89">
                  <c:v>-0.17697464939373614</c:v>
                </c:pt>
                <c:pt idx="90">
                  <c:v>-6.4831401897200089E-2</c:v>
                </c:pt>
                <c:pt idx="91">
                  <c:v>-0.13771548681246745</c:v>
                </c:pt>
                <c:pt idx="92">
                  <c:v>-2.4980615793978183E-2</c:v>
                </c:pt>
                <c:pt idx="93">
                  <c:v>-9.4365107077284516E-2</c:v>
                </c:pt>
                <c:pt idx="94">
                  <c:v>-8.5202295198718747E-2</c:v>
                </c:pt>
                <c:pt idx="95">
                  <c:v>-0.12621996614771924</c:v>
                </c:pt>
                <c:pt idx="96">
                  <c:v>-0.20757592029710301</c:v>
                </c:pt>
                <c:pt idx="97">
                  <c:v>-0.16905692554685262</c:v>
                </c:pt>
                <c:pt idx="98">
                  <c:v>-0.15541423532499291</c:v>
                </c:pt>
                <c:pt idx="99">
                  <c:v>-0.17213334951999393</c:v>
                </c:pt>
                <c:pt idx="100">
                  <c:v>0.40822564321086041</c:v>
                </c:pt>
                <c:pt idx="101">
                  <c:v>0.14855673840129949</c:v>
                </c:pt>
                <c:pt idx="102">
                  <c:v>0.13616215064581108</c:v>
                </c:pt>
                <c:pt idx="103">
                  <c:v>0.20827496314059898</c:v>
                </c:pt>
                <c:pt idx="104">
                  <c:v>0.24751370854839991</c:v>
                </c:pt>
                <c:pt idx="105">
                  <c:v>0.21174776621401292</c:v>
                </c:pt>
                <c:pt idx="106">
                  <c:v>0.24376613456672599</c:v>
                </c:pt>
                <c:pt idx="107">
                  <c:v>0.33670295182926363</c:v>
                </c:pt>
                <c:pt idx="108">
                  <c:v>0.27644800659108443</c:v>
                </c:pt>
                <c:pt idx="109">
                  <c:v>0.24417477276805605</c:v>
                </c:pt>
                <c:pt idx="110">
                  <c:v>0.11616255762350246</c:v>
                </c:pt>
                <c:pt idx="111">
                  <c:v>0.29766689782628813</c:v>
                </c:pt>
                <c:pt idx="112">
                  <c:v>0.16163925140110108</c:v>
                </c:pt>
                <c:pt idx="113">
                  <c:v>0.20272776142159832</c:v>
                </c:pt>
                <c:pt idx="114">
                  <c:v>0.26707698489850373</c:v>
                </c:pt>
                <c:pt idx="115">
                  <c:v>0.14999362989485202</c:v>
                </c:pt>
                <c:pt idx="116">
                  <c:v>0.2538032284784506</c:v>
                </c:pt>
                <c:pt idx="117">
                  <c:v>0.16541357965839507</c:v>
                </c:pt>
                <c:pt idx="118">
                  <c:v>0.25042745276314682</c:v>
                </c:pt>
                <c:pt idx="119">
                  <c:v>0.23374307046759604</c:v>
                </c:pt>
                <c:pt idx="120">
                  <c:v>0.26196284375320666</c:v>
                </c:pt>
                <c:pt idx="121">
                  <c:v>0.2568524573086528</c:v>
                </c:pt>
                <c:pt idx="122">
                  <c:v>0.22748221681967432</c:v>
                </c:pt>
                <c:pt idx="123">
                  <c:v>0.28458665422260282</c:v>
                </c:pt>
                <c:pt idx="124">
                  <c:v>0.16058765430875244</c:v>
                </c:pt>
                <c:pt idx="125">
                  <c:v>0.23797022967845649</c:v>
                </c:pt>
                <c:pt idx="126">
                  <c:v>0.27951571884959314</c:v>
                </c:pt>
                <c:pt idx="127">
                  <c:v>0.27253000583223547</c:v>
                </c:pt>
                <c:pt idx="128">
                  <c:v>0.28139993738607039</c:v>
                </c:pt>
                <c:pt idx="129">
                  <c:v>0.24742447919795674</c:v>
                </c:pt>
                <c:pt idx="130">
                  <c:v>0.19440739633856369</c:v>
                </c:pt>
                <c:pt idx="131">
                  <c:v>0.24744174505930594</c:v>
                </c:pt>
                <c:pt idx="132">
                  <c:v>0.20541651207550474</c:v>
                </c:pt>
                <c:pt idx="133">
                  <c:v>0.21506190856677224</c:v>
                </c:pt>
                <c:pt idx="134">
                  <c:v>0.20497637037255567</c:v>
                </c:pt>
                <c:pt idx="135">
                  <c:v>0.22540119721204879</c:v>
                </c:pt>
                <c:pt idx="136">
                  <c:v>0.30498615517146799</c:v>
                </c:pt>
                <c:pt idx="137">
                  <c:v>0.21929917864459372</c:v>
                </c:pt>
                <c:pt idx="138">
                  <c:v>0.32859506292583374</c:v>
                </c:pt>
                <c:pt idx="139">
                  <c:v>0.23611426711709146</c:v>
                </c:pt>
                <c:pt idx="140">
                  <c:v>0.31473176701135464</c:v>
                </c:pt>
                <c:pt idx="141">
                  <c:v>0.14743713356247543</c:v>
                </c:pt>
                <c:pt idx="142">
                  <c:v>0.29211306691767325</c:v>
                </c:pt>
                <c:pt idx="143">
                  <c:v>0.21280165577276822</c:v>
                </c:pt>
                <c:pt idx="144">
                  <c:v>0.18157830910614967</c:v>
                </c:pt>
                <c:pt idx="145">
                  <c:v>0.17861859250046316</c:v>
                </c:pt>
                <c:pt idx="146">
                  <c:v>0.13395033600652292</c:v>
                </c:pt>
                <c:pt idx="147">
                  <c:v>0.18268013185565801</c:v>
                </c:pt>
                <c:pt idx="148">
                  <c:v>0.19734996868629695</c:v>
                </c:pt>
                <c:pt idx="149">
                  <c:v>0.16454735442554749</c:v>
                </c:pt>
                <c:pt idx="150">
                  <c:v>0.65428075096828076</c:v>
                </c:pt>
                <c:pt idx="151">
                  <c:v>0.61777961351863853</c:v>
                </c:pt>
                <c:pt idx="152">
                  <c:v>0.42056963370711353</c:v>
                </c:pt>
                <c:pt idx="153">
                  <c:v>0.57734141753451329</c:v>
                </c:pt>
                <c:pt idx="154">
                  <c:v>0.63448143534701884</c:v>
                </c:pt>
                <c:pt idx="155">
                  <c:v>0.58289856582115163</c:v>
                </c:pt>
                <c:pt idx="156">
                  <c:v>0.58812399141697358</c:v>
                </c:pt>
                <c:pt idx="157">
                  <c:v>0.66025322467589564</c:v>
                </c:pt>
                <c:pt idx="158">
                  <c:v>0.62874205191275279</c:v>
                </c:pt>
                <c:pt idx="159">
                  <c:v>0.49957256776566317</c:v>
                </c:pt>
                <c:pt idx="160">
                  <c:v>0.48667457545559456</c:v>
                </c:pt>
                <c:pt idx="161">
                  <c:v>0.57401973011071972</c:v>
                </c:pt>
                <c:pt idx="162">
                  <c:v>0.44101534865625736</c:v>
                </c:pt>
                <c:pt idx="163">
                  <c:v>0.52242729799692333</c:v>
                </c:pt>
                <c:pt idx="164">
                  <c:v>0.53622860379098425</c:v>
                </c:pt>
                <c:pt idx="165">
                  <c:v>0.44128238590362434</c:v>
                </c:pt>
                <c:pt idx="166">
                  <c:v>0.55465081052996734</c:v>
                </c:pt>
                <c:pt idx="167">
                  <c:v>0.44939863424964482</c:v>
                </c:pt>
                <c:pt idx="168">
                  <c:v>0.59267837570897131</c:v>
                </c:pt>
                <c:pt idx="169">
                  <c:v>0.49237949672907716</c:v>
                </c:pt>
                <c:pt idx="170">
                  <c:v>0.67610367217596423</c:v>
                </c:pt>
                <c:pt idx="171">
                  <c:v>0.56736144920732379</c:v>
                </c:pt>
                <c:pt idx="172">
                  <c:v>0.55014181997820077</c:v>
                </c:pt>
                <c:pt idx="173">
                  <c:v>0.60785635541085126</c:v>
                </c:pt>
                <c:pt idx="174">
                  <c:v>0.49205151540736636</c:v>
                </c:pt>
                <c:pt idx="175">
                  <c:v>0.60631280703415202</c:v>
                </c:pt>
                <c:pt idx="176">
                  <c:v>0.5951882299726855</c:v>
                </c:pt>
                <c:pt idx="177">
                  <c:v>0.50955987278823411</c:v>
                </c:pt>
                <c:pt idx="178">
                  <c:v>0.64094403359717089</c:v>
                </c:pt>
                <c:pt idx="179">
                  <c:v>0.63021201276510952</c:v>
                </c:pt>
                <c:pt idx="180">
                  <c:v>0.4816580716415878</c:v>
                </c:pt>
                <c:pt idx="181">
                  <c:v>0.56322361676443478</c:v>
                </c:pt>
                <c:pt idx="182">
                  <c:v>0.55689459546503361</c:v>
                </c:pt>
                <c:pt idx="183">
                  <c:v>0.45233736029591998</c:v>
                </c:pt>
                <c:pt idx="184">
                  <c:v>0.46228260265901611</c:v>
                </c:pt>
                <c:pt idx="185">
                  <c:v>0.54202684472877549</c:v>
                </c:pt>
                <c:pt idx="186">
                  <c:v>0.59891348670688982</c:v>
                </c:pt>
                <c:pt idx="187">
                  <c:v>0.48331526712508138</c:v>
                </c:pt>
                <c:pt idx="188">
                  <c:v>0.61352350056320604</c:v>
                </c:pt>
                <c:pt idx="189">
                  <c:v>0.52004846453970754</c:v>
                </c:pt>
                <c:pt idx="190">
                  <c:v>0.59239016193509642</c:v>
                </c:pt>
                <c:pt idx="191">
                  <c:v>0.51947492705218912</c:v>
                </c:pt>
                <c:pt idx="192">
                  <c:v>0.54693016860169541</c:v>
                </c:pt>
                <c:pt idx="193">
                  <c:v>0.53262081863308397</c:v>
                </c:pt>
                <c:pt idx="194">
                  <c:v>0.52813273200139033</c:v>
                </c:pt>
                <c:pt idx="195">
                  <c:v>0.55719188044432222</c:v>
                </c:pt>
                <c:pt idx="196">
                  <c:v>0.47727489717622573</c:v>
                </c:pt>
                <c:pt idx="197">
                  <c:v>0.49031030840087753</c:v>
                </c:pt>
                <c:pt idx="198">
                  <c:v>0.54785084574866039</c:v>
                </c:pt>
                <c:pt idx="199">
                  <c:v>0.46914166261120771</c:v>
                </c:pt>
                <c:pt idx="200">
                  <c:v>0.59801273259215904</c:v>
                </c:pt>
                <c:pt idx="201">
                  <c:v>0.37852244948695207</c:v>
                </c:pt>
                <c:pt idx="202">
                  <c:v>-6.6286481680792264E-2</c:v>
                </c:pt>
                <c:pt idx="203">
                  <c:v>0.40111262007086601</c:v>
                </c:pt>
                <c:pt idx="204">
                  <c:v>0.37570872079393991</c:v>
                </c:pt>
                <c:pt idx="205">
                  <c:v>0.39956495569217354</c:v>
                </c:pt>
                <c:pt idx="206">
                  <c:v>0.42041350565654528</c:v>
                </c:pt>
                <c:pt idx="207">
                  <c:v>0.40852659606679398</c:v>
                </c:pt>
                <c:pt idx="208">
                  <c:v>0.40863622810258815</c:v>
                </c:pt>
                <c:pt idx="209">
                  <c:v>0.24429138852698506</c:v>
                </c:pt>
                <c:pt idx="210">
                  <c:v>0.34102685711385294</c:v>
                </c:pt>
                <c:pt idx="211">
                  <c:v>0.2821821176763547</c:v>
                </c:pt>
                <c:pt idx="212">
                  <c:v>0.27780597337413976</c:v>
                </c:pt>
                <c:pt idx="213">
                  <c:v>0.33400873819517374</c:v>
                </c:pt>
                <c:pt idx="214">
                  <c:v>0.41517763359458443</c:v>
                </c:pt>
                <c:pt idx="215">
                  <c:v>0.27584198045525532</c:v>
                </c:pt>
                <c:pt idx="216">
                  <c:v>0.40591445851811542</c:v>
                </c:pt>
                <c:pt idx="217">
                  <c:v>0.39342238617793912</c:v>
                </c:pt>
                <c:pt idx="218">
                  <c:v>0.41974512966868527</c:v>
                </c:pt>
                <c:pt idx="219">
                  <c:v>0.34073968085907286</c:v>
                </c:pt>
                <c:pt idx="220">
                  <c:v>0.4824673572662232</c:v>
                </c:pt>
                <c:pt idx="221">
                  <c:v>0.38694306580501581</c:v>
                </c:pt>
                <c:pt idx="222">
                  <c:v>0.45108161772485689</c:v>
                </c:pt>
                <c:pt idx="223">
                  <c:v>0.41383112838441355</c:v>
                </c:pt>
                <c:pt idx="224">
                  <c:v>0.34921326927469171</c:v>
                </c:pt>
                <c:pt idx="225">
                  <c:v>0.4195298230556147</c:v>
                </c:pt>
                <c:pt idx="226">
                  <c:v>0.38132386594651119</c:v>
                </c:pt>
                <c:pt idx="227">
                  <c:v>0.32160980708070247</c:v>
                </c:pt>
                <c:pt idx="228">
                  <c:v>0.36935051278610248</c:v>
                </c:pt>
                <c:pt idx="229">
                  <c:v>0.41849605188691275</c:v>
                </c:pt>
                <c:pt idx="230">
                  <c:v>0.30079937565968712</c:v>
                </c:pt>
                <c:pt idx="231">
                  <c:v>0.36944061055008887</c:v>
                </c:pt>
                <c:pt idx="232">
                  <c:v>0.41143551048554888</c:v>
                </c:pt>
                <c:pt idx="233">
                  <c:v>0.24526100119255198</c:v>
                </c:pt>
                <c:pt idx="234">
                  <c:v>0.28449057783531795</c:v>
                </c:pt>
                <c:pt idx="235">
                  <c:v>0.27483350588285732</c:v>
                </c:pt>
                <c:pt idx="236">
                  <c:v>0.43747848671079986</c:v>
                </c:pt>
                <c:pt idx="237">
                  <c:v>0.4149416779488117</c:v>
                </c:pt>
                <c:pt idx="238">
                  <c:v>0.41866404303054267</c:v>
                </c:pt>
                <c:pt idx="239">
                  <c:v>0.49786562062537404</c:v>
                </c:pt>
                <c:pt idx="240">
                  <c:v>0.59073096175558959</c:v>
                </c:pt>
                <c:pt idx="241">
                  <c:v>0.4193791910079907</c:v>
                </c:pt>
                <c:pt idx="242">
                  <c:v>0.39082770383451598</c:v>
                </c:pt>
                <c:pt idx="243">
                  <c:v>0.34244697721817252</c:v>
                </c:pt>
                <c:pt idx="244">
                  <c:v>0.3980953999721355</c:v>
                </c:pt>
                <c:pt idx="245">
                  <c:v>0.31835372623033836</c:v>
                </c:pt>
                <c:pt idx="246">
                  <c:v>0.20136822817024574</c:v>
                </c:pt>
                <c:pt idx="247">
                  <c:v>0.31781172864995128</c:v>
                </c:pt>
                <c:pt idx="248">
                  <c:v>0.43281166446595581</c:v>
                </c:pt>
                <c:pt idx="249">
                  <c:v>0.40159804521112968</c:v>
                </c:pt>
                <c:pt idx="250">
                  <c:v>0.84583946991451686</c:v>
                </c:pt>
                <c:pt idx="251">
                  <c:v>0.6584554150861478</c:v>
                </c:pt>
                <c:pt idx="252">
                  <c:v>0.56851434168618142</c:v>
                </c:pt>
                <c:pt idx="253">
                  <c:v>0.53136956017865855</c:v>
                </c:pt>
                <c:pt idx="254">
                  <c:v>0.62532176128177808</c:v>
                </c:pt>
                <c:pt idx="255">
                  <c:v>0.58626797035688794</c:v>
                </c:pt>
                <c:pt idx="256">
                  <c:v>0.58978044158478327</c:v>
                </c:pt>
                <c:pt idx="257">
                  <c:v>0.61572453377540215</c:v>
                </c:pt>
                <c:pt idx="258">
                  <c:v>0.65941724851605166</c:v>
                </c:pt>
                <c:pt idx="259">
                  <c:v>0.63254638565619614</c:v>
                </c:pt>
                <c:pt idx="260">
                  <c:v>0.64533933418515765</c:v>
                </c:pt>
                <c:pt idx="261">
                  <c:v>0.62634327575280591</c:v>
                </c:pt>
                <c:pt idx="262">
                  <c:v>0.57221620825261366</c:v>
                </c:pt>
                <c:pt idx="263">
                  <c:v>0.56703355989608706</c:v>
                </c:pt>
                <c:pt idx="264">
                  <c:v>0.64808100474548969</c:v>
                </c:pt>
                <c:pt idx="265">
                  <c:v>0.58512703997994542</c:v>
                </c:pt>
                <c:pt idx="266">
                  <c:v>0.60283357114019576</c:v>
                </c:pt>
                <c:pt idx="267">
                  <c:v>0.60643025429194664</c:v>
                </c:pt>
                <c:pt idx="268">
                  <c:v>0.58429245712033706</c:v>
                </c:pt>
                <c:pt idx="269">
                  <c:v>0.57513085539424824</c:v>
                </c:pt>
                <c:pt idx="270">
                  <c:v>0.6537188741888742</c:v>
                </c:pt>
                <c:pt idx="271">
                  <c:v>0.5545284747916055</c:v>
                </c:pt>
                <c:pt idx="272">
                  <c:v>0.69695644884661423</c:v>
                </c:pt>
                <c:pt idx="273">
                  <c:v>0.6155525371789593</c:v>
                </c:pt>
                <c:pt idx="274">
                  <c:v>0.58055632080513631</c:v>
                </c:pt>
                <c:pt idx="275">
                  <c:v>0.6050339504688883</c:v>
                </c:pt>
                <c:pt idx="276">
                  <c:v>0.6325382455380546</c:v>
                </c:pt>
                <c:pt idx="277">
                  <c:v>0.60875221674871516</c:v>
                </c:pt>
                <c:pt idx="278">
                  <c:v>0.62933530471580668</c:v>
                </c:pt>
                <c:pt idx="279">
                  <c:v>0.7278816967603603</c:v>
                </c:pt>
                <c:pt idx="280">
                  <c:v>0.58705721269761812</c:v>
                </c:pt>
                <c:pt idx="281">
                  <c:v>0.74299734783226279</c:v>
                </c:pt>
                <c:pt idx="282">
                  <c:v>0.6155028636089741</c:v>
                </c:pt>
                <c:pt idx="283">
                  <c:v>0.55945019364680071</c:v>
                </c:pt>
                <c:pt idx="284">
                  <c:v>0.5573047356204599</c:v>
                </c:pt>
                <c:pt idx="285">
                  <c:v>0.64855135538029007</c:v>
                </c:pt>
                <c:pt idx="286">
                  <c:v>0.57553419155799068</c:v>
                </c:pt>
                <c:pt idx="287">
                  <c:v>0.69720077200448738</c:v>
                </c:pt>
                <c:pt idx="288">
                  <c:v>0.61957643894140868</c:v>
                </c:pt>
                <c:pt idx="289">
                  <c:v>0.60781698719203825</c:v>
                </c:pt>
                <c:pt idx="290">
                  <c:v>0.67731478242563037</c:v>
                </c:pt>
                <c:pt idx="291">
                  <c:v>0.58334169617541876</c:v>
                </c:pt>
                <c:pt idx="292">
                  <c:v>0.65013017872847167</c:v>
                </c:pt>
                <c:pt idx="293">
                  <c:v>0.62520776187482507</c:v>
                </c:pt>
                <c:pt idx="294">
                  <c:v>0.68871175401006401</c:v>
                </c:pt>
                <c:pt idx="295">
                  <c:v>0.63383969343802093</c:v>
                </c:pt>
                <c:pt idx="296">
                  <c:v>0.5615362937071241</c:v>
                </c:pt>
                <c:pt idx="297">
                  <c:v>0.60056317259484082</c:v>
                </c:pt>
                <c:pt idx="298">
                  <c:v>0.75848114460145721</c:v>
                </c:pt>
                <c:pt idx="299">
                  <c:v>0.63832778055257411</c:v>
                </c:pt>
                <c:pt idx="300">
                  <c:v>8.3752401907165319E-2</c:v>
                </c:pt>
                <c:pt idx="301">
                  <c:v>-0.19092983597566798</c:v>
                </c:pt>
                <c:pt idx="302">
                  <c:v>-0.13099287833280979</c:v>
                </c:pt>
                <c:pt idx="303">
                  <c:v>1.0280817009394049E-2</c:v>
                </c:pt>
                <c:pt idx="304">
                  <c:v>0.29491450377207495</c:v>
                </c:pt>
                <c:pt idx="305">
                  <c:v>3.3042172833745505E-2</c:v>
                </c:pt>
                <c:pt idx="306">
                  <c:v>3.0948082208220682E-2</c:v>
                </c:pt>
                <c:pt idx="307">
                  <c:v>2.9892154261108903E-2</c:v>
                </c:pt>
                <c:pt idx="308">
                  <c:v>0.12453256833725965</c:v>
                </c:pt>
                <c:pt idx="309">
                  <c:v>3.9369055431435561E-2</c:v>
                </c:pt>
                <c:pt idx="310">
                  <c:v>4.3676424776870129E-2</c:v>
                </c:pt>
                <c:pt idx="311">
                  <c:v>3.7702967257185048E-2</c:v>
                </c:pt>
                <c:pt idx="312">
                  <c:v>-5.5884828088465878E-2</c:v>
                </c:pt>
                <c:pt idx="313">
                  <c:v>8.2617645896736841E-2</c:v>
                </c:pt>
                <c:pt idx="314">
                  <c:v>8.6126840565597593E-2</c:v>
                </c:pt>
                <c:pt idx="315">
                  <c:v>7.8129802204515673E-3</c:v>
                </c:pt>
                <c:pt idx="316">
                  <c:v>1.3974302666314508E-2</c:v>
                </c:pt>
                <c:pt idx="317">
                  <c:v>8.6461689386983884E-2</c:v>
                </c:pt>
                <c:pt idx="318">
                  <c:v>4.5257990794279661E-2</c:v>
                </c:pt>
                <c:pt idx="319">
                  <c:v>0.11912084121431904</c:v>
                </c:pt>
                <c:pt idx="320">
                  <c:v>7.6814858552079774E-3</c:v>
                </c:pt>
                <c:pt idx="321">
                  <c:v>0.10722461658790927</c:v>
                </c:pt>
                <c:pt idx="322">
                  <c:v>6.2211642428817215E-2</c:v>
                </c:pt>
                <c:pt idx="323">
                  <c:v>0.10753036655728658</c:v>
                </c:pt>
                <c:pt idx="324">
                  <c:v>4.2023764277827773E-2</c:v>
                </c:pt>
                <c:pt idx="325">
                  <c:v>3.4484472533827117E-2</c:v>
                </c:pt>
                <c:pt idx="326">
                  <c:v>7.867997830795119E-2</c:v>
                </c:pt>
                <c:pt idx="327">
                  <c:v>3.7568987840372485E-2</c:v>
                </c:pt>
                <c:pt idx="328">
                  <c:v>3.48697468437041E-2</c:v>
                </c:pt>
                <c:pt idx="329">
                  <c:v>5.6831328132397357E-2</c:v>
                </c:pt>
                <c:pt idx="330">
                  <c:v>4.5611807490422263E-2</c:v>
                </c:pt>
                <c:pt idx="331">
                  <c:v>0.13602447418705924</c:v>
                </c:pt>
                <c:pt idx="332">
                  <c:v>9.4366456570159657E-2</c:v>
                </c:pt>
                <c:pt idx="333">
                  <c:v>7.476523047982255E-3</c:v>
                </c:pt>
                <c:pt idx="334">
                  <c:v>7.369092343994707E-2</c:v>
                </c:pt>
                <c:pt idx="335">
                  <c:v>0.115270563592462</c:v>
                </c:pt>
                <c:pt idx="336">
                  <c:v>8.844998991995175E-3</c:v>
                </c:pt>
                <c:pt idx="337">
                  <c:v>0.10042058065097838</c:v>
                </c:pt>
                <c:pt idx="338">
                  <c:v>0.134042539137984</c:v>
                </c:pt>
                <c:pt idx="339">
                  <c:v>-3.9697644978721608E-3</c:v>
                </c:pt>
                <c:pt idx="340">
                  <c:v>7.5038343172122574E-2</c:v>
                </c:pt>
                <c:pt idx="341">
                  <c:v>-3.2518842448337484E-2</c:v>
                </c:pt>
                <c:pt idx="342">
                  <c:v>7.7928275712968648E-2</c:v>
                </c:pt>
                <c:pt idx="343">
                  <c:v>0.10685446185199862</c:v>
                </c:pt>
                <c:pt idx="344">
                  <c:v>-5.4031690887844652E-2</c:v>
                </c:pt>
                <c:pt idx="345">
                  <c:v>9.8781340980826041E-2</c:v>
                </c:pt>
                <c:pt idx="346">
                  <c:v>0.12006628987964837</c:v>
                </c:pt>
                <c:pt idx="347">
                  <c:v>3.8779346068916962E-2</c:v>
                </c:pt>
                <c:pt idx="348">
                  <c:v>8.2825071224303798E-2</c:v>
                </c:pt>
                <c:pt idx="349">
                  <c:v>4.5203108222805675E-2</c:v>
                </c:pt>
              </c:numCache>
            </c:numRef>
          </c:yVal>
          <c:smooth val="0"/>
        </c:ser>
        <c:ser>
          <c:idx val="11"/>
          <c:order val="11"/>
          <c:tx>
            <c:v>butanol</c:v>
          </c:tx>
          <c:spPr>
            <a:ln w="28575">
              <a:noFill/>
            </a:ln>
          </c:spPr>
          <c:xVal>
            <c:numRef>
              <c:f>trainpcaplot!$A$3551:$A$3900</c:f>
              <c:numCache>
                <c:formatCode>General</c:formatCode>
                <c:ptCount val="350"/>
                <c:pt idx="0">
                  <c:v>-4.1564733842792565</c:v>
                </c:pt>
                <c:pt idx="1">
                  <c:v>-4.0734872575060921</c:v>
                </c:pt>
                <c:pt idx="2">
                  <c:v>-4.0725168029646257</c:v>
                </c:pt>
                <c:pt idx="3">
                  <c:v>-4.0451912975014581</c:v>
                </c:pt>
                <c:pt idx="4">
                  <c:v>-4.1117886980281124</c:v>
                </c:pt>
                <c:pt idx="5">
                  <c:v>-4.1123786453436484</c:v>
                </c:pt>
                <c:pt idx="6">
                  <c:v>-4.124921099495733</c:v>
                </c:pt>
                <c:pt idx="7">
                  <c:v>-4.1600382028137624</c:v>
                </c:pt>
                <c:pt idx="8">
                  <c:v>-4.1162681707688833</c:v>
                </c:pt>
                <c:pt idx="9">
                  <c:v>-4.0711718366735727</c:v>
                </c:pt>
                <c:pt idx="10">
                  <c:v>-4.0811975024127394</c:v>
                </c:pt>
                <c:pt idx="11">
                  <c:v>-4.1179424759163314</c:v>
                </c:pt>
                <c:pt idx="12">
                  <c:v>-4.1122073620110742</c:v>
                </c:pt>
                <c:pt idx="13">
                  <c:v>-4.0714282620584434</c:v>
                </c:pt>
                <c:pt idx="14">
                  <c:v>-4.1108886215935625</c:v>
                </c:pt>
                <c:pt idx="15">
                  <c:v>-4.0230738748039077</c:v>
                </c:pt>
                <c:pt idx="16">
                  <c:v>-4.112792866499503</c:v>
                </c:pt>
                <c:pt idx="17">
                  <c:v>-4.0947540596679959</c:v>
                </c:pt>
                <c:pt idx="18">
                  <c:v>-4.0210667729899452</c:v>
                </c:pt>
                <c:pt idx="19">
                  <c:v>-4.1658874294632655</c:v>
                </c:pt>
                <c:pt idx="20">
                  <c:v>-4.1508614162529529</c:v>
                </c:pt>
                <c:pt idx="21">
                  <c:v>-4.1057727230465932</c:v>
                </c:pt>
                <c:pt idx="22">
                  <c:v>-4.1145821538987386</c:v>
                </c:pt>
                <c:pt idx="23">
                  <c:v>-4.1425302646356457</c:v>
                </c:pt>
                <c:pt idx="24">
                  <c:v>-4.0808175985920236</c:v>
                </c:pt>
                <c:pt idx="25">
                  <c:v>-4.1210281679871459</c:v>
                </c:pt>
                <c:pt idx="26">
                  <c:v>-4.1102099442006823</c:v>
                </c:pt>
                <c:pt idx="27">
                  <c:v>-4.0534787629310367</c:v>
                </c:pt>
                <c:pt idx="28">
                  <c:v>-4.101178047814849</c:v>
                </c:pt>
                <c:pt idx="29">
                  <c:v>-4.1044492173046594</c:v>
                </c:pt>
                <c:pt idx="30">
                  <c:v>-4.0775927420525866</c:v>
                </c:pt>
                <c:pt idx="31">
                  <c:v>-4.0700591504475332</c:v>
                </c:pt>
                <c:pt idx="32">
                  <c:v>-4.0563921674401584</c:v>
                </c:pt>
                <c:pt idx="33">
                  <c:v>-4.0818336305247982</c:v>
                </c:pt>
                <c:pt idx="34">
                  <c:v>-4.0677100746374588</c:v>
                </c:pt>
                <c:pt idx="35">
                  <c:v>-4.1024497665685828</c:v>
                </c:pt>
                <c:pt idx="36">
                  <c:v>-4.1714443105111645</c:v>
                </c:pt>
                <c:pt idx="37">
                  <c:v>-4.113981022089412</c:v>
                </c:pt>
                <c:pt idx="38">
                  <c:v>-4.175112979041228</c:v>
                </c:pt>
                <c:pt idx="39">
                  <c:v>-4.0814984945363069</c:v>
                </c:pt>
                <c:pt idx="40">
                  <c:v>-4.122181679064834</c:v>
                </c:pt>
                <c:pt idx="41">
                  <c:v>-4.1102376357207175</c:v>
                </c:pt>
                <c:pt idx="42">
                  <c:v>-4.0818177720494955</c:v>
                </c:pt>
                <c:pt idx="43">
                  <c:v>-4.1242956887686253</c:v>
                </c:pt>
                <c:pt idx="44">
                  <c:v>-4.1357538665402505</c:v>
                </c:pt>
                <c:pt idx="45">
                  <c:v>-4.0188200635101827</c:v>
                </c:pt>
                <c:pt idx="46">
                  <c:v>-4.0610104958077935</c:v>
                </c:pt>
                <c:pt idx="47">
                  <c:v>-4.0970826539888305</c:v>
                </c:pt>
                <c:pt idx="48">
                  <c:v>-4.1078606103047273</c:v>
                </c:pt>
                <c:pt idx="49">
                  <c:v>-4.0767862012338396</c:v>
                </c:pt>
                <c:pt idx="50">
                  <c:v>-3.2581523350468968</c:v>
                </c:pt>
                <c:pt idx="51">
                  <c:v>-3.0832033544064887</c:v>
                </c:pt>
                <c:pt idx="52">
                  <c:v>-3.1251985202818098</c:v>
                </c:pt>
                <c:pt idx="53">
                  <c:v>-3.0661702360166325</c:v>
                </c:pt>
                <c:pt idx="54">
                  <c:v>-3.1528981808092786</c:v>
                </c:pt>
                <c:pt idx="55">
                  <c:v>-3.1904430575515152</c:v>
                </c:pt>
                <c:pt idx="56">
                  <c:v>-3.2042349933261178</c:v>
                </c:pt>
                <c:pt idx="57">
                  <c:v>-3.2129247099925107</c:v>
                </c:pt>
                <c:pt idx="58">
                  <c:v>-3.1805291711001322</c:v>
                </c:pt>
                <c:pt idx="59">
                  <c:v>-3.0745870955495951</c:v>
                </c:pt>
                <c:pt idx="60">
                  <c:v>-3.1309281589528202</c:v>
                </c:pt>
                <c:pt idx="61">
                  <c:v>-3.2167300303970308</c:v>
                </c:pt>
                <c:pt idx="62">
                  <c:v>-3.1463840339261409</c:v>
                </c:pt>
                <c:pt idx="63">
                  <c:v>-3.1541771400755003</c:v>
                </c:pt>
                <c:pt idx="64">
                  <c:v>-3.206958053610617</c:v>
                </c:pt>
                <c:pt idx="65">
                  <c:v>-3.1362980515444554</c:v>
                </c:pt>
                <c:pt idx="66">
                  <c:v>-3.136630259818336</c:v>
                </c:pt>
                <c:pt idx="67">
                  <c:v>-3.1899965919170357</c:v>
                </c:pt>
                <c:pt idx="68">
                  <c:v>-3.1331983270904291</c:v>
                </c:pt>
                <c:pt idx="69">
                  <c:v>-3.1968519360448551</c:v>
                </c:pt>
                <c:pt idx="70">
                  <c:v>-3.1503338739590352</c:v>
                </c:pt>
                <c:pt idx="71">
                  <c:v>-3.1776416960659111</c:v>
                </c:pt>
                <c:pt idx="72">
                  <c:v>-3.2050736816589529</c:v>
                </c:pt>
                <c:pt idx="73">
                  <c:v>-3.2534243214269649</c:v>
                </c:pt>
                <c:pt idx="74">
                  <c:v>-3.1098238581193289</c:v>
                </c:pt>
                <c:pt idx="75">
                  <c:v>-3.1663366861981541</c:v>
                </c:pt>
                <c:pt idx="76">
                  <c:v>-3.1370147043626382</c:v>
                </c:pt>
                <c:pt idx="77">
                  <c:v>-3.1630006392567682</c:v>
                </c:pt>
                <c:pt idx="78">
                  <c:v>-3.2475200359059757</c:v>
                </c:pt>
                <c:pt idx="79">
                  <c:v>-3.1635563607632751</c:v>
                </c:pt>
                <c:pt idx="80">
                  <c:v>-3.1901554535423831</c:v>
                </c:pt>
                <c:pt idx="81">
                  <c:v>-3.1646173358939671</c:v>
                </c:pt>
                <c:pt idx="82">
                  <c:v>-3.1334220800693089</c:v>
                </c:pt>
                <c:pt idx="83">
                  <c:v>-3.1419964045195758</c:v>
                </c:pt>
                <c:pt idx="84">
                  <c:v>-3.157720332015042</c:v>
                </c:pt>
                <c:pt idx="85">
                  <c:v>-3.177289841554209</c:v>
                </c:pt>
                <c:pt idx="86">
                  <c:v>-3.2106957212033405</c:v>
                </c:pt>
                <c:pt idx="87">
                  <c:v>-3.1908950506551701</c:v>
                </c:pt>
                <c:pt idx="88">
                  <c:v>-3.2313339095470726</c:v>
                </c:pt>
                <c:pt idx="89">
                  <c:v>-3.1283201517508057</c:v>
                </c:pt>
                <c:pt idx="90">
                  <c:v>-3.1976843013209493</c:v>
                </c:pt>
                <c:pt idx="91">
                  <c:v>-3.1300826013279388</c:v>
                </c:pt>
                <c:pt idx="92">
                  <c:v>-3.1329068830501066</c:v>
                </c:pt>
                <c:pt idx="93">
                  <c:v>-3.1696779451657795</c:v>
                </c:pt>
                <c:pt idx="94">
                  <c:v>-3.1906566236588998</c:v>
                </c:pt>
                <c:pt idx="95">
                  <c:v>-3.1536845775892934</c:v>
                </c:pt>
                <c:pt idx="96">
                  <c:v>-3.0998838321423619</c:v>
                </c:pt>
                <c:pt idx="97">
                  <c:v>-3.1761662202550149</c:v>
                </c:pt>
                <c:pt idx="98">
                  <c:v>-3.2195058636440272</c:v>
                </c:pt>
                <c:pt idx="99">
                  <c:v>-3.1395299461630048</c:v>
                </c:pt>
                <c:pt idx="100">
                  <c:v>-1.9234669475533341</c:v>
                </c:pt>
                <c:pt idx="101">
                  <c:v>-1.8684840283628745</c:v>
                </c:pt>
                <c:pt idx="102">
                  <c:v>-1.8135455136033696</c:v>
                </c:pt>
                <c:pt idx="103">
                  <c:v>-1.807727270467524</c:v>
                </c:pt>
                <c:pt idx="104">
                  <c:v>-1.873800824552079</c:v>
                </c:pt>
                <c:pt idx="105">
                  <c:v>-1.8716175105712047</c:v>
                </c:pt>
                <c:pt idx="106">
                  <c:v>-1.9165153681805509</c:v>
                </c:pt>
                <c:pt idx="107">
                  <c:v>-1.9625356620426206</c:v>
                </c:pt>
                <c:pt idx="108">
                  <c:v>-1.8416250499637263</c:v>
                </c:pt>
                <c:pt idx="109">
                  <c:v>-1.8113229645636428</c:v>
                </c:pt>
                <c:pt idx="110">
                  <c:v>-1.8472561944293051</c:v>
                </c:pt>
                <c:pt idx="111">
                  <c:v>-1.8771078600464284</c:v>
                </c:pt>
                <c:pt idx="112">
                  <c:v>-1.8150579077533189</c:v>
                </c:pt>
                <c:pt idx="113">
                  <c:v>-1.8364405880120132</c:v>
                </c:pt>
                <c:pt idx="114">
                  <c:v>-1.9085016765627139</c:v>
                </c:pt>
                <c:pt idx="115">
                  <c:v>-1.8179751093251242</c:v>
                </c:pt>
                <c:pt idx="116">
                  <c:v>-1.8779507851527566</c:v>
                </c:pt>
                <c:pt idx="117">
                  <c:v>-1.8348726567368956</c:v>
                </c:pt>
                <c:pt idx="118">
                  <c:v>-1.8165904772386938</c:v>
                </c:pt>
                <c:pt idx="119">
                  <c:v>-1.8940908066350268</c:v>
                </c:pt>
                <c:pt idx="120">
                  <c:v>-1.8663436391151536</c:v>
                </c:pt>
                <c:pt idx="121">
                  <c:v>-1.8764406834259231</c:v>
                </c:pt>
                <c:pt idx="122">
                  <c:v>-1.8812296870077434</c:v>
                </c:pt>
                <c:pt idx="123">
                  <c:v>-1.9155616257850789</c:v>
                </c:pt>
                <c:pt idx="124">
                  <c:v>-1.8009918667286027</c:v>
                </c:pt>
                <c:pt idx="125">
                  <c:v>-1.8653213018155645</c:v>
                </c:pt>
                <c:pt idx="126">
                  <c:v>-1.8466742659677313</c:v>
                </c:pt>
                <c:pt idx="127">
                  <c:v>-1.8420171178523814</c:v>
                </c:pt>
                <c:pt idx="128">
                  <c:v>-1.9495185308763439</c:v>
                </c:pt>
                <c:pt idx="129">
                  <c:v>-1.9060211996386056</c:v>
                </c:pt>
                <c:pt idx="130">
                  <c:v>-1.8359128691813102</c:v>
                </c:pt>
                <c:pt idx="131">
                  <c:v>-1.866424352779074</c:v>
                </c:pt>
                <c:pt idx="132">
                  <c:v>-1.8298349243036904</c:v>
                </c:pt>
                <c:pt idx="133">
                  <c:v>-1.7958096513904562</c:v>
                </c:pt>
                <c:pt idx="134">
                  <c:v>-1.827776929125565</c:v>
                </c:pt>
                <c:pt idx="135">
                  <c:v>-1.815873243287349</c:v>
                </c:pt>
                <c:pt idx="136">
                  <c:v>-1.8865306843215244</c:v>
                </c:pt>
                <c:pt idx="137">
                  <c:v>-1.8764218963734507</c:v>
                </c:pt>
                <c:pt idx="138">
                  <c:v>-1.9217583312763233</c:v>
                </c:pt>
                <c:pt idx="139">
                  <c:v>-1.8349849674604044</c:v>
                </c:pt>
                <c:pt idx="140">
                  <c:v>-1.9134795526046329</c:v>
                </c:pt>
                <c:pt idx="141">
                  <c:v>-1.821649911897909</c:v>
                </c:pt>
                <c:pt idx="142">
                  <c:v>-1.8668195686007851</c:v>
                </c:pt>
                <c:pt idx="143">
                  <c:v>-1.8425115685399438</c:v>
                </c:pt>
                <c:pt idx="144">
                  <c:v>-1.8618171949244313</c:v>
                </c:pt>
                <c:pt idx="145">
                  <c:v>-1.7799305452669008</c:v>
                </c:pt>
                <c:pt idx="146">
                  <c:v>-1.7483348440555115</c:v>
                </c:pt>
                <c:pt idx="147">
                  <c:v>-1.8820843785732999</c:v>
                </c:pt>
                <c:pt idx="148">
                  <c:v>-1.8817516488583412</c:v>
                </c:pt>
                <c:pt idx="149">
                  <c:v>-1.8429819079641971</c:v>
                </c:pt>
                <c:pt idx="150">
                  <c:v>0.74746106672042811</c:v>
                </c:pt>
                <c:pt idx="151">
                  <c:v>0.74302330332871713</c:v>
                </c:pt>
                <c:pt idx="152">
                  <c:v>0.94069673208369586</c:v>
                </c:pt>
                <c:pt idx="153">
                  <c:v>0.84395849608549789</c:v>
                </c:pt>
                <c:pt idx="154">
                  <c:v>0.78333453076286552</c:v>
                </c:pt>
                <c:pt idx="155">
                  <c:v>0.85324917265264177</c:v>
                </c:pt>
                <c:pt idx="156">
                  <c:v>0.74320269859133448</c:v>
                </c:pt>
                <c:pt idx="157">
                  <c:v>0.75342833067765114</c:v>
                </c:pt>
                <c:pt idx="158">
                  <c:v>0.85663607971999012</c:v>
                </c:pt>
                <c:pt idx="159">
                  <c:v>0.84395704526344195</c:v>
                </c:pt>
                <c:pt idx="160">
                  <c:v>0.85934179374365405</c:v>
                </c:pt>
                <c:pt idx="161">
                  <c:v>0.85417356727103466</c:v>
                </c:pt>
                <c:pt idx="162">
                  <c:v>0.84545343795523764</c:v>
                </c:pt>
                <c:pt idx="163">
                  <c:v>0.83927881313542918</c:v>
                </c:pt>
                <c:pt idx="164">
                  <c:v>0.7864270460135373</c:v>
                </c:pt>
                <c:pt idx="165">
                  <c:v>0.83885467902947386</c:v>
                </c:pt>
                <c:pt idx="166">
                  <c:v>0.77377209295017679</c:v>
                </c:pt>
                <c:pt idx="167">
                  <c:v>0.88784206945301891</c:v>
                </c:pt>
                <c:pt idx="168">
                  <c:v>0.84990340422250665</c:v>
                </c:pt>
                <c:pt idx="169">
                  <c:v>0.80299459007888496</c:v>
                </c:pt>
                <c:pt idx="170">
                  <c:v>0.79160785115223609</c:v>
                </c:pt>
                <c:pt idx="171">
                  <c:v>0.80963420796678875</c:v>
                </c:pt>
                <c:pt idx="172">
                  <c:v>0.83977648801197491</c:v>
                </c:pt>
                <c:pt idx="173">
                  <c:v>0.75594596384220381</c:v>
                </c:pt>
                <c:pt idx="174">
                  <c:v>0.86435094219787023</c:v>
                </c:pt>
                <c:pt idx="175">
                  <c:v>0.84296242617678863</c:v>
                </c:pt>
                <c:pt idx="176">
                  <c:v>0.81273473541926511</c:v>
                </c:pt>
                <c:pt idx="177">
                  <c:v>0.82965408459637702</c:v>
                </c:pt>
                <c:pt idx="178">
                  <c:v>0.81358118663704249</c:v>
                </c:pt>
                <c:pt idx="179">
                  <c:v>0.772291984483787</c:v>
                </c:pt>
                <c:pt idx="180">
                  <c:v>0.86218819182640105</c:v>
                </c:pt>
                <c:pt idx="181">
                  <c:v>0.82524023672527924</c:v>
                </c:pt>
                <c:pt idx="182">
                  <c:v>0.79662568083497154</c:v>
                </c:pt>
                <c:pt idx="183">
                  <c:v>0.86737125757965572</c:v>
                </c:pt>
                <c:pt idx="184">
                  <c:v>0.84801141919923351</c:v>
                </c:pt>
                <c:pt idx="185">
                  <c:v>0.85689665936802006</c:v>
                </c:pt>
                <c:pt idx="186">
                  <c:v>0.80803067583390265</c:v>
                </c:pt>
                <c:pt idx="187">
                  <c:v>0.86605901570708443</c:v>
                </c:pt>
                <c:pt idx="188">
                  <c:v>0.77780990014847706</c:v>
                </c:pt>
                <c:pt idx="189">
                  <c:v>0.84315499323825094</c:v>
                </c:pt>
                <c:pt idx="190">
                  <c:v>0.77110109857876796</c:v>
                </c:pt>
                <c:pt idx="191">
                  <c:v>0.86178404428733724</c:v>
                </c:pt>
                <c:pt idx="192">
                  <c:v>0.82840344481807193</c:v>
                </c:pt>
                <c:pt idx="193">
                  <c:v>0.86607104666300883</c:v>
                </c:pt>
                <c:pt idx="194">
                  <c:v>0.84467766254959098</c:v>
                </c:pt>
                <c:pt idx="195">
                  <c:v>0.90086213043387497</c:v>
                </c:pt>
                <c:pt idx="196">
                  <c:v>0.91131760963167407</c:v>
                </c:pt>
                <c:pt idx="197">
                  <c:v>0.82786518080416127</c:v>
                </c:pt>
                <c:pt idx="198">
                  <c:v>0.83130524588408616</c:v>
                </c:pt>
                <c:pt idx="199">
                  <c:v>0.85829639668232383</c:v>
                </c:pt>
                <c:pt idx="200">
                  <c:v>4.2127931006330677</c:v>
                </c:pt>
                <c:pt idx="201">
                  <c:v>4.3683711697057612</c:v>
                </c:pt>
                <c:pt idx="202">
                  <c:v>4.7583911529651139</c:v>
                </c:pt>
                <c:pt idx="203">
                  <c:v>4.4435207903314957</c:v>
                </c:pt>
                <c:pt idx="204">
                  <c:v>4.3823477730768685</c:v>
                </c:pt>
                <c:pt idx="205">
                  <c:v>4.3923518358095475</c:v>
                </c:pt>
                <c:pt idx="206">
                  <c:v>4.4032026769000234</c:v>
                </c:pt>
                <c:pt idx="207">
                  <c:v>4.4281255484073432</c:v>
                </c:pt>
                <c:pt idx="208">
                  <c:v>4.3895769433403808</c:v>
                </c:pt>
                <c:pt idx="209">
                  <c:v>4.4874465759589981</c:v>
                </c:pt>
                <c:pt idx="210">
                  <c:v>4.4438057950453533</c:v>
                </c:pt>
                <c:pt idx="211">
                  <c:v>4.5354859410534978</c:v>
                </c:pt>
                <c:pt idx="212">
                  <c:v>4.4351916473217674</c:v>
                </c:pt>
                <c:pt idx="213">
                  <c:v>4.4465966469049762</c:v>
                </c:pt>
                <c:pt idx="214">
                  <c:v>4.4565866571599368</c:v>
                </c:pt>
                <c:pt idx="215">
                  <c:v>4.4391980360532317</c:v>
                </c:pt>
                <c:pt idx="216">
                  <c:v>4.3375637040919965</c:v>
                </c:pt>
                <c:pt idx="217">
                  <c:v>4.4180495429597331</c:v>
                </c:pt>
                <c:pt idx="218">
                  <c:v>4.4423366940497795</c:v>
                </c:pt>
                <c:pt idx="219">
                  <c:v>4.3349468121758541</c:v>
                </c:pt>
                <c:pt idx="220">
                  <c:v>4.4603972097741398</c:v>
                </c:pt>
                <c:pt idx="221">
                  <c:v>4.371619280019047</c:v>
                </c:pt>
                <c:pt idx="222">
                  <c:v>4.3667090966175897</c:v>
                </c:pt>
                <c:pt idx="223">
                  <c:v>4.3131024277177223</c:v>
                </c:pt>
                <c:pt idx="224">
                  <c:v>4.5781952628152256</c:v>
                </c:pt>
                <c:pt idx="225">
                  <c:v>4.4266006011319501</c:v>
                </c:pt>
                <c:pt idx="226">
                  <c:v>4.3239380103000817</c:v>
                </c:pt>
                <c:pt idx="227">
                  <c:v>4.4139589460639712</c:v>
                </c:pt>
                <c:pt idx="228">
                  <c:v>4.4204145024429256</c:v>
                </c:pt>
                <c:pt idx="229">
                  <c:v>4.4513874964592528</c:v>
                </c:pt>
                <c:pt idx="230">
                  <c:v>4.3776825855392589</c:v>
                </c:pt>
                <c:pt idx="231">
                  <c:v>4.4876931912853273</c:v>
                </c:pt>
                <c:pt idx="232">
                  <c:v>4.4743378333819708</c:v>
                </c:pt>
                <c:pt idx="233">
                  <c:v>4.4794261387080239</c:v>
                </c:pt>
                <c:pt idx="234">
                  <c:v>4.4230603897557641</c:v>
                </c:pt>
                <c:pt idx="235">
                  <c:v>4.4820626772952217</c:v>
                </c:pt>
                <c:pt idx="236">
                  <c:v>4.3353919871558793</c:v>
                </c:pt>
                <c:pt idx="237">
                  <c:v>4.4154200520870601</c:v>
                </c:pt>
                <c:pt idx="238">
                  <c:v>4.3767014459533655</c:v>
                </c:pt>
                <c:pt idx="239">
                  <c:v>4.3953488597089896</c:v>
                </c:pt>
                <c:pt idx="240">
                  <c:v>4.255945945769124</c:v>
                </c:pt>
                <c:pt idx="241">
                  <c:v>4.3857524712896225</c:v>
                </c:pt>
                <c:pt idx="242">
                  <c:v>4.3613122612185817</c:v>
                </c:pt>
                <c:pt idx="243">
                  <c:v>4.4742960825532823</c:v>
                </c:pt>
                <c:pt idx="244">
                  <c:v>4.5116209826472078</c:v>
                </c:pt>
                <c:pt idx="245">
                  <c:v>4.5181885176520229</c:v>
                </c:pt>
                <c:pt idx="246">
                  <c:v>4.6378637688814672</c:v>
                </c:pt>
                <c:pt idx="247">
                  <c:v>4.3978616849230487</c:v>
                </c:pt>
                <c:pt idx="248">
                  <c:v>4.3749003388127603</c:v>
                </c:pt>
                <c:pt idx="249">
                  <c:v>4.4180247280895397</c:v>
                </c:pt>
                <c:pt idx="250">
                  <c:v>5.9493637101934072</c:v>
                </c:pt>
                <c:pt idx="251">
                  <c:v>6.0713206350742839</c:v>
                </c:pt>
                <c:pt idx="252">
                  <c:v>6.0890799818521382</c:v>
                </c:pt>
                <c:pt idx="253">
                  <c:v>6.1895649532172818</c:v>
                </c:pt>
                <c:pt idx="254">
                  <c:v>6.0570802505409773</c:v>
                </c:pt>
                <c:pt idx="255">
                  <c:v>6.1080178149870621</c:v>
                </c:pt>
                <c:pt idx="256">
                  <c:v>6.0673507662533126</c:v>
                </c:pt>
                <c:pt idx="257">
                  <c:v>6.0598621359058766</c:v>
                </c:pt>
                <c:pt idx="258">
                  <c:v>6.0750185196378705</c:v>
                </c:pt>
                <c:pt idx="259">
                  <c:v>6.0702994736193148</c:v>
                </c:pt>
                <c:pt idx="260">
                  <c:v>6.101341358499778</c:v>
                </c:pt>
                <c:pt idx="261">
                  <c:v>6.055785606322603</c:v>
                </c:pt>
                <c:pt idx="262">
                  <c:v>6.0166495536486311</c:v>
                </c:pt>
                <c:pt idx="263">
                  <c:v>6.1489278388635533</c:v>
                </c:pt>
                <c:pt idx="264">
                  <c:v>6.0423563901161579</c:v>
                </c:pt>
                <c:pt idx="265">
                  <c:v>6.0683256035529638</c:v>
                </c:pt>
                <c:pt idx="266">
                  <c:v>6.0963399705058849</c:v>
                </c:pt>
                <c:pt idx="267">
                  <c:v>6.0848155113759033</c:v>
                </c:pt>
                <c:pt idx="268">
                  <c:v>6.0467392833661986</c:v>
                </c:pt>
                <c:pt idx="269">
                  <c:v>6.0664717862226594</c:v>
                </c:pt>
                <c:pt idx="270">
                  <c:v>5.9022853019065948</c:v>
                </c:pt>
                <c:pt idx="271">
                  <c:v>6.0728442241094536</c:v>
                </c:pt>
                <c:pt idx="272">
                  <c:v>5.9730111364080143</c:v>
                </c:pt>
                <c:pt idx="273">
                  <c:v>6.0885503196123709</c:v>
                </c:pt>
                <c:pt idx="274">
                  <c:v>6.0432746501706172</c:v>
                </c:pt>
                <c:pt idx="275">
                  <c:v>6.1420458254510404</c:v>
                </c:pt>
                <c:pt idx="276">
                  <c:v>6.120673218649654</c:v>
                </c:pt>
                <c:pt idx="277">
                  <c:v>6.1229063262972563</c:v>
                </c:pt>
                <c:pt idx="278">
                  <c:v>6.0609707141448323</c:v>
                </c:pt>
                <c:pt idx="279">
                  <c:v>5.9391396777096865</c:v>
                </c:pt>
                <c:pt idx="280">
                  <c:v>6.1254341670449728</c:v>
                </c:pt>
                <c:pt idx="281">
                  <c:v>6.0445462081012584</c:v>
                </c:pt>
                <c:pt idx="282">
                  <c:v>6.0091537660422354</c:v>
                </c:pt>
                <c:pt idx="283">
                  <c:v>6.0930150097702622</c:v>
                </c:pt>
                <c:pt idx="284">
                  <c:v>6.1128779121702648</c:v>
                </c:pt>
                <c:pt idx="285">
                  <c:v>6.121099354237594</c:v>
                </c:pt>
                <c:pt idx="286">
                  <c:v>6.0502856993189198</c:v>
                </c:pt>
                <c:pt idx="287">
                  <c:v>6.1395157142433163</c:v>
                </c:pt>
                <c:pt idx="288">
                  <c:v>6.0974692284495813</c:v>
                </c:pt>
                <c:pt idx="289">
                  <c:v>6.1163412466238265</c:v>
                </c:pt>
                <c:pt idx="290">
                  <c:v>5.8876116397409541</c:v>
                </c:pt>
                <c:pt idx="291">
                  <c:v>6.0912509696992272</c:v>
                </c:pt>
                <c:pt idx="292">
                  <c:v>6.1371699927954593</c:v>
                </c:pt>
                <c:pt idx="293">
                  <c:v>6.122370946314696</c:v>
                </c:pt>
                <c:pt idx="294">
                  <c:v>5.9808586466913223</c:v>
                </c:pt>
                <c:pt idx="295">
                  <c:v>6.082332845465193</c:v>
                </c:pt>
                <c:pt idx="296">
                  <c:v>6.2074867943145877</c:v>
                </c:pt>
                <c:pt idx="297">
                  <c:v>5.9990711851432987</c:v>
                </c:pt>
                <c:pt idx="298">
                  <c:v>5.8646562020244914</c:v>
                </c:pt>
                <c:pt idx="299">
                  <c:v>6.1853013727686976</c:v>
                </c:pt>
                <c:pt idx="300">
                  <c:v>7.6436813929093983</c:v>
                </c:pt>
                <c:pt idx="301">
                  <c:v>7.5656932562654138</c:v>
                </c:pt>
                <c:pt idx="302">
                  <c:v>7.6769073652556736</c:v>
                </c:pt>
                <c:pt idx="303">
                  <c:v>7.7832551161284309</c:v>
                </c:pt>
                <c:pt idx="304">
                  <c:v>7.2533307147594099</c:v>
                </c:pt>
                <c:pt idx="305">
                  <c:v>7.5372459695766381</c:v>
                </c:pt>
                <c:pt idx="306">
                  <c:v>7.5742209922603267</c:v>
                </c:pt>
                <c:pt idx="307">
                  <c:v>7.5478136244578113</c:v>
                </c:pt>
                <c:pt idx="308">
                  <c:v>7.5090486511504491</c:v>
                </c:pt>
                <c:pt idx="309">
                  <c:v>7.5181162918229063</c:v>
                </c:pt>
                <c:pt idx="310">
                  <c:v>7.5590435451803879</c:v>
                </c:pt>
                <c:pt idx="311">
                  <c:v>7.5298181031231639</c:v>
                </c:pt>
                <c:pt idx="312">
                  <c:v>7.5796022194313633</c:v>
                </c:pt>
                <c:pt idx="313">
                  <c:v>7.5142756038783425</c:v>
                </c:pt>
                <c:pt idx="314">
                  <c:v>7.4947368292773966</c:v>
                </c:pt>
                <c:pt idx="315">
                  <c:v>7.5924686065033029</c:v>
                </c:pt>
                <c:pt idx="316">
                  <c:v>7.515994721246833</c:v>
                </c:pt>
                <c:pt idx="317">
                  <c:v>7.5173992615811986</c:v>
                </c:pt>
                <c:pt idx="318">
                  <c:v>7.4510636028228197</c:v>
                </c:pt>
                <c:pt idx="319">
                  <c:v>7.4797859222923417</c:v>
                </c:pt>
                <c:pt idx="320">
                  <c:v>7.5042996748054831</c:v>
                </c:pt>
                <c:pt idx="321">
                  <c:v>7.5347135077275729</c:v>
                </c:pt>
                <c:pt idx="322">
                  <c:v>7.4960753628736647</c:v>
                </c:pt>
                <c:pt idx="323">
                  <c:v>7.4919313815520994</c:v>
                </c:pt>
                <c:pt idx="324">
                  <c:v>7.4853170951171366</c:v>
                </c:pt>
                <c:pt idx="325">
                  <c:v>7.6127681313480569</c:v>
                </c:pt>
                <c:pt idx="326">
                  <c:v>7.4346549568674547</c:v>
                </c:pt>
                <c:pt idx="327">
                  <c:v>7.5625271525236109</c:v>
                </c:pt>
                <c:pt idx="328">
                  <c:v>7.6024451226672216</c:v>
                </c:pt>
                <c:pt idx="329">
                  <c:v>7.5606921106909493</c:v>
                </c:pt>
                <c:pt idx="330">
                  <c:v>7.5813341638257796</c:v>
                </c:pt>
                <c:pt idx="331">
                  <c:v>7.5973243193392115</c:v>
                </c:pt>
                <c:pt idx="332">
                  <c:v>7.4682182609762595</c:v>
                </c:pt>
                <c:pt idx="333">
                  <c:v>7.5747585013031635</c:v>
                </c:pt>
                <c:pt idx="334">
                  <c:v>7.5894647306974141</c:v>
                </c:pt>
                <c:pt idx="335">
                  <c:v>7.6446981624171499</c:v>
                </c:pt>
                <c:pt idx="336">
                  <c:v>7.4813411013365094</c:v>
                </c:pt>
                <c:pt idx="337">
                  <c:v>7.5384857433110497</c:v>
                </c:pt>
                <c:pt idx="338">
                  <c:v>7.4936274479866647</c:v>
                </c:pt>
                <c:pt idx="339">
                  <c:v>7.4926241906159792</c:v>
                </c:pt>
                <c:pt idx="340">
                  <c:v>7.6522841926800353</c:v>
                </c:pt>
                <c:pt idx="341">
                  <c:v>7.6069404133608849</c:v>
                </c:pt>
                <c:pt idx="342">
                  <c:v>7.4104054538255522</c:v>
                </c:pt>
                <c:pt idx="343">
                  <c:v>7.5369717124872082</c:v>
                </c:pt>
                <c:pt idx="344">
                  <c:v>7.5611461265069986</c:v>
                </c:pt>
                <c:pt idx="345">
                  <c:v>7.4648174871751474</c:v>
                </c:pt>
                <c:pt idx="346">
                  <c:v>7.5336904862693155</c:v>
                </c:pt>
                <c:pt idx="347">
                  <c:v>7.5005329829083651</c:v>
                </c:pt>
                <c:pt idx="348">
                  <c:v>7.5638012145319706</c:v>
                </c:pt>
                <c:pt idx="349">
                  <c:v>7.5561205649936838</c:v>
                </c:pt>
              </c:numCache>
            </c:numRef>
          </c:xVal>
          <c:yVal>
            <c:numRef>
              <c:f>trainpcaplot!$B$3551:$B$3900</c:f>
              <c:numCache>
                <c:formatCode>General</c:formatCode>
                <c:ptCount val="350"/>
                <c:pt idx="0">
                  <c:v>-0.48148223885722297</c:v>
                </c:pt>
                <c:pt idx="1">
                  <c:v>-0.68265592786940243</c:v>
                </c:pt>
                <c:pt idx="2">
                  <c:v>-0.69446169466862462</c:v>
                </c:pt>
                <c:pt idx="3">
                  <c:v>-0.66582517975220989</c:v>
                </c:pt>
                <c:pt idx="4">
                  <c:v>-0.61904884180509956</c:v>
                </c:pt>
                <c:pt idx="5">
                  <c:v>-0.61809026604063744</c:v>
                </c:pt>
                <c:pt idx="6">
                  <c:v>-0.57017003934706345</c:v>
                </c:pt>
                <c:pt idx="7">
                  <c:v>-0.55620191037667976</c:v>
                </c:pt>
                <c:pt idx="8">
                  <c:v>-0.57932388635751297</c:v>
                </c:pt>
                <c:pt idx="9">
                  <c:v>-0.61709957271969196</c:v>
                </c:pt>
                <c:pt idx="10">
                  <c:v>-0.61020193685811897</c:v>
                </c:pt>
                <c:pt idx="11">
                  <c:v>-0.58905747814782761</c:v>
                </c:pt>
                <c:pt idx="12">
                  <c:v>-0.61310740288852883</c:v>
                </c:pt>
                <c:pt idx="13">
                  <c:v>-0.62359620797684856</c:v>
                </c:pt>
                <c:pt idx="14">
                  <c:v>-0.57200417396172309</c:v>
                </c:pt>
                <c:pt idx="15">
                  <c:v>-0.66874588802014856</c:v>
                </c:pt>
                <c:pt idx="16">
                  <c:v>-0.62948223372489498</c:v>
                </c:pt>
                <c:pt idx="17">
                  <c:v>-0.5621597825951804</c:v>
                </c:pt>
                <c:pt idx="18">
                  <c:v>-0.75560989238623377</c:v>
                </c:pt>
                <c:pt idx="19">
                  <c:v>-0.52525946248479494</c:v>
                </c:pt>
                <c:pt idx="20">
                  <c:v>-0.53731974284615747</c:v>
                </c:pt>
                <c:pt idx="21">
                  <c:v>-0.64927219693871641</c:v>
                </c:pt>
                <c:pt idx="22">
                  <c:v>-0.58292108495062778</c:v>
                </c:pt>
                <c:pt idx="23">
                  <c:v>-0.57053301850858917</c:v>
                </c:pt>
                <c:pt idx="24">
                  <c:v>-0.64574857031019139</c:v>
                </c:pt>
                <c:pt idx="25">
                  <c:v>-0.55345146839968196</c:v>
                </c:pt>
                <c:pt idx="26">
                  <c:v>-0.58625702796509394</c:v>
                </c:pt>
                <c:pt idx="27">
                  <c:v>-0.61085417632327554</c:v>
                </c:pt>
                <c:pt idx="28">
                  <c:v>-0.61540368463985851</c:v>
                </c:pt>
                <c:pt idx="29">
                  <c:v>-0.64099406434239314</c:v>
                </c:pt>
                <c:pt idx="30">
                  <c:v>-0.61219549319485278</c:v>
                </c:pt>
                <c:pt idx="31">
                  <c:v>-0.65939467164347099</c:v>
                </c:pt>
                <c:pt idx="32">
                  <c:v>-0.67483038172361898</c:v>
                </c:pt>
                <c:pt idx="33">
                  <c:v>-0.67409667339577162</c:v>
                </c:pt>
                <c:pt idx="34">
                  <c:v>-0.63162439967662787</c:v>
                </c:pt>
                <c:pt idx="35">
                  <c:v>-0.67094984445022243</c:v>
                </c:pt>
                <c:pt idx="36">
                  <c:v>-0.53089036315356719</c:v>
                </c:pt>
                <c:pt idx="37">
                  <c:v>-0.61640407083305393</c:v>
                </c:pt>
                <c:pt idx="38">
                  <c:v>-0.53885852857935757</c:v>
                </c:pt>
                <c:pt idx="39">
                  <c:v>-0.6894124995546661</c:v>
                </c:pt>
                <c:pt idx="40">
                  <c:v>-0.55462166130799806</c:v>
                </c:pt>
                <c:pt idx="41">
                  <c:v>-0.60261045752211084</c:v>
                </c:pt>
                <c:pt idx="42">
                  <c:v>-0.60121915519132196</c:v>
                </c:pt>
                <c:pt idx="43">
                  <c:v>-0.64587499204116805</c:v>
                </c:pt>
                <c:pt idx="44">
                  <c:v>-0.59011462020480121</c:v>
                </c:pt>
                <c:pt idx="45">
                  <c:v>-0.68952990631594691</c:v>
                </c:pt>
                <c:pt idx="46">
                  <c:v>-0.69148164458939732</c:v>
                </c:pt>
                <c:pt idx="47">
                  <c:v>-0.6371121931684125</c:v>
                </c:pt>
                <c:pt idx="48">
                  <c:v>-0.60702244409792561</c:v>
                </c:pt>
                <c:pt idx="49">
                  <c:v>-0.61246946676051883</c:v>
                </c:pt>
                <c:pt idx="50">
                  <c:v>-0.31292248134186168</c:v>
                </c:pt>
                <c:pt idx="51">
                  <c:v>-0.71218690817273478</c:v>
                </c:pt>
                <c:pt idx="52">
                  <c:v>-0.69298489700330479</c:v>
                </c:pt>
                <c:pt idx="53">
                  <c:v>-0.63803220729026688</c:v>
                </c:pt>
                <c:pt idx="54">
                  <c:v>-0.57427675030333902</c:v>
                </c:pt>
                <c:pt idx="55">
                  <c:v>-0.50708074000237169</c:v>
                </c:pt>
                <c:pt idx="56">
                  <c:v>-0.49596815122708982</c:v>
                </c:pt>
                <c:pt idx="57">
                  <c:v>-0.51382403119438502</c:v>
                </c:pt>
                <c:pt idx="58">
                  <c:v>-0.52737925724898915</c:v>
                </c:pt>
                <c:pt idx="59">
                  <c:v>-0.64918371555854448</c:v>
                </c:pt>
                <c:pt idx="60">
                  <c:v>-0.66924395305062667</c:v>
                </c:pt>
                <c:pt idx="61">
                  <c:v>-0.44133397489716075</c:v>
                </c:pt>
                <c:pt idx="62">
                  <c:v>-0.60567543261976187</c:v>
                </c:pt>
                <c:pt idx="63">
                  <c:v>-0.52491033644268137</c:v>
                </c:pt>
                <c:pt idx="64">
                  <c:v>-0.47347853827883674</c:v>
                </c:pt>
                <c:pt idx="65">
                  <c:v>-0.65407833230167201</c:v>
                </c:pt>
                <c:pt idx="66">
                  <c:v>-0.60975127873264545</c:v>
                </c:pt>
                <c:pt idx="67">
                  <c:v>-0.47560277238081411</c:v>
                </c:pt>
                <c:pt idx="68">
                  <c:v>-0.54350331392723572</c:v>
                </c:pt>
                <c:pt idx="69">
                  <c:v>-0.54921887462528796</c:v>
                </c:pt>
                <c:pt idx="70">
                  <c:v>-0.52629098341719716</c:v>
                </c:pt>
                <c:pt idx="71">
                  <c:v>-0.50560120257191132</c:v>
                </c:pt>
                <c:pt idx="72">
                  <c:v>-0.41756513940459011</c:v>
                </c:pt>
                <c:pt idx="73">
                  <c:v>-0.45029951994823614</c:v>
                </c:pt>
                <c:pt idx="74">
                  <c:v>-0.62781066545508113</c:v>
                </c:pt>
                <c:pt idx="75">
                  <c:v>-0.51431168844533337</c:v>
                </c:pt>
                <c:pt idx="76">
                  <c:v>-0.52671133908514745</c:v>
                </c:pt>
                <c:pt idx="77">
                  <c:v>-0.47605229739872285</c:v>
                </c:pt>
                <c:pt idx="78">
                  <c:v>-0.3796580481676245</c:v>
                </c:pt>
                <c:pt idx="79">
                  <c:v>-0.56010421896148832</c:v>
                </c:pt>
                <c:pt idx="80">
                  <c:v>-0.50713343950261602</c:v>
                </c:pt>
                <c:pt idx="81">
                  <c:v>-0.53164543247309204</c:v>
                </c:pt>
                <c:pt idx="82">
                  <c:v>-0.61681997311939807</c:v>
                </c:pt>
                <c:pt idx="83">
                  <c:v>-0.56990592220764114</c:v>
                </c:pt>
                <c:pt idx="84">
                  <c:v>-0.5358795669563865</c:v>
                </c:pt>
                <c:pt idx="85">
                  <c:v>-0.50118650577105384</c:v>
                </c:pt>
                <c:pt idx="86">
                  <c:v>-0.4505310187910383</c:v>
                </c:pt>
                <c:pt idx="87">
                  <c:v>-0.4900994701159318</c:v>
                </c:pt>
                <c:pt idx="88">
                  <c:v>-0.3988389775902057</c:v>
                </c:pt>
                <c:pt idx="89">
                  <c:v>-0.58097489842184069</c:v>
                </c:pt>
                <c:pt idx="90">
                  <c:v>-0.3665646432870846</c:v>
                </c:pt>
                <c:pt idx="91">
                  <c:v>-0.59076919441724018</c:v>
                </c:pt>
                <c:pt idx="92">
                  <c:v>-0.50535423380399258</c:v>
                </c:pt>
                <c:pt idx="93">
                  <c:v>-0.55154789174763652</c:v>
                </c:pt>
                <c:pt idx="94">
                  <c:v>-0.47950920844437828</c:v>
                </c:pt>
                <c:pt idx="95">
                  <c:v>-0.51810819574659439</c:v>
                </c:pt>
                <c:pt idx="96">
                  <c:v>-0.62601058918363106</c:v>
                </c:pt>
                <c:pt idx="97">
                  <c:v>-0.59537989292676963</c:v>
                </c:pt>
                <c:pt idx="98">
                  <c:v>-0.52332759564259224</c:v>
                </c:pt>
                <c:pt idx="99">
                  <c:v>-0.60061601157463218</c:v>
                </c:pt>
                <c:pt idx="100">
                  <c:v>0.17758436458719748</c:v>
                </c:pt>
                <c:pt idx="101">
                  <c:v>-0.12274205642009141</c:v>
                </c:pt>
                <c:pt idx="102">
                  <c:v>-0.25167120051671121</c:v>
                </c:pt>
                <c:pt idx="103">
                  <c:v>-8.8610965868540101E-2</c:v>
                </c:pt>
                <c:pt idx="104">
                  <c:v>-4.7153252356083523E-2</c:v>
                </c:pt>
                <c:pt idx="105">
                  <c:v>-2.826057973297609E-2</c:v>
                </c:pt>
                <c:pt idx="106">
                  <c:v>-3.3909179563781672E-2</c:v>
                </c:pt>
                <c:pt idx="107">
                  <c:v>8.2282549169894012E-2</c:v>
                </c:pt>
                <c:pt idx="108">
                  <c:v>-6.4536094227608679E-3</c:v>
                </c:pt>
                <c:pt idx="109">
                  <c:v>-4.225637866092731E-2</c:v>
                </c:pt>
                <c:pt idx="110">
                  <c:v>-0.1343423041905602</c:v>
                </c:pt>
                <c:pt idx="111">
                  <c:v>4.6370984549004542E-3</c:v>
                </c:pt>
                <c:pt idx="112">
                  <c:v>-0.12814114227090601</c:v>
                </c:pt>
                <c:pt idx="113">
                  <c:v>-7.2195051515849776E-2</c:v>
                </c:pt>
                <c:pt idx="114">
                  <c:v>1.7840093379930162E-2</c:v>
                </c:pt>
                <c:pt idx="115">
                  <c:v>-0.1868614519468631</c:v>
                </c:pt>
                <c:pt idx="116">
                  <c:v>-1.9071211479506959E-3</c:v>
                </c:pt>
                <c:pt idx="117">
                  <c:v>-9.3195021873750825E-2</c:v>
                </c:pt>
                <c:pt idx="118">
                  <c:v>-4.867981684120009E-2</c:v>
                </c:pt>
                <c:pt idx="119">
                  <c:v>-0.11319756261506678</c:v>
                </c:pt>
                <c:pt idx="120">
                  <c:v>7.1715842021339076E-3</c:v>
                </c:pt>
                <c:pt idx="121">
                  <c:v>-5.421235693995656E-3</c:v>
                </c:pt>
                <c:pt idx="122">
                  <c:v>-1.132158053689101E-2</c:v>
                </c:pt>
                <c:pt idx="123">
                  <c:v>1.5601865260846387E-2</c:v>
                </c:pt>
                <c:pt idx="124">
                  <c:v>-0.14078140399320832</c:v>
                </c:pt>
                <c:pt idx="125">
                  <c:v>-1.8600805848252241E-2</c:v>
                </c:pt>
                <c:pt idx="126">
                  <c:v>-2.2239292795209784E-2</c:v>
                </c:pt>
                <c:pt idx="127">
                  <c:v>1.2683944810715766E-2</c:v>
                </c:pt>
                <c:pt idx="128">
                  <c:v>9.4074049644393989E-2</c:v>
                </c:pt>
                <c:pt idx="129">
                  <c:v>-2.9835982919004859E-2</c:v>
                </c:pt>
                <c:pt idx="130">
                  <c:v>-8.2386364192564038E-2</c:v>
                </c:pt>
                <c:pt idx="131">
                  <c:v>-1.5444759967621404E-2</c:v>
                </c:pt>
                <c:pt idx="132">
                  <c:v>-9.1731103842194156E-2</c:v>
                </c:pt>
                <c:pt idx="133">
                  <c:v>-0.12339801030221487</c:v>
                </c:pt>
                <c:pt idx="134">
                  <c:v>-4.0360313170916866E-2</c:v>
                </c:pt>
                <c:pt idx="135">
                  <c:v>-6.5917082335754246E-2</c:v>
                </c:pt>
                <c:pt idx="136">
                  <c:v>-6.7027263420945367E-3</c:v>
                </c:pt>
                <c:pt idx="137">
                  <c:v>1.173548017716909E-2</c:v>
                </c:pt>
                <c:pt idx="138">
                  <c:v>9.2167926337793971E-2</c:v>
                </c:pt>
                <c:pt idx="139">
                  <c:v>-3.4229573528297343E-2</c:v>
                </c:pt>
                <c:pt idx="140">
                  <c:v>6.6841639067891492E-2</c:v>
                </c:pt>
                <c:pt idx="141">
                  <c:v>-8.983102920986806E-2</c:v>
                </c:pt>
                <c:pt idx="142">
                  <c:v>2.5192633249879269E-2</c:v>
                </c:pt>
                <c:pt idx="143">
                  <c:v>-6.0445866611336982E-2</c:v>
                </c:pt>
                <c:pt idx="144">
                  <c:v>-7.1593057614499165E-3</c:v>
                </c:pt>
                <c:pt idx="145">
                  <c:v>-9.0271541178398348E-2</c:v>
                </c:pt>
                <c:pt idx="146">
                  <c:v>-0.13415024793941013</c:v>
                </c:pt>
                <c:pt idx="147">
                  <c:v>-6.4240731003327944E-2</c:v>
                </c:pt>
                <c:pt idx="148">
                  <c:v>-9.1506425390567706E-2</c:v>
                </c:pt>
                <c:pt idx="149">
                  <c:v>-9.6537764258237582E-2</c:v>
                </c:pt>
                <c:pt idx="150">
                  <c:v>0.26348823654485853</c:v>
                </c:pt>
                <c:pt idx="151">
                  <c:v>8.3567194999070449E-2</c:v>
                </c:pt>
                <c:pt idx="152">
                  <c:v>-0.34764084640880838</c:v>
                </c:pt>
                <c:pt idx="153">
                  <c:v>2.0239046884788413E-2</c:v>
                </c:pt>
                <c:pt idx="154">
                  <c:v>-2.903829259530602E-2</c:v>
                </c:pt>
                <c:pt idx="155">
                  <c:v>1.2350728035099385E-2</c:v>
                </c:pt>
                <c:pt idx="156">
                  <c:v>1.5118622316745201E-2</c:v>
                </c:pt>
                <c:pt idx="157">
                  <c:v>8.5383772907684605E-2</c:v>
                </c:pt>
                <c:pt idx="158">
                  <c:v>-2.1798404358746692E-2</c:v>
                </c:pt>
                <c:pt idx="159">
                  <c:v>-2.5053360691083857E-2</c:v>
                </c:pt>
                <c:pt idx="160">
                  <c:v>-9.7702554082550297E-2</c:v>
                </c:pt>
                <c:pt idx="161">
                  <c:v>3.6521484396696016E-2</c:v>
                </c:pt>
                <c:pt idx="162">
                  <c:v>-0.10874354908522024</c:v>
                </c:pt>
                <c:pt idx="163">
                  <c:v>-3.3583333094203284E-2</c:v>
                </c:pt>
                <c:pt idx="164">
                  <c:v>8.1510071422467249E-3</c:v>
                </c:pt>
                <c:pt idx="165">
                  <c:v>-0.10057032661112666</c:v>
                </c:pt>
                <c:pt idx="166">
                  <c:v>-1.8617454140795579E-2</c:v>
                </c:pt>
                <c:pt idx="167">
                  <c:v>-9.4632774605837203E-2</c:v>
                </c:pt>
                <c:pt idx="168">
                  <c:v>-1.6430614744901085E-2</c:v>
                </c:pt>
                <c:pt idx="169">
                  <c:v>-4.2904908248613212E-2</c:v>
                </c:pt>
                <c:pt idx="170">
                  <c:v>0.1459493148941256</c:v>
                </c:pt>
                <c:pt idx="171">
                  <c:v>-1.7892303072931659E-2</c:v>
                </c:pt>
                <c:pt idx="172">
                  <c:v>1.5377050906491471E-3</c:v>
                </c:pt>
                <c:pt idx="173">
                  <c:v>3.5236250291457175E-2</c:v>
                </c:pt>
                <c:pt idx="174">
                  <c:v>-9.386285363703753E-2</c:v>
                </c:pt>
                <c:pt idx="175">
                  <c:v>1.8048276004957162E-2</c:v>
                </c:pt>
                <c:pt idx="176">
                  <c:v>-1.1087568991864574E-2</c:v>
                </c:pt>
                <c:pt idx="177">
                  <c:v>-8.6433877390389748E-3</c:v>
                </c:pt>
                <c:pt idx="178">
                  <c:v>7.2397654296360858E-2</c:v>
                </c:pt>
                <c:pt idx="179">
                  <c:v>4.3293187676928073E-3</c:v>
                </c:pt>
                <c:pt idx="180">
                  <c:v>-5.844872861314513E-2</c:v>
                </c:pt>
                <c:pt idx="181">
                  <c:v>-1.1424841379635745E-2</c:v>
                </c:pt>
                <c:pt idx="182">
                  <c:v>-3.1443436700507615E-2</c:v>
                </c:pt>
                <c:pt idx="183">
                  <c:v>-0.1429418517737566</c:v>
                </c:pt>
                <c:pt idx="184">
                  <c:v>-2.6078548434336095E-2</c:v>
                </c:pt>
                <c:pt idx="185">
                  <c:v>-9.9050700137605693E-3</c:v>
                </c:pt>
                <c:pt idx="186">
                  <c:v>0.103396939473623</c:v>
                </c:pt>
                <c:pt idx="187">
                  <c:v>-1.8016098071081737E-3</c:v>
                </c:pt>
                <c:pt idx="188">
                  <c:v>6.4889142212043879E-2</c:v>
                </c:pt>
                <c:pt idx="189">
                  <c:v>-2.8906768619444603E-3</c:v>
                </c:pt>
                <c:pt idx="190">
                  <c:v>7.3483465369584097E-2</c:v>
                </c:pt>
                <c:pt idx="191">
                  <c:v>-0.10374762193584254</c:v>
                </c:pt>
                <c:pt idx="192">
                  <c:v>-1.5654321067447921E-2</c:v>
                </c:pt>
                <c:pt idx="193">
                  <c:v>-4.7990078961672497E-2</c:v>
                </c:pt>
                <c:pt idx="194">
                  <c:v>9.7376507628093162E-3</c:v>
                </c:pt>
                <c:pt idx="195">
                  <c:v>-7.2066261684482588E-2</c:v>
                </c:pt>
                <c:pt idx="196">
                  <c:v>-6.5718641126278121E-2</c:v>
                </c:pt>
                <c:pt idx="197">
                  <c:v>-3.3418508712430302E-2</c:v>
                </c:pt>
                <c:pt idx="198">
                  <c:v>-1.771787876582983E-2</c:v>
                </c:pt>
                <c:pt idx="199">
                  <c:v>-6.1766995784754475E-2</c:v>
                </c:pt>
                <c:pt idx="200">
                  <c:v>-0.51212997450074105</c:v>
                </c:pt>
                <c:pt idx="201">
                  <c:v>-0.98499545081628581</c:v>
                </c:pt>
                <c:pt idx="202">
                  <c:v>-1.9152264445919414</c:v>
                </c:pt>
                <c:pt idx="203">
                  <c:v>-1.0346545749015867</c:v>
                </c:pt>
                <c:pt idx="204">
                  <c:v>-0.99494889471284642</c:v>
                </c:pt>
                <c:pt idx="205">
                  <c:v>-1.0550652368355606</c:v>
                </c:pt>
                <c:pt idx="206">
                  <c:v>-0.98612941796087905</c:v>
                </c:pt>
                <c:pt idx="207">
                  <c:v>-1.0351521991758679</c:v>
                </c:pt>
                <c:pt idx="208">
                  <c:v>-0.95914995785736501</c:v>
                </c:pt>
                <c:pt idx="209">
                  <c:v>-1.1816478022406236</c:v>
                </c:pt>
                <c:pt idx="210">
                  <c:v>-1.0976962960945882</c:v>
                </c:pt>
                <c:pt idx="211">
                  <c:v>-1.144267805596497</c:v>
                </c:pt>
                <c:pt idx="212">
                  <c:v>-1.1393536549249152</c:v>
                </c:pt>
                <c:pt idx="213">
                  <c:v>-0.98711090596345541</c:v>
                </c:pt>
                <c:pt idx="214">
                  <c:v>-1.0407361417721623</c:v>
                </c:pt>
                <c:pt idx="215">
                  <c:v>-1.1043505660104356</c:v>
                </c:pt>
                <c:pt idx="216">
                  <c:v>-1.0152827474270523</c:v>
                </c:pt>
                <c:pt idx="217">
                  <c:v>-0.96501919771432532</c:v>
                </c:pt>
                <c:pt idx="218">
                  <c:v>-1.0891023256142756</c:v>
                </c:pt>
                <c:pt idx="219">
                  <c:v>-0.98448486593122475</c:v>
                </c:pt>
                <c:pt idx="220">
                  <c:v>-1.0590384510771953</c:v>
                </c:pt>
                <c:pt idx="221">
                  <c:v>-1.0276995453901605</c:v>
                </c:pt>
                <c:pt idx="222">
                  <c:v>-1.0356360442582682</c:v>
                </c:pt>
                <c:pt idx="223">
                  <c:v>-0.93480423775340793</c:v>
                </c:pt>
                <c:pt idx="224">
                  <c:v>-1.1218234843127826</c:v>
                </c:pt>
                <c:pt idx="225">
                  <c:v>-1.0027295304038664</c:v>
                </c:pt>
                <c:pt idx="226">
                  <c:v>-1.0076485348201702</c:v>
                </c:pt>
                <c:pt idx="227">
                  <c:v>-1.0724408101341927</c:v>
                </c:pt>
                <c:pt idx="228">
                  <c:v>-1.0003174095685283</c:v>
                </c:pt>
                <c:pt idx="229">
                  <c:v>-1.0764864975015265</c:v>
                </c:pt>
                <c:pt idx="230">
                  <c:v>-1.0336495714164502</c:v>
                </c:pt>
                <c:pt idx="231">
                  <c:v>-1.0952616667139183</c:v>
                </c:pt>
                <c:pt idx="232">
                  <c:v>-1.0097874088332452</c:v>
                </c:pt>
                <c:pt idx="233">
                  <c:v>-1.1638401967304415</c:v>
                </c:pt>
                <c:pt idx="234">
                  <c:v>-1.0884423722600811</c:v>
                </c:pt>
                <c:pt idx="235">
                  <c:v>-1.0478442794670011</c:v>
                </c:pt>
                <c:pt idx="236">
                  <c:v>-0.93002495269341057</c:v>
                </c:pt>
                <c:pt idx="237">
                  <c:v>-1.0113483555985434</c:v>
                </c:pt>
                <c:pt idx="238">
                  <c:v>-0.97442315483305919</c:v>
                </c:pt>
                <c:pt idx="239">
                  <c:v>-0.88911831786780637</c:v>
                </c:pt>
                <c:pt idx="240">
                  <c:v>-0.69107645414996499</c:v>
                </c:pt>
                <c:pt idx="241">
                  <c:v>-0.98024922687177574</c:v>
                </c:pt>
                <c:pt idx="242">
                  <c:v>-0.94511447985229613</c:v>
                </c:pt>
                <c:pt idx="243">
                  <c:v>-0.96079216494077846</c:v>
                </c:pt>
                <c:pt idx="244">
                  <c:v>-0.97373108810950637</c:v>
                </c:pt>
                <c:pt idx="245">
                  <c:v>-1.080046810691581</c:v>
                </c:pt>
                <c:pt idx="246">
                  <c:v>-1.1821060877192158</c:v>
                </c:pt>
                <c:pt idx="247">
                  <c:v>-0.98976637785056687</c:v>
                </c:pt>
                <c:pt idx="248">
                  <c:v>-1.0144064815997351</c:v>
                </c:pt>
                <c:pt idx="249">
                  <c:v>-0.99239287212775473</c:v>
                </c:pt>
                <c:pt idx="250">
                  <c:v>-0.27122809819290628</c:v>
                </c:pt>
                <c:pt idx="251">
                  <c:v>-0.53522348072024961</c:v>
                </c:pt>
                <c:pt idx="252">
                  <c:v>-0.48837825823826891</c:v>
                </c:pt>
                <c:pt idx="253">
                  <c:v>-0.72372836015861985</c:v>
                </c:pt>
                <c:pt idx="254">
                  <c:v>-0.47267837458658474</c:v>
                </c:pt>
                <c:pt idx="255">
                  <c:v>-0.53630512548979792</c:v>
                </c:pt>
                <c:pt idx="256">
                  <c:v>-0.53083597229989332</c:v>
                </c:pt>
                <c:pt idx="257">
                  <c:v>-0.5189798239823572</c:v>
                </c:pt>
                <c:pt idx="258">
                  <c:v>-0.58114428691102094</c:v>
                </c:pt>
                <c:pt idx="259">
                  <c:v>-0.47158497060758281</c:v>
                </c:pt>
                <c:pt idx="260">
                  <c:v>-0.58340700492966768</c:v>
                </c:pt>
                <c:pt idx="261">
                  <c:v>-0.49694732568330835</c:v>
                </c:pt>
                <c:pt idx="262">
                  <c:v>-0.44152222128979668</c:v>
                </c:pt>
                <c:pt idx="263">
                  <c:v>-0.59404375074588456</c:v>
                </c:pt>
                <c:pt idx="264">
                  <c:v>-0.48140284734216138</c:v>
                </c:pt>
                <c:pt idx="265">
                  <c:v>-0.41067252531759346</c:v>
                </c:pt>
                <c:pt idx="266">
                  <c:v>-0.51078901515855091</c:v>
                </c:pt>
                <c:pt idx="267">
                  <c:v>-0.4673522236043598</c:v>
                </c:pt>
                <c:pt idx="268">
                  <c:v>-0.61282688272677743</c:v>
                </c:pt>
                <c:pt idx="269">
                  <c:v>-0.50735361656245925</c:v>
                </c:pt>
                <c:pt idx="270">
                  <c:v>-0.39730120249958301</c:v>
                </c:pt>
                <c:pt idx="271">
                  <c:v>-0.55098036832102681</c:v>
                </c:pt>
                <c:pt idx="272">
                  <c:v>-0.3604088710479052</c:v>
                </c:pt>
                <c:pt idx="273">
                  <c:v>-0.47953499237465674</c:v>
                </c:pt>
                <c:pt idx="274">
                  <c:v>-0.4054128115695102</c:v>
                </c:pt>
                <c:pt idx="275">
                  <c:v>-0.6267031449040219</c:v>
                </c:pt>
                <c:pt idx="276">
                  <c:v>-0.5356395969562181</c:v>
                </c:pt>
                <c:pt idx="277">
                  <c:v>-0.42611721844439993</c:v>
                </c:pt>
                <c:pt idx="278">
                  <c:v>-0.45051596926153004</c:v>
                </c:pt>
                <c:pt idx="279">
                  <c:v>-0.24756060916816272</c:v>
                </c:pt>
                <c:pt idx="280">
                  <c:v>-0.51736917849966446</c:v>
                </c:pt>
                <c:pt idx="281">
                  <c:v>-0.45084130745439388</c:v>
                </c:pt>
                <c:pt idx="282">
                  <c:v>-0.48861862334821998</c:v>
                </c:pt>
                <c:pt idx="283">
                  <c:v>-0.52078126260751267</c:v>
                </c:pt>
                <c:pt idx="284">
                  <c:v>-0.47439895411070854</c:v>
                </c:pt>
                <c:pt idx="285">
                  <c:v>-0.4110947964572978</c:v>
                </c:pt>
                <c:pt idx="286">
                  <c:v>-0.51563359336055936</c:v>
                </c:pt>
                <c:pt idx="287">
                  <c:v>-0.51283824586113325</c:v>
                </c:pt>
                <c:pt idx="288">
                  <c:v>-0.59241708328726217</c:v>
                </c:pt>
                <c:pt idx="289">
                  <c:v>-0.51989151245740983</c:v>
                </c:pt>
                <c:pt idx="290">
                  <c:v>-0.28446147364523161</c:v>
                </c:pt>
                <c:pt idx="291">
                  <c:v>-0.56861576436440064</c:v>
                </c:pt>
                <c:pt idx="292">
                  <c:v>-0.44658464147185051</c:v>
                </c:pt>
                <c:pt idx="293">
                  <c:v>-0.49321042713471819</c:v>
                </c:pt>
                <c:pt idx="294">
                  <c:v>-0.36281383413816803</c:v>
                </c:pt>
                <c:pt idx="295">
                  <c:v>-0.40269732876127934</c:v>
                </c:pt>
                <c:pt idx="296">
                  <c:v>-0.53917183290025839</c:v>
                </c:pt>
                <c:pt idx="297">
                  <c:v>-0.59680059511326133</c:v>
                </c:pt>
                <c:pt idx="298">
                  <c:v>-0.36434815950543809</c:v>
                </c:pt>
                <c:pt idx="299">
                  <c:v>-0.42337421423129462</c:v>
                </c:pt>
                <c:pt idx="300">
                  <c:v>-1.7287106961109584</c:v>
                </c:pt>
                <c:pt idx="301">
                  <c:v>-1.8118135865889549</c:v>
                </c:pt>
                <c:pt idx="302">
                  <c:v>-2.0524535659159371</c:v>
                </c:pt>
                <c:pt idx="303">
                  <c:v>-1.8023449294443057</c:v>
                </c:pt>
                <c:pt idx="304">
                  <c:v>-1.1822137482803121</c:v>
                </c:pt>
                <c:pt idx="305">
                  <c:v>-1.6605670860184965</c:v>
                </c:pt>
                <c:pt idx="306">
                  <c:v>-1.692794742452155</c:v>
                </c:pt>
                <c:pt idx="307">
                  <c:v>-1.6570642756248495</c:v>
                </c:pt>
                <c:pt idx="308">
                  <c:v>-1.6776927523910721</c:v>
                </c:pt>
                <c:pt idx="309">
                  <c:v>-1.6089098324285322</c:v>
                </c:pt>
                <c:pt idx="310">
                  <c:v>-1.7161593030409634</c:v>
                </c:pt>
                <c:pt idx="311">
                  <c:v>-1.7448366236208155</c:v>
                </c:pt>
                <c:pt idx="312">
                  <c:v>-1.7924366641742937</c:v>
                </c:pt>
                <c:pt idx="313">
                  <c:v>-1.6760386611581271</c:v>
                </c:pt>
                <c:pt idx="314">
                  <c:v>-1.6446044996848015</c:v>
                </c:pt>
                <c:pt idx="315">
                  <c:v>-1.6688648909827262</c:v>
                </c:pt>
                <c:pt idx="316">
                  <c:v>-1.6776230177817752</c:v>
                </c:pt>
                <c:pt idx="317">
                  <c:v>-1.6891606304949736</c:v>
                </c:pt>
                <c:pt idx="318">
                  <c:v>-1.597565990954283</c:v>
                </c:pt>
                <c:pt idx="319">
                  <c:v>-1.6677647363561097</c:v>
                </c:pt>
                <c:pt idx="320">
                  <c:v>-1.6522105354687566</c:v>
                </c:pt>
                <c:pt idx="321">
                  <c:v>-1.7050172191901285</c:v>
                </c:pt>
                <c:pt idx="322">
                  <c:v>-1.6066410069315724</c:v>
                </c:pt>
                <c:pt idx="323">
                  <c:v>-1.6717843883695964</c:v>
                </c:pt>
                <c:pt idx="324">
                  <c:v>-1.7025322140605186</c:v>
                </c:pt>
                <c:pt idx="325">
                  <c:v>-1.7072708114405424</c:v>
                </c:pt>
                <c:pt idx="326">
                  <c:v>-1.5893853339729103</c:v>
                </c:pt>
                <c:pt idx="327">
                  <c:v>-1.7553241638130321</c:v>
                </c:pt>
                <c:pt idx="328">
                  <c:v>-1.7634103074120679</c:v>
                </c:pt>
                <c:pt idx="329">
                  <c:v>-1.6353508818571956</c:v>
                </c:pt>
                <c:pt idx="330">
                  <c:v>-1.7325120296672611</c:v>
                </c:pt>
                <c:pt idx="331">
                  <c:v>-1.6445315556573876</c:v>
                </c:pt>
                <c:pt idx="332">
                  <c:v>-1.6484462537847175</c:v>
                </c:pt>
                <c:pt idx="333">
                  <c:v>-1.7843955003458327</c:v>
                </c:pt>
                <c:pt idx="334">
                  <c:v>-1.685852937918378</c:v>
                </c:pt>
                <c:pt idx="335">
                  <c:v>-1.6985192749128979</c:v>
                </c:pt>
                <c:pt idx="336">
                  <c:v>-1.7199227570227555</c:v>
                </c:pt>
                <c:pt idx="337">
                  <c:v>-1.6860859369300703</c:v>
                </c:pt>
                <c:pt idx="338">
                  <c:v>-1.7240617966038634</c:v>
                </c:pt>
                <c:pt idx="339">
                  <c:v>-1.7019689631449935</c:v>
                </c:pt>
                <c:pt idx="340">
                  <c:v>-1.7756938044505466</c:v>
                </c:pt>
                <c:pt idx="341">
                  <c:v>-1.8410332124478419</c:v>
                </c:pt>
                <c:pt idx="342">
                  <c:v>-1.5924707034956216</c:v>
                </c:pt>
                <c:pt idx="343">
                  <c:v>-1.6773925653221431</c:v>
                </c:pt>
                <c:pt idx="344">
                  <c:v>-1.7446796092735473</c:v>
                </c:pt>
                <c:pt idx="345">
                  <c:v>-1.5858091524451863</c:v>
                </c:pt>
                <c:pt idx="346">
                  <c:v>-1.6934835271915392</c:v>
                </c:pt>
                <c:pt idx="347">
                  <c:v>-1.7369807815327543</c:v>
                </c:pt>
                <c:pt idx="348">
                  <c:v>-1.6458110589807762</c:v>
                </c:pt>
                <c:pt idx="349">
                  <c:v>-1.7718465170318123</c:v>
                </c:pt>
              </c:numCache>
            </c:numRef>
          </c:yVal>
          <c:smooth val="0"/>
        </c:ser>
        <c:ser>
          <c:idx val="12"/>
          <c:order val="12"/>
          <c:tx>
            <c:v>isoamyl acetate</c:v>
          </c:tx>
          <c:spPr>
            <a:ln w="28575">
              <a:noFill/>
            </a:ln>
          </c:spPr>
          <c:xVal>
            <c:numRef>
              <c:f>trainpcaplot!$A$3901:$A$4250</c:f>
              <c:numCache>
                <c:formatCode>General</c:formatCode>
                <c:ptCount val="350"/>
                <c:pt idx="0">
                  <c:v>-4.2499122855626101</c:v>
                </c:pt>
                <c:pt idx="1">
                  <c:v>-4.3518217196947671</c:v>
                </c:pt>
                <c:pt idx="2">
                  <c:v>-4.2432944598534172</c:v>
                </c:pt>
                <c:pt idx="3">
                  <c:v>-4.1444761472727176</c:v>
                </c:pt>
                <c:pt idx="4">
                  <c:v>-4.1627678023921764</c:v>
                </c:pt>
                <c:pt idx="5">
                  <c:v>-4.1678767204764098</c:v>
                </c:pt>
                <c:pt idx="6">
                  <c:v>-4.1587204807477773</c:v>
                </c:pt>
                <c:pt idx="7">
                  <c:v>-4.1861523680248141</c:v>
                </c:pt>
                <c:pt idx="8">
                  <c:v>-4.149830266263618</c:v>
                </c:pt>
                <c:pt idx="9">
                  <c:v>-4.1633100183479836</c:v>
                </c:pt>
                <c:pt idx="10">
                  <c:v>-4.1907853517140188</c:v>
                </c:pt>
                <c:pt idx="11">
                  <c:v>-4.2248758322889062</c:v>
                </c:pt>
                <c:pt idx="12">
                  <c:v>-4.2014695207213588</c:v>
                </c:pt>
                <c:pt idx="13">
                  <c:v>-4.1572370255705948</c:v>
                </c:pt>
                <c:pt idx="14">
                  <c:v>-4.1818546460476744</c:v>
                </c:pt>
                <c:pt idx="15">
                  <c:v>-4.1408092494466384</c:v>
                </c:pt>
                <c:pt idx="16">
                  <c:v>-4.1618539768729201</c:v>
                </c:pt>
                <c:pt idx="17">
                  <c:v>-4.1736683837288293</c:v>
                </c:pt>
                <c:pt idx="18">
                  <c:v>-4.124984188599008</c:v>
                </c:pt>
                <c:pt idx="19">
                  <c:v>-4.2428714593882049</c:v>
                </c:pt>
                <c:pt idx="20">
                  <c:v>-4.1750804228599154</c:v>
                </c:pt>
                <c:pt idx="21">
                  <c:v>-4.1463068912060761</c:v>
                </c:pt>
                <c:pt idx="22">
                  <c:v>-4.1879620921500633</c:v>
                </c:pt>
                <c:pt idx="23">
                  <c:v>-4.2258702370601373</c:v>
                </c:pt>
                <c:pt idx="24">
                  <c:v>-4.1581516718998603</c:v>
                </c:pt>
                <c:pt idx="25">
                  <c:v>-4.182481548684275</c:v>
                </c:pt>
                <c:pt idx="26">
                  <c:v>-4.1682465003932601</c:v>
                </c:pt>
                <c:pt idx="27">
                  <c:v>-4.1255767090198603</c:v>
                </c:pt>
                <c:pt idx="28">
                  <c:v>-4.1876875217691385</c:v>
                </c:pt>
                <c:pt idx="29">
                  <c:v>-4.1591616147091397</c:v>
                </c:pt>
                <c:pt idx="30">
                  <c:v>-4.1442180961366804</c:v>
                </c:pt>
                <c:pt idx="31">
                  <c:v>-4.1184932774063823</c:v>
                </c:pt>
                <c:pt idx="32">
                  <c:v>-4.1435241733281512</c:v>
                </c:pt>
                <c:pt idx="33">
                  <c:v>-4.1576995431086505</c:v>
                </c:pt>
                <c:pt idx="34">
                  <c:v>-4.1466997135775339</c:v>
                </c:pt>
                <c:pt idx="35">
                  <c:v>-4.211155313190015</c:v>
                </c:pt>
                <c:pt idx="36">
                  <c:v>-4.2232629914545159</c:v>
                </c:pt>
                <c:pt idx="37">
                  <c:v>-4.1784476363941838</c:v>
                </c:pt>
                <c:pt idx="38">
                  <c:v>-4.1811996825665041</c:v>
                </c:pt>
                <c:pt idx="39">
                  <c:v>-4.2182747410503829</c:v>
                </c:pt>
                <c:pt idx="40">
                  <c:v>-4.1598310481209779</c:v>
                </c:pt>
                <c:pt idx="41">
                  <c:v>-4.1408208280577101</c:v>
                </c:pt>
                <c:pt idx="42">
                  <c:v>-4.1571041325897014</c:v>
                </c:pt>
                <c:pt idx="43">
                  <c:v>-4.1678031674375733</c:v>
                </c:pt>
                <c:pt idx="44">
                  <c:v>-4.1676157350734329</c:v>
                </c:pt>
                <c:pt idx="45">
                  <c:v>-4.1119354123840681</c:v>
                </c:pt>
                <c:pt idx="46">
                  <c:v>-4.1525778491252794</c:v>
                </c:pt>
                <c:pt idx="47">
                  <c:v>-4.1688358271946031</c:v>
                </c:pt>
                <c:pt idx="48">
                  <c:v>-4.1747253107690749</c:v>
                </c:pt>
                <c:pt idx="49">
                  <c:v>-4.1667144191128447</c:v>
                </c:pt>
                <c:pt idx="50">
                  <c:v>-3.7468774053044012</c:v>
                </c:pt>
                <c:pt idx="51">
                  <c:v>-3.7423651212031728</c:v>
                </c:pt>
                <c:pt idx="52">
                  <c:v>-3.701035827136665</c:v>
                </c:pt>
                <c:pt idx="53">
                  <c:v>-3.6562841707690521</c:v>
                </c:pt>
                <c:pt idx="54">
                  <c:v>-3.6854547917475426</c:v>
                </c:pt>
                <c:pt idx="55">
                  <c:v>-3.7039047389161879</c:v>
                </c:pt>
                <c:pt idx="56">
                  <c:v>-3.7116330931913724</c:v>
                </c:pt>
                <c:pt idx="57">
                  <c:v>-3.7398673475909625</c:v>
                </c:pt>
                <c:pt idx="58">
                  <c:v>-3.6949144271204877</c:v>
                </c:pt>
                <c:pt idx="59">
                  <c:v>-3.6753760060298033</c:v>
                </c:pt>
                <c:pt idx="60">
                  <c:v>-3.7057509793963161</c:v>
                </c:pt>
                <c:pt idx="61">
                  <c:v>-3.7384303691641052</c:v>
                </c:pt>
                <c:pt idx="62">
                  <c:v>-3.708861357149948</c:v>
                </c:pt>
                <c:pt idx="63">
                  <c:v>-3.6848264748405204</c:v>
                </c:pt>
                <c:pt idx="64">
                  <c:v>-3.697253651297562</c:v>
                </c:pt>
                <c:pt idx="65">
                  <c:v>-3.6511123049005549</c:v>
                </c:pt>
                <c:pt idx="66">
                  <c:v>-3.6821361934465959</c:v>
                </c:pt>
                <c:pt idx="67">
                  <c:v>-3.67048216873938</c:v>
                </c:pt>
                <c:pt idx="68">
                  <c:v>-3.6328043049392611</c:v>
                </c:pt>
                <c:pt idx="69">
                  <c:v>-3.7445556665418525</c:v>
                </c:pt>
                <c:pt idx="70">
                  <c:v>-3.7024715276068787</c:v>
                </c:pt>
                <c:pt idx="71">
                  <c:v>-3.6906580244782288</c:v>
                </c:pt>
                <c:pt idx="72">
                  <c:v>-3.6565039289775592</c:v>
                </c:pt>
                <c:pt idx="73">
                  <c:v>-3.6939275239884815</c:v>
                </c:pt>
                <c:pt idx="74">
                  <c:v>-3.6904605208314796</c:v>
                </c:pt>
                <c:pt idx="75">
                  <c:v>-3.6905608150401998</c:v>
                </c:pt>
                <c:pt idx="76">
                  <c:v>-3.6758635184824864</c:v>
                </c:pt>
                <c:pt idx="77">
                  <c:v>-3.6416429019427548</c:v>
                </c:pt>
                <c:pt idx="78">
                  <c:v>-3.6984675445573001</c:v>
                </c:pt>
                <c:pt idx="79">
                  <c:v>-3.6996338691441633</c:v>
                </c:pt>
                <c:pt idx="80">
                  <c:v>-3.6872795044196032</c:v>
                </c:pt>
                <c:pt idx="81">
                  <c:v>-3.648706099630433</c:v>
                </c:pt>
                <c:pt idx="82">
                  <c:v>-3.6610084244561962</c:v>
                </c:pt>
                <c:pt idx="83">
                  <c:v>-3.678498104266879</c:v>
                </c:pt>
                <c:pt idx="84">
                  <c:v>-3.6564773798654908</c:v>
                </c:pt>
                <c:pt idx="85">
                  <c:v>-3.686821637632141</c:v>
                </c:pt>
                <c:pt idx="86">
                  <c:v>-3.7265105242548553</c:v>
                </c:pt>
                <c:pt idx="87">
                  <c:v>-3.6944309128680506</c:v>
                </c:pt>
                <c:pt idx="88">
                  <c:v>-3.7142739803718792</c:v>
                </c:pt>
                <c:pt idx="89">
                  <c:v>-3.702643882143601</c:v>
                </c:pt>
                <c:pt idx="90">
                  <c:v>-3.7275160143524464</c:v>
                </c:pt>
                <c:pt idx="91">
                  <c:v>-3.6906979293354798</c:v>
                </c:pt>
                <c:pt idx="92">
                  <c:v>-3.6573056500196475</c:v>
                </c:pt>
                <c:pt idx="93">
                  <c:v>-3.6942372968652473</c:v>
                </c:pt>
                <c:pt idx="94">
                  <c:v>-3.6400761564976767</c:v>
                </c:pt>
                <c:pt idx="95">
                  <c:v>-3.6508529417005682</c:v>
                </c:pt>
                <c:pt idx="96">
                  <c:v>-3.6446276224005976</c:v>
                </c:pt>
                <c:pt idx="97">
                  <c:v>-3.6963923284862474</c:v>
                </c:pt>
                <c:pt idx="98">
                  <c:v>-3.6998070209572291</c:v>
                </c:pt>
                <c:pt idx="99">
                  <c:v>-3.6916920798139636</c:v>
                </c:pt>
                <c:pt idx="100">
                  <c:v>-2.883062865495011</c:v>
                </c:pt>
                <c:pt idx="101">
                  <c:v>-2.8569278251495551</c:v>
                </c:pt>
                <c:pt idx="102">
                  <c:v>-2.7652460244340737</c:v>
                </c:pt>
                <c:pt idx="103">
                  <c:v>-2.7621292111635505</c:v>
                </c:pt>
                <c:pt idx="104">
                  <c:v>-2.8130166155990244</c:v>
                </c:pt>
                <c:pt idx="105">
                  <c:v>-2.8344011169160228</c:v>
                </c:pt>
                <c:pt idx="106">
                  <c:v>-2.8482492521358167</c:v>
                </c:pt>
                <c:pt idx="107">
                  <c:v>-2.88609354864482</c:v>
                </c:pt>
                <c:pt idx="108">
                  <c:v>-2.8049498257204077</c:v>
                </c:pt>
                <c:pt idx="109">
                  <c:v>-2.7904354398332458</c:v>
                </c:pt>
                <c:pt idx="110">
                  <c:v>-2.8287338417194956</c:v>
                </c:pt>
                <c:pt idx="111">
                  <c:v>-2.8650048382135571</c:v>
                </c:pt>
                <c:pt idx="112">
                  <c:v>-2.8166425112064704</c:v>
                </c:pt>
                <c:pt idx="113">
                  <c:v>-2.8068152668253865</c:v>
                </c:pt>
                <c:pt idx="114">
                  <c:v>-2.8188010180844989</c:v>
                </c:pt>
                <c:pt idx="115">
                  <c:v>-2.7902242019673831</c:v>
                </c:pt>
                <c:pt idx="116">
                  <c:v>-2.843222951850858</c:v>
                </c:pt>
                <c:pt idx="117">
                  <c:v>-2.8002433408754372</c:v>
                </c:pt>
                <c:pt idx="118">
                  <c:v>-2.7692525704740287</c:v>
                </c:pt>
                <c:pt idx="119">
                  <c:v>-2.8482624257335547</c:v>
                </c:pt>
                <c:pt idx="120">
                  <c:v>-2.8151342421591683</c:v>
                </c:pt>
                <c:pt idx="121">
                  <c:v>-2.8313080615627793</c:v>
                </c:pt>
                <c:pt idx="122">
                  <c:v>-2.8085521413596584</c:v>
                </c:pt>
                <c:pt idx="123">
                  <c:v>-2.8260135167868179</c:v>
                </c:pt>
                <c:pt idx="124">
                  <c:v>-2.7844473230525968</c:v>
                </c:pt>
                <c:pt idx="125">
                  <c:v>-2.775383893823308</c:v>
                </c:pt>
                <c:pt idx="126">
                  <c:v>-2.8103845235572633</c:v>
                </c:pt>
                <c:pt idx="127">
                  <c:v>-2.7824886545490966</c:v>
                </c:pt>
                <c:pt idx="128">
                  <c:v>-2.8265214790914768</c:v>
                </c:pt>
                <c:pt idx="129">
                  <c:v>-2.8412126205272044</c:v>
                </c:pt>
                <c:pt idx="130">
                  <c:v>-2.8315305761830434</c:v>
                </c:pt>
                <c:pt idx="131">
                  <c:v>-2.8076919022921074</c:v>
                </c:pt>
                <c:pt idx="132">
                  <c:v>-2.7907591566790266</c:v>
                </c:pt>
                <c:pt idx="133">
                  <c:v>-2.7825491821311958</c:v>
                </c:pt>
                <c:pt idx="134">
                  <c:v>-2.7554532642707605</c:v>
                </c:pt>
                <c:pt idx="135">
                  <c:v>-2.8311778886456644</c:v>
                </c:pt>
                <c:pt idx="136">
                  <c:v>-2.8695537634126485</c:v>
                </c:pt>
                <c:pt idx="137">
                  <c:v>-2.8319491087115649</c:v>
                </c:pt>
                <c:pt idx="138">
                  <c:v>-2.864577008366247</c:v>
                </c:pt>
                <c:pt idx="139">
                  <c:v>-2.7825771914946902</c:v>
                </c:pt>
                <c:pt idx="140">
                  <c:v>-2.8189763301936761</c:v>
                </c:pt>
                <c:pt idx="141">
                  <c:v>-2.8387601909991291</c:v>
                </c:pt>
                <c:pt idx="142">
                  <c:v>-2.7935931298539631</c:v>
                </c:pt>
                <c:pt idx="143">
                  <c:v>-2.8563673317936611</c:v>
                </c:pt>
                <c:pt idx="144">
                  <c:v>-2.7753880379579878</c:v>
                </c:pt>
                <c:pt idx="145">
                  <c:v>-2.8181239640549141</c:v>
                </c:pt>
                <c:pt idx="146">
                  <c:v>-2.7631548186490908</c:v>
                </c:pt>
                <c:pt idx="147">
                  <c:v>-2.8027088108294516</c:v>
                </c:pt>
                <c:pt idx="148">
                  <c:v>-2.8767211579725678</c:v>
                </c:pt>
                <c:pt idx="149">
                  <c:v>-2.8116031698538126</c:v>
                </c:pt>
                <c:pt idx="150">
                  <c:v>-0.17762604525202755</c:v>
                </c:pt>
                <c:pt idx="151">
                  <c:v>-0.15748577109309733</c:v>
                </c:pt>
                <c:pt idx="152">
                  <c:v>-3.1172531541741023E-2</c:v>
                </c:pt>
                <c:pt idx="153">
                  <c:v>-0.10335670454308186</c:v>
                </c:pt>
                <c:pt idx="154">
                  <c:v>-0.11088127901624407</c:v>
                </c:pt>
                <c:pt idx="155">
                  <c:v>-0.10481803180035093</c:v>
                </c:pt>
                <c:pt idx="156">
                  <c:v>-0.12128883947155071</c:v>
                </c:pt>
                <c:pt idx="157">
                  <c:v>-0.14443064654477497</c:v>
                </c:pt>
                <c:pt idx="158">
                  <c:v>-9.3207381621656718E-2</c:v>
                </c:pt>
                <c:pt idx="159">
                  <c:v>-9.0904440840628598E-2</c:v>
                </c:pt>
                <c:pt idx="160">
                  <c:v>-9.9285845295402964E-2</c:v>
                </c:pt>
                <c:pt idx="161">
                  <c:v>-9.5658330717694057E-2</c:v>
                </c:pt>
                <c:pt idx="162">
                  <c:v>-0.10430734465871926</c:v>
                </c:pt>
                <c:pt idx="163">
                  <c:v>-9.8026509887939553E-2</c:v>
                </c:pt>
                <c:pt idx="164">
                  <c:v>-0.10464319980813097</c:v>
                </c:pt>
                <c:pt idx="165">
                  <c:v>-7.8755949341184364E-2</c:v>
                </c:pt>
                <c:pt idx="166">
                  <c:v>-0.10534071788001413</c:v>
                </c:pt>
                <c:pt idx="167">
                  <c:v>-3.1557198487546421E-2</c:v>
                </c:pt>
                <c:pt idx="168">
                  <c:v>-4.4615825650705043E-2</c:v>
                </c:pt>
                <c:pt idx="169">
                  <c:v>-0.13316425087931399</c:v>
                </c:pt>
                <c:pt idx="170">
                  <c:v>-9.3708737619904364E-2</c:v>
                </c:pt>
                <c:pt idx="171">
                  <c:v>-7.7988041738496855E-2</c:v>
                </c:pt>
                <c:pt idx="172">
                  <c:v>-9.5533086901626221E-2</c:v>
                </c:pt>
                <c:pt idx="173">
                  <c:v>-0.12273527395249485</c:v>
                </c:pt>
                <c:pt idx="174">
                  <c:v>-0.12135199781688823</c:v>
                </c:pt>
                <c:pt idx="175">
                  <c:v>-9.9972910853604227E-2</c:v>
                </c:pt>
                <c:pt idx="176">
                  <c:v>-0.13467478505315886</c:v>
                </c:pt>
                <c:pt idx="177">
                  <c:v>-0.1150697051853562</c:v>
                </c:pt>
                <c:pt idx="178">
                  <c:v>-0.13347859268348117</c:v>
                </c:pt>
                <c:pt idx="179">
                  <c:v>-0.1087397652242041</c:v>
                </c:pt>
                <c:pt idx="180">
                  <c:v>-9.7364884555778464E-2</c:v>
                </c:pt>
                <c:pt idx="181">
                  <c:v>-0.11948819753714654</c:v>
                </c:pt>
                <c:pt idx="182">
                  <c:v>-6.6595876529277662E-2</c:v>
                </c:pt>
                <c:pt idx="183">
                  <c:v>-6.4759464458174293E-2</c:v>
                </c:pt>
                <c:pt idx="184">
                  <c:v>-5.7935578444865125E-2</c:v>
                </c:pt>
                <c:pt idx="185">
                  <c:v>-6.4575852806834838E-2</c:v>
                </c:pt>
                <c:pt idx="186">
                  <c:v>-9.7631151531411595E-2</c:v>
                </c:pt>
                <c:pt idx="187">
                  <c:v>-0.10513405393865488</c:v>
                </c:pt>
                <c:pt idx="188">
                  <c:v>-0.15964341276718533</c:v>
                </c:pt>
                <c:pt idx="189">
                  <c:v>-0.15052794417809487</c:v>
                </c:pt>
                <c:pt idx="190">
                  <c:v>-0.12892068199201673</c:v>
                </c:pt>
                <c:pt idx="191">
                  <c:v>-0.11915211723438088</c:v>
                </c:pt>
                <c:pt idx="192">
                  <c:v>-8.7760872131133844E-2</c:v>
                </c:pt>
                <c:pt idx="193">
                  <c:v>-6.9127715775718662E-2</c:v>
                </c:pt>
                <c:pt idx="194">
                  <c:v>-8.0142076823321043E-2</c:v>
                </c:pt>
                <c:pt idx="195">
                  <c:v>-7.659572024707316E-2</c:v>
                </c:pt>
                <c:pt idx="196">
                  <c:v>-3.9818181898153553E-2</c:v>
                </c:pt>
                <c:pt idx="197">
                  <c:v>-0.11464122060438112</c:v>
                </c:pt>
                <c:pt idx="198">
                  <c:v>-0.11749639293534178</c:v>
                </c:pt>
                <c:pt idx="199">
                  <c:v>-0.15007414206665143</c:v>
                </c:pt>
                <c:pt idx="200">
                  <c:v>2.5381645356152172</c:v>
                </c:pt>
                <c:pt idx="201">
                  <c:v>2.5411974196658882</c:v>
                </c:pt>
                <c:pt idx="202">
                  <c:v>2.8140773242451713</c:v>
                </c:pt>
                <c:pt idx="203">
                  <c:v>2.6234649348469015</c:v>
                </c:pt>
                <c:pt idx="204">
                  <c:v>2.6335631955349417</c:v>
                </c:pt>
                <c:pt idx="205">
                  <c:v>2.6054975258295512</c:v>
                </c:pt>
                <c:pt idx="206">
                  <c:v>2.6469210612450982</c:v>
                </c:pt>
                <c:pt idx="207">
                  <c:v>2.6015950176112317</c:v>
                </c:pt>
                <c:pt idx="208">
                  <c:v>2.6411467549295771</c:v>
                </c:pt>
                <c:pt idx="209">
                  <c:v>2.6460714807252645</c:v>
                </c:pt>
                <c:pt idx="210">
                  <c:v>2.6614828910923256</c:v>
                </c:pt>
                <c:pt idx="211">
                  <c:v>2.6680517940418826</c:v>
                </c:pt>
                <c:pt idx="212">
                  <c:v>2.6580110017232261</c:v>
                </c:pt>
                <c:pt idx="213">
                  <c:v>2.6231142444810387</c:v>
                </c:pt>
                <c:pt idx="214">
                  <c:v>2.6249454011034197</c:v>
                </c:pt>
                <c:pt idx="215">
                  <c:v>2.6457482030912449</c:v>
                </c:pt>
                <c:pt idx="216">
                  <c:v>2.6059567143197535</c:v>
                </c:pt>
                <c:pt idx="217">
                  <c:v>2.6797789365802878</c:v>
                </c:pt>
                <c:pt idx="218">
                  <c:v>2.6638673090630474</c:v>
                </c:pt>
                <c:pt idx="219">
                  <c:v>2.5715018751329874</c:v>
                </c:pt>
                <c:pt idx="220">
                  <c:v>2.6035816391403634</c:v>
                </c:pt>
                <c:pt idx="221">
                  <c:v>2.6580531013886404</c:v>
                </c:pt>
                <c:pt idx="222">
                  <c:v>2.5829882422474162</c:v>
                </c:pt>
                <c:pt idx="223">
                  <c:v>2.5923986425480372</c:v>
                </c:pt>
                <c:pt idx="224">
                  <c:v>2.6531343502213605</c:v>
                </c:pt>
                <c:pt idx="225">
                  <c:v>2.6342341313849733</c:v>
                </c:pt>
                <c:pt idx="226">
                  <c:v>2.5783119694931158</c:v>
                </c:pt>
                <c:pt idx="227">
                  <c:v>2.5918717964217626</c:v>
                </c:pt>
                <c:pt idx="228">
                  <c:v>2.5977297610343006</c:v>
                </c:pt>
                <c:pt idx="229">
                  <c:v>2.6262319349872003</c:v>
                </c:pt>
                <c:pt idx="230">
                  <c:v>2.6139813803557845</c:v>
                </c:pt>
                <c:pt idx="231">
                  <c:v>2.6482148507646346</c:v>
                </c:pt>
                <c:pt idx="232">
                  <c:v>2.6193852307344385</c:v>
                </c:pt>
                <c:pt idx="233">
                  <c:v>2.6390464557464401</c:v>
                </c:pt>
                <c:pt idx="234">
                  <c:v>2.6202252407319802</c:v>
                </c:pt>
                <c:pt idx="235">
                  <c:v>2.6752347579293287</c:v>
                </c:pt>
                <c:pt idx="236">
                  <c:v>2.6126185904995998</c:v>
                </c:pt>
                <c:pt idx="237">
                  <c:v>2.6284673635367914</c:v>
                </c:pt>
                <c:pt idx="238">
                  <c:v>2.6636719127005501</c:v>
                </c:pt>
                <c:pt idx="239">
                  <c:v>2.6053988420176024</c:v>
                </c:pt>
                <c:pt idx="240">
                  <c:v>2.5967062464767423</c:v>
                </c:pt>
                <c:pt idx="241">
                  <c:v>2.6490557811448756</c:v>
                </c:pt>
                <c:pt idx="242">
                  <c:v>2.572719744356136</c:v>
                </c:pt>
                <c:pt idx="243">
                  <c:v>2.6565258426485139</c:v>
                </c:pt>
                <c:pt idx="244">
                  <c:v>2.6387418979339223</c:v>
                </c:pt>
                <c:pt idx="245">
                  <c:v>2.6959349080929398</c:v>
                </c:pt>
                <c:pt idx="246">
                  <c:v>2.7084299003449956</c:v>
                </c:pt>
                <c:pt idx="247">
                  <c:v>2.5932592069178666</c:v>
                </c:pt>
                <c:pt idx="248">
                  <c:v>2.6710434512208305</c:v>
                </c:pt>
                <c:pt idx="249">
                  <c:v>2.6207661721029294</c:v>
                </c:pt>
                <c:pt idx="250">
                  <c:v>4.1069838923685547</c:v>
                </c:pt>
                <c:pt idx="251">
                  <c:v>4.2081154499835005</c:v>
                </c:pt>
                <c:pt idx="252">
                  <c:v>4.2358246049577231</c:v>
                </c:pt>
                <c:pt idx="253">
                  <c:v>4.4273414446173884</c:v>
                </c:pt>
                <c:pt idx="254">
                  <c:v>4.2232407277127333</c:v>
                </c:pt>
                <c:pt idx="255">
                  <c:v>4.221405210306461</c:v>
                </c:pt>
                <c:pt idx="256">
                  <c:v>4.2109489325367768</c:v>
                </c:pt>
                <c:pt idx="257">
                  <c:v>4.2290930997653398</c:v>
                </c:pt>
                <c:pt idx="258">
                  <c:v>4.2514133879389124</c:v>
                </c:pt>
                <c:pt idx="259">
                  <c:v>4.2441050074834843</c:v>
                </c:pt>
                <c:pt idx="260">
                  <c:v>4.258303613269236</c:v>
                </c:pt>
                <c:pt idx="261">
                  <c:v>4.2141786721756116</c:v>
                </c:pt>
                <c:pt idx="262">
                  <c:v>4.3041812771395014</c:v>
                </c:pt>
                <c:pt idx="263">
                  <c:v>4.2573194505580041</c:v>
                </c:pt>
                <c:pt idx="264">
                  <c:v>4.2268846901292489</c:v>
                </c:pt>
                <c:pt idx="265">
                  <c:v>4.2358307812219369</c:v>
                </c:pt>
                <c:pt idx="266">
                  <c:v>4.2376160458908778</c:v>
                </c:pt>
                <c:pt idx="267">
                  <c:v>4.2376821734411418</c:v>
                </c:pt>
                <c:pt idx="268">
                  <c:v>4.2669168243729922</c:v>
                </c:pt>
                <c:pt idx="269">
                  <c:v>4.2289041761288955</c:v>
                </c:pt>
                <c:pt idx="270">
                  <c:v>4.1914931202333472</c:v>
                </c:pt>
                <c:pt idx="271">
                  <c:v>4.2741502801786186</c:v>
                </c:pt>
                <c:pt idx="272">
                  <c:v>4.2119285744213659</c:v>
                </c:pt>
                <c:pt idx="273">
                  <c:v>4.2183187348107829</c:v>
                </c:pt>
                <c:pt idx="274">
                  <c:v>4.2422513515757156</c:v>
                </c:pt>
                <c:pt idx="275">
                  <c:v>4.2901193730084506</c:v>
                </c:pt>
                <c:pt idx="276">
                  <c:v>4.2553286047285956</c:v>
                </c:pt>
                <c:pt idx="277">
                  <c:v>4.2065459287218037</c:v>
                </c:pt>
                <c:pt idx="278">
                  <c:v>4.2147304682569304</c:v>
                </c:pt>
                <c:pt idx="279">
                  <c:v>4.2158184916416754</c:v>
                </c:pt>
                <c:pt idx="280">
                  <c:v>4.242520577364508</c:v>
                </c:pt>
                <c:pt idx="281">
                  <c:v>4.1628675416520595</c:v>
                </c:pt>
                <c:pt idx="282">
                  <c:v>4.2332939898732311</c:v>
                </c:pt>
                <c:pt idx="283">
                  <c:v>4.2183029770400893</c:v>
                </c:pt>
                <c:pt idx="284">
                  <c:v>4.2561889445141592</c:v>
                </c:pt>
                <c:pt idx="285">
                  <c:v>4.2264139698421603</c:v>
                </c:pt>
                <c:pt idx="286">
                  <c:v>4.2248059579205464</c:v>
                </c:pt>
                <c:pt idx="287">
                  <c:v>4.2287185360370749</c:v>
                </c:pt>
                <c:pt idx="288">
                  <c:v>4.2445827388269937</c:v>
                </c:pt>
                <c:pt idx="289">
                  <c:v>4.2579454533292029</c:v>
                </c:pt>
                <c:pt idx="290">
                  <c:v>4.1765348945688032</c:v>
                </c:pt>
                <c:pt idx="291">
                  <c:v>4.2985231055049242</c:v>
                </c:pt>
                <c:pt idx="292">
                  <c:v>4.2434554054175981</c:v>
                </c:pt>
                <c:pt idx="293">
                  <c:v>4.2565555790806684</c:v>
                </c:pt>
                <c:pt idx="294">
                  <c:v>4.2248035290785371</c:v>
                </c:pt>
                <c:pt idx="295">
                  <c:v>4.2809636582069057</c:v>
                </c:pt>
                <c:pt idx="296">
                  <c:v>4.2961883135171259</c:v>
                </c:pt>
                <c:pt idx="297">
                  <c:v>4.185562175295499</c:v>
                </c:pt>
                <c:pt idx="298">
                  <c:v>4.1808433030276655</c:v>
                </c:pt>
                <c:pt idx="299">
                  <c:v>4.2424784871771823</c:v>
                </c:pt>
                <c:pt idx="300">
                  <c:v>5.6558546573603294</c:v>
                </c:pt>
                <c:pt idx="301">
                  <c:v>5.6733418900988273</c:v>
                </c:pt>
                <c:pt idx="302">
                  <c:v>5.6441365697470403</c:v>
                </c:pt>
                <c:pt idx="303">
                  <c:v>5.790990131967062</c:v>
                </c:pt>
                <c:pt idx="304">
                  <c:v>5.5925994513712451</c:v>
                </c:pt>
                <c:pt idx="305">
                  <c:v>5.6107697501351161</c:v>
                </c:pt>
                <c:pt idx="306">
                  <c:v>5.6223945683865741</c:v>
                </c:pt>
                <c:pt idx="307">
                  <c:v>5.6530978035872561</c:v>
                </c:pt>
                <c:pt idx="308">
                  <c:v>5.6901829402722681</c:v>
                </c:pt>
                <c:pt idx="309">
                  <c:v>5.561531211808151</c:v>
                </c:pt>
                <c:pt idx="310">
                  <c:v>5.5849039528435229</c:v>
                </c:pt>
                <c:pt idx="311">
                  <c:v>5.7046450597140659</c:v>
                </c:pt>
                <c:pt idx="312">
                  <c:v>5.6318465484796416</c:v>
                </c:pt>
                <c:pt idx="313">
                  <c:v>5.6617990314658382</c:v>
                </c:pt>
                <c:pt idx="314">
                  <c:v>5.6560548618693982</c:v>
                </c:pt>
                <c:pt idx="315">
                  <c:v>5.7060362489938079</c:v>
                </c:pt>
                <c:pt idx="316">
                  <c:v>5.6074560346060318</c:v>
                </c:pt>
                <c:pt idx="317">
                  <c:v>5.6235480251464267</c:v>
                </c:pt>
                <c:pt idx="318">
                  <c:v>5.6613965657704082</c:v>
                </c:pt>
                <c:pt idx="319">
                  <c:v>5.6210309388653741</c:v>
                </c:pt>
                <c:pt idx="320">
                  <c:v>5.5886506836263852</c:v>
                </c:pt>
                <c:pt idx="321">
                  <c:v>5.5959512324311085</c:v>
                </c:pt>
                <c:pt idx="322">
                  <c:v>5.6554960670143828</c:v>
                </c:pt>
                <c:pt idx="323">
                  <c:v>5.6004631646705709</c:v>
                </c:pt>
                <c:pt idx="324">
                  <c:v>5.6659606552900366</c:v>
                </c:pt>
                <c:pt idx="325">
                  <c:v>5.6531767120445204</c:v>
                </c:pt>
                <c:pt idx="326">
                  <c:v>5.6025041142814862</c:v>
                </c:pt>
                <c:pt idx="327">
                  <c:v>5.6406496927197249</c:v>
                </c:pt>
                <c:pt idx="328">
                  <c:v>5.5951821188590376</c:v>
                </c:pt>
                <c:pt idx="329">
                  <c:v>5.6337497800946528</c:v>
                </c:pt>
                <c:pt idx="330">
                  <c:v>5.6567882778205192</c:v>
                </c:pt>
                <c:pt idx="331">
                  <c:v>5.5636356073151845</c:v>
                </c:pt>
                <c:pt idx="332">
                  <c:v>5.6282195388534957</c:v>
                </c:pt>
                <c:pt idx="333">
                  <c:v>5.5582082350855355</c:v>
                </c:pt>
                <c:pt idx="334">
                  <c:v>5.624673037133455</c:v>
                </c:pt>
                <c:pt idx="335">
                  <c:v>5.6525864133648867</c:v>
                </c:pt>
                <c:pt idx="336">
                  <c:v>5.5798269496131567</c:v>
                </c:pt>
                <c:pt idx="337">
                  <c:v>5.6126425434074054</c:v>
                </c:pt>
                <c:pt idx="338">
                  <c:v>5.648772561689599</c:v>
                </c:pt>
                <c:pt idx="339">
                  <c:v>5.5943182295028073</c:v>
                </c:pt>
                <c:pt idx="340">
                  <c:v>5.7039927876929664</c:v>
                </c:pt>
                <c:pt idx="341">
                  <c:v>5.6319447641950626</c:v>
                </c:pt>
                <c:pt idx="342">
                  <c:v>5.5798316898593558</c:v>
                </c:pt>
                <c:pt idx="343">
                  <c:v>5.6574254640457493</c:v>
                </c:pt>
                <c:pt idx="344">
                  <c:v>5.706429254385232</c:v>
                </c:pt>
                <c:pt idx="345">
                  <c:v>5.6769817081499445</c:v>
                </c:pt>
                <c:pt idx="346">
                  <c:v>5.6026081450959753</c:v>
                </c:pt>
                <c:pt idx="347">
                  <c:v>5.6060447257707358</c:v>
                </c:pt>
                <c:pt idx="348">
                  <c:v>5.5948445796345565</c:v>
                </c:pt>
                <c:pt idx="349">
                  <c:v>5.57381133432105</c:v>
                </c:pt>
              </c:numCache>
            </c:numRef>
          </c:xVal>
          <c:yVal>
            <c:numRef>
              <c:f>trainpcaplot!$B$3901:$B$4250</c:f>
              <c:numCache>
                <c:formatCode>General</c:formatCode>
                <c:ptCount val="350"/>
                <c:pt idx="0">
                  <c:v>-0.88387064700615958</c:v>
                </c:pt>
                <c:pt idx="1">
                  <c:v>-0.83584585712266246</c:v>
                </c:pt>
                <c:pt idx="2">
                  <c:v>-0.99577940873729798</c:v>
                </c:pt>
                <c:pt idx="3">
                  <c:v>-1.141366818040676</c:v>
                </c:pt>
                <c:pt idx="4">
                  <c:v>-1.0961063465801546</c:v>
                </c:pt>
                <c:pt idx="5">
                  <c:v>-1.0834612892830688</c:v>
                </c:pt>
                <c:pt idx="6">
                  <c:v>-1.0577367395475819</c:v>
                </c:pt>
                <c:pt idx="7">
                  <c:v>-1.0843256784071249</c:v>
                </c:pt>
                <c:pt idx="8">
                  <c:v>-1.1133831395315559</c:v>
                </c:pt>
                <c:pt idx="9">
                  <c:v>-1.1053952074692845</c:v>
                </c:pt>
                <c:pt idx="10">
                  <c:v>-1.0104904781659874</c:v>
                </c:pt>
                <c:pt idx="11">
                  <c:v>-0.96909073815977131</c:v>
                </c:pt>
                <c:pt idx="12">
                  <c:v>-1.0425260238358496</c:v>
                </c:pt>
                <c:pt idx="13">
                  <c:v>-1.0914499368618245</c:v>
                </c:pt>
                <c:pt idx="14">
                  <c:v>-1.0698123429360467</c:v>
                </c:pt>
                <c:pt idx="15">
                  <c:v>-1.1397682075444431</c:v>
                </c:pt>
                <c:pt idx="16">
                  <c:v>-1.0943361284466255</c:v>
                </c:pt>
                <c:pt idx="17">
                  <c:v>-1.0909591642383167</c:v>
                </c:pt>
                <c:pt idx="18">
                  <c:v>-1.135100234778224</c:v>
                </c:pt>
                <c:pt idx="19">
                  <c:v>-1.0020596357719773</c:v>
                </c:pt>
                <c:pt idx="20">
                  <c:v>-1.0844461785741153</c:v>
                </c:pt>
                <c:pt idx="21">
                  <c:v>-1.1920378597090651</c:v>
                </c:pt>
                <c:pt idx="22">
                  <c:v>-1.0667690238859024</c:v>
                </c:pt>
                <c:pt idx="23">
                  <c:v>-1.0187201675624835</c:v>
                </c:pt>
                <c:pt idx="24">
                  <c:v>-1.1251874405941238</c:v>
                </c:pt>
                <c:pt idx="25">
                  <c:v>-1.0456421198733243</c:v>
                </c:pt>
                <c:pt idx="26">
                  <c:v>-1.1160886084174844</c:v>
                </c:pt>
                <c:pt idx="27">
                  <c:v>-1.1235971093989814</c:v>
                </c:pt>
                <c:pt idx="28">
                  <c:v>-1.0312309574660745</c:v>
                </c:pt>
                <c:pt idx="29">
                  <c:v>-1.0935518344984718</c:v>
                </c:pt>
                <c:pt idx="30">
                  <c:v>-1.1166081240217043</c:v>
                </c:pt>
                <c:pt idx="31">
                  <c:v>-1.1853437234542521</c:v>
                </c:pt>
                <c:pt idx="32">
                  <c:v>-1.1020908331882484</c:v>
                </c:pt>
                <c:pt idx="33">
                  <c:v>-1.1442503707879477</c:v>
                </c:pt>
                <c:pt idx="34">
                  <c:v>-1.0734500928295581</c:v>
                </c:pt>
                <c:pt idx="35">
                  <c:v>-1.0264906128678908</c:v>
                </c:pt>
                <c:pt idx="36">
                  <c:v>-1.0749206915107081</c:v>
                </c:pt>
                <c:pt idx="37">
                  <c:v>-1.087061372502176</c:v>
                </c:pt>
                <c:pt idx="38">
                  <c:v>-1.0787562787692191</c:v>
                </c:pt>
                <c:pt idx="39">
                  <c:v>-1.0592080933520938</c:v>
                </c:pt>
                <c:pt idx="40">
                  <c:v>-1.1349588995706472</c:v>
                </c:pt>
                <c:pt idx="41">
                  <c:v>-1.1485200016763255</c:v>
                </c:pt>
                <c:pt idx="42">
                  <c:v>-1.086009450062106</c:v>
                </c:pt>
                <c:pt idx="43">
                  <c:v>-1.1376407408785221</c:v>
                </c:pt>
                <c:pt idx="44">
                  <c:v>-1.1438431803277991</c:v>
                </c:pt>
                <c:pt idx="45">
                  <c:v>-1.1148898174019941</c:v>
                </c:pt>
                <c:pt idx="46">
                  <c:v>-1.1239370507602573</c:v>
                </c:pt>
                <c:pt idx="47">
                  <c:v>-1.1159425970672183</c:v>
                </c:pt>
                <c:pt idx="48">
                  <c:v>-1.0814557971141334</c:v>
                </c:pt>
                <c:pt idx="49">
                  <c:v>-1.0517122023346053</c:v>
                </c:pt>
                <c:pt idx="50">
                  <c:v>-0.36377416872223817</c:v>
                </c:pt>
                <c:pt idx="51">
                  <c:v>-0.50029137135704249</c:v>
                </c:pt>
                <c:pt idx="52">
                  <c:v>-0.5514765760204956</c:v>
                </c:pt>
                <c:pt idx="53">
                  <c:v>-0.59281952020666651</c:v>
                </c:pt>
                <c:pt idx="54">
                  <c:v>-0.55423076835480767</c:v>
                </c:pt>
                <c:pt idx="55">
                  <c:v>-0.5343485017558286</c:v>
                </c:pt>
                <c:pt idx="56">
                  <c:v>-0.51566768742418434</c:v>
                </c:pt>
                <c:pt idx="57">
                  <c:v>-0.46259943688504068</c:v>
                </c:pt>
                <c:pt idx="58">
                  <c:v>-0.52512814675699226</c:v>
                </c:pt>
                <c:pt idx="59">
                  <c:v>-0.54225430322822066</c:v>
                </c:pt>
                <c:pt idx="60">
                  <c:v>-0.5070852325277373</c:v>
                </c:pt>
                <c:pt idx="61">
                  <c:v>-0.4432016889776707</c:v>
                </c:pt>
                <c:pt idx="62">
                  <c:v>-0.5364071804687035</c:v>
                </c:pt>
                <c:pt idx="63">
                  <c:v>-0.56339944174048018</c:v>
                </c:pt>
                <c:pt idx="64">
                  <c:v>-0.5161335680569763</c:v>
                </c:pt>
                <c:pt idx="65">
                  <c:v>-0.65017892879669015</c:v>
                </c:pt>
                <c:pt idx="66">
                  <c:v>-0.56908362774073917</c:v>
                </c:pt>
                <c:pt idx="67">
                  <c:v>-0.53689750652007628</c:v>
                </c:pt>
                <c:pt idx="68">
                  <c:v>-0.63233867933350385</c:v>
                </c:pt>
                <c:pt idx="69">
                  <c:v>-0.51161691938487963</c:v>
                </c:pt>
                <c:pt idx="70">
                  <c:v>-0.48150180863914177</c:v>
                </c:pt>
                <c:pt idx="71">
                  <c:v>-0.5940034217905874</c:v>
                </c:pt>
                <c:pt idx="72">
                  <c:v>-0.56745154037434187</c:v>
                </c:pt>
                <c:pt idx="73">
                  <c:v>-0.55041941123605875</c:v>
                </c:pt>
                <c:pt idx="74">
                  <c:v>-0.58240665699410321</c:v>
                </c:pt>
                <c:pt idx="75">
                  <c:v>-0.50512674188137097</c:v>
                </c:pt>
                <c:pt idx="76">
                  <c:v>-0.57511467819657613</c:v>
                </c:pt>
                <c:pt idx="77">
                  <c:v>-0.57101555396277315</c:v>
                </c:pt>
                <c:pt idx="78">
                  <c:v>-0.50136147155766086</c:v>
                </c:pt>
                <c:pt idx="79">
                  <c:v>-0.55343458852652416</c:v>
                </c:pt>
                <c:pt idx="80">
                  <c:v>-0.54415932127431654</c:v>
                </c:pt>
                <c:pt idx="81">
                  <c:v>-0.60009226433541929</c:v>
                </c:pt>
                <c:pt idx="82">
                  <c:v>-0.61261720388258412</c:v>
                </c:pt>
                <c:pt idx="83">
                  <c:v>-0.57102600553978544</c:v>
                </c:pt>
                <c:pt idx="84">
                  <c:v>-0.54593665408353664</c:v>
                </c:pt>
                <c:pt idx="85">
                  <c:v>-0.54768937708072407</c:v>
                </c:pt>
                <c:pt idx="86">
                  <c:v>-0.50902504006585003</c:v>
                </c:pt>
                <c:pt idx="87">
                  <c:v>-0.56857746362497241</c:v>
                </c:pt>
                <c:pt idx="88">
                  <c:v>-0.50346466194978201</c:v>
                </c:pt>
                <c:pt idx="89">
                  <c:v>-0.59345893271604111</c:v>
                </c:pt>
                <c:pt idx="90">
                  <c:v>-0.55015125240349372</c:v>
                </c:pt>
                <c:pt idx="91">
                  <c:v>-0.56382186900058961</c:v>
                </c:pt>
                <c:pt idx="92">
                  <c:v>-0.52922881452924753</c:v>
                </c:pt>
                <c:pt idx="93">
                  <c:v>-0.59441251346453861</c:v>
                </c:pt>
                <c:pt idx="94">
                  <c:v>-0.6202812153564613</c:v>
                </c:pt>
                <c:pt idx="95">
                  <c:v>-0.57170844467443049</c:v>
                </c:pt>
                <c:pt idx="96">
                  <c:v>-0.57644973456453708</c:v>
                </c:pt>
                <c:pt idx="97">
                  <c:v>-0.57947895562463025</c:v>
                </c:pt>
                <c:pt idx="98">
                  <c:v>-0.54475649723389041</c:v>
                </c:pt>
                <c:pt idx="99">
                  <c:v>-0.5147890849741954</c:v>
                </c:pt>
                <c:pt idx="100">
                  <c:v>0.26312200992315904</c:v>
                </c:pt>
                <c:pt idx="101">
                  <c:v>8.4637522805862092E-2</c:v>
                </c:pt>
                <c:pt idx="102">
                  <c:v>7.6159746899698245E-3</c:v>
                </c:pt>
                <c:pt idx="103">
                  <c:v>5.5571607328426274E-2</c:v>
                </c:pt>
                <c:pt idx="104">
                  <c:v>0.13632436193655292</c:v>
                </c:pt>
                <c:pt idx="105">
                  <c:v>0.13314441864446261</c:v>
                </c:pt>
                <c:pt idx="106">
                  <c:v>0.1324181550086429</c:v>
                </c:pt>
                <c:pt idx="107">
                  <c:v>0.19264084296303061</c:v>
                </c:pt>
                <c:pt idx="108">
                  <c:v>0.12285030015427345</c:v>
                </c:pt>
                <c:pt idx="109">
                  <c:v>0.12663566234877033</c:v>
                </c:pt>
                <c:pt idx="110">
                  <c:v>7.4083866951221183E-2</c:v>
                </c:pt>
                <c:pt idx="111">
                  <c:v>0.17320768099248171</c:v>
                </c:pt>
                <c:pt idx="112">
                  <c:v>7.568763420243739E-2</c:v>
                </c:pt>
                <c:pt idx="113">
                  <c:v>9.1090105544961164E-2</c:v>
                </c:pt>
                <c:pt idx="114">
                  <c:v>0.12722843830987215</c:v>
                </c:pt>
                <c:pt idx="115">
                  <c:v>6.0402242927715009E-3</c:v>
                </c:pt>
                <c:pt idx="116">
                  <c:v>9.162471787964839E-2</c:v>
                </c:pt>
                <c:pt idx="117">
                  <c:v>0.15441184887256248</c:v>
                </c:pt>
                <c:pt idx="118">
                  <c:v>0.12111770713806475</c:v>
                </c:pt>
                <c:pt idx="119">
                  <c:v>0.17386932783259601</c:v>
                </c:pt>
                <c:pt idx="120">
                  <c:v>0.12388494035132795</c:v>
                </c:pt>
                <c:pt idx="121">
                  <c:v>0.13172368419993144</c:v>
                </c:pt>
                <c:pt idx="122">
                  <c:v>0.18393118104981371</c:v>
                </c:pt>
                <c:pt idx="123">
                  <c:v>9.6930203512439625E-2</c:v>
                </c:pt>
                <c:pt idx="124">
                  <c:v>6.9966860347363311E-2</c:v>
                </c:pt>
                <c:pt idx="125">
                  <c:v>0.1038080000899118</c:v>
                </c:pt>
                <c:pt idx="126">
                  <c:v>9.6599714942796552E-2</c:v>
                </c:pt>
                <c:pt idx="127">
                  <c:v>0.11785342275846146</c:v>
                </c:pt>
                <c:pt idx="128">
                  <c:v>0.14411579964611945</c:v>
                </c:pt>
                <c:pt idx="129">
                  <c:v>0.15164426900569825</c:v>
                </c:pt>
                <c:pt idx="130">
                  <c:v>0.13566907531907288</c:v>
                </c:pt>
                <c:pt idx="131">
                  <c:v>9.9937571241680317E-2</c:v>
                </c:pt>
                <c:pt idx="132">
                  <c:v>9.5251715470594897E-2</c:v>
                </c:pt>
                <c:pt idx="133">
                  <c:v>6.8416850081266023E-2</c:v>
                </c:pt>
                <c:pt idx="134">
                  <c:v>9.5027015035820603E-2</c:v>
                </c:pt>
                <c:pt idx="135">
                  <c:v>0.14605458184557424</c:v>
                </c:pt>
                <c:pt idx="136">
                  <c:v>0.197568421234456</c:v>
                </c:pt>
                <c:pt idx="137">
                  <c:v>0.16214808343462875</c:v>
                </c:pt>
                <c:pt idx="138">
                  <c:v>0.22014537043818705</c:v>
                </c:pt>
                <c:pt idx="139">
                  <c:v>0.1063438270580542</c:v>
                </c:pt>
                <c:pt idx="140">
                  <c:v>0.19042009380994243</c:v>
                </c:pt>
                <c:pt idx="141">
                  <c:v>0.14174651341707098</c:v>
                </c:pt>
                <c:pt idx="142">
                  <c:v>0.12722433960936241</c:v>
                </c:pt>
                <c:pt idx="143">
                  <c:v>0.10887989246820348</c:v>
                </c:pt>
                <c:pt idx="144">
                  <c:v>9.966372010017556E-2</c:v>
                </c:pt>
                <c:pt idx="145">
                  <c:v>0.1578722473079972</c:v>
                </c:pt>
                <c:pt idx="146">
                  <c:v>9.7219751888857217E-2</c:v>
                </c:pt>
                <c:pt idx="147">
                  <c:v>0.14045374890085235</c:v>
                </c:pt>
                <c:pt idx="148">
                  <c:v>0.13324359980784134</c:v>
                </c:pt>
                <c:pt idx="149">
                  <c:v>0.11807160639198262</c:v>
                </c:pt>
                <c:pt idx="150">
                  <c:v>0.60532976916281045</c:v>
                </c:pt>
                <c:pt idx="151">
                  <c:v>0.40329786855247451</c:v>
                </c:pt>
                <c:pt idx="152">
                  <c:v>5.6969121061822843E-2</c:v>
                </c:pt>
                <c:pt idx="153">
                  <c:v>0.30815487875738834</c:v>
                </c:pt>
                <c:pt idx="154">
                  <c:v>0.35016748654641833</c:v>
                </c:pt>
                <c:pt idx="155">
                  <c:v>0.32229293986117225</c:v>
                </c:pt>
                <c:pt idx="156">
                  <c:v>0.27073889664861811</c:v>
                </c:pt>
                <c:pt idx="157">
                  <c:v>0.32335726215412663</c:v>
                </c:pt>
                <c:pt idx="158">
                  <c:v>0.34853104698060289</c:v>
                </c:pt>
                <c:pt idx="159">
                  <c:v>0.26129699818461632</c:v>
                </c:pt>
                <c:pt idx="160">
                  <c:v>0.23680716519815734</c:v>
                </c:pt>
                <c:pt idx="161">
                  <c:v>0.26542989632972186</c:v>
                </c:pt>
                <c:pt idx="162">
                  <c:v>0.28678868496053439</c:v>
                </c:pt>
                <c:pt idx="163">
                  <c:v>0.32937599168267973</c:v>
                </c:pt>
                <c:pt idx="164">
                  <c:v>0.27336978551911195</c:v>
                </c:pt>
                <c:pt idx="165">
                  <c:v>0.24867815182360231</c:v>
                </c:pt>
                <c:pt idx="166">
                  <c:v>0.30966416883003106</c:v>
                </c:pt>
                <c:pt idx="167">
                  <c:v>0.2282111207318426</c:v>
                </c:pt>
                <c:pt idx="168">
                  <c:v>0.27438199882956593</c:v>
                </c:pt>
                <c:pt idx="169">
                  <c:v>0.34145362270283164</c:v>
                </c:pt>
                <c:pt idx="170">
                  <c:v>0.30391241759178345</c:v>
                </c:pt>
                <c:pt idx="171">
                  <c:v>0.27656927662995895</c:v>
                </c:pt>
                <c:pt idx="172">
                  <c:v>0.33205146881786846</c:v>
                </c:pt>
                <c:pt idx="173">
                  <c:v>0.26851438965489066</c:v>
                </c:pt>
                <c:pt idx="174">
                  <c:v>0.28874085774310748</c:v>
                </c:pt>
                <c:pt idx="175">
                  <c:v>0.30211903648433347</c:v>
                </c:pt>
                <c:pt idx="176">
                  <c:v>0.34642042016592289</c:v>
                </c:pt>
                <c:pt idx="177">
                  <c:v>0.32286088589183493</c:v>
                </c:pt>
                <c:pt idx="178">
                  <c:v>0.34262488590390167</c:v>
                </c:pt>
                <c:pt idx="179">
                  <c:v>0.35310943542747425</c:v>
                </c:pt>
                <c:pt idx="180">
                  <c:v>0.31065799808438244</c:v>
                </c:pt>
                <c:pt idx="181">
                  <c:v>0.33338311524639963</c:v>
                </c:pt>
                <c:pt idx="182">
                  <c:v>0.24482424754150345</c:v>
                </c:pt>
                <c:pt idx="183">
                  <c:v>0.25486698047342604</c:v>
                </c:pt>
                <c:pt idx="184">
                  <c:v>0.25414393820906783</c:v>
                </c:pt>
                <c:pt idx="185">
                  <c:v>0.35860714522178599</c:v>
                </c:pt>
                <c:pt idx="186">
                  <c:v>0.37013593817830354</c:v>
                </c:pt>
                <c:pt idx="187">
                  <c:v>0.35980887064347783</c:v>
                </c:pt>
                <c:pt idx="188">
                  <c:v>0.3450686079232404</c:v>
                </c:pt>
                <c:pt idx="189">
                  <c:v>0.35022052677440213</c:v>
                </c:pt>
                <c:pt idx="190">
                  <c:v>0.32414571937867148</c:v>
                </c:pt>
                <c:pt idx="191">
                  <c:v>0.33494414529298572</c:v>
                </c:pt>
                <c:pt idx="192">
                  <c:v>0.35622494287362561</c:v>
                </c:pt>
                <c:pt idx="193">
                  <c:v>0.26114552547090819</c:v>
                </c:pt>
                <c:pt idx="194">
                  <c:v>0.2774090852604395</c:v>
                </c:pt>
                <c:pt idx="195">
                  <c:v>0.29451640386489109</c:v>
                </c:pt>
                <c:pt idx="196">
                  <c:v>0.26471925482493186</c:v>
                </c:pt>
                <c:pt idx="197">
                  <c:v>0.30352528593630423</c:v>
                </c:pt>
                <c:pt idx="198">
                  <c:v>0.33921056445148945</c:v>
                </c:pt>
                <c:pt idx="199">
                  <c:v>0.31976831133221356</c:v>
                </c:pt>
                <c:pt idx="200">
                  <c:v>0.2714071601959796</c:v>
                </c:pt>
                <c:pt idx="201">
                  <c:v>-2.0341732310557609E-2</c:v>
                </c:pt>
                <c:pt idx="202">
                  <c:v>-0.48270376260716052</c:v>
                </c:pt>
                <c:pt idx="203">
                  <c:v>-1.5686976557794337E-2</c:v>
                </c:pt>
                <c:pt idx="204">
                  <c:v>-8.9431855940995592E-2</c:v>
                </c:pt>
                <c:pt idx="205">
                  <c:v>-2.2980143463962183E-2</c:v>
                </c:pt>
                <c:pt idx="206">
                  <c:v>-4.7456983797115014E-2</c:v>
                </c:pt>
                <c:pt idx="207">
                  <c:v>-6.5070653168369824E-2</c:v>
                </c:pt>
                <c:pt idx="208">
                  <c:v>1.2458190367379083E-3</c:v>
                </c:pt>
                <c:pt idx="209">
                  <c:v>-4.1515048566019522E-2</c:v>
                </c:pt>
                <c:pt idx="210">
                  <c:v>-8.5689138455586525E-2</c:v>
                </c:pt>
                <c:pt idx="211">
                  <c:v>-0.14226939641799971</c:v>
                </c:pt>
                <c:pt idx="212">
                  <c:v>-0.16358438865268621</c:v>
                </c:pt>
                <c:pt idx="213">
                  <c:v>-2.2963064200004338E-2</c:v>
                </c:pt>
                <c:pt idx="214">
                  <c:v>-0.10401353367258977</c:v>
                </c:pt>
                <c:pt idx="215">
                  <c:v>-4.0965435411671698E-2</c:v>
                </c:pt>
                <c:pt idx="216">
                  <c:v>-5.732620849436066E-2</c:v>
                </c:pt>
                <c:pt idx="217">
                  <c:v>-8.5794423269155706E-2</c:v>
                </c:pt>
                <c:pt idx="218">
                  <c:v>-7.5327853649532525E-2</c:v>
                </c:pt>
                <c:pt idx="219">
                  <c:v>-1.9367431614244035E-2</c:v>
                </c:pt>
                <c:pt idx="220">
                  <c:v>-1.6269028800662035E-2</c:v>
                </c:pt>
                <c:pt idx="221">
                  <c:v>-0.13197512995271876</c:v>
                </c:pt>
                <c:pt idx="222">
                  <c:v>3.1539289849979835E-2</c:v>
                </c:pt>
                <c:pt idx="223">
                  <c:v>-4.2185413064600531E-2</c:v>
                </c:pt>
                <c:pt idx="224">
                  <c:v>-8.2090364417544363E-3</c:v>
                </c:pt>
                <c:pt idx="225">
                  <c:v>-4.9495129815083617E-2</c:v>
                </c:pt>
                <c:pt idx="226">
                  <c:v>-7.2122501458453669E-2</c:v>
                </c:pt>
                <c:pt idx="227">
                  <c:v>-1.4581456106528272E-2</c:v>
                </c:pt>
                <c:pt idx="228">
                  <c:v>6.5284700533466009E-2</c:v>
                </c:pt>
                <c:pt idx="229">
                  <c:v>-0.10518666180081228</c:v>
                </c:pt>
                <c:pt idx="230">
                  <c:v>-5.1197651675569389E-2</c:v>
                </c:pt>
                <c:pt idx="231">
                  <c:v>-3.5413292533017067E-2</c:v>
                </c:pt>
                <c:pt idx="232">
                  <c:v>-7.6037790477998066E-2</c:v>
                </c:pt>
                <c:pt idx="233">
                  <c:v>-0.16148354804678158</c:v>
                </c:pt>
                <c:pt idx="234">
                  <c:v>-9.7657797154956358E-2</c:v>
                </c:pt>
                <c:pt idx="235">
                  <c:v>-4.1775441794455526E-2</c:v>
                </c:pt>
                <c:pt idx="236">
                  <c:v>5.0166169026319818E-2</c:v>
                </c:pt>
                <c:pt idx="237">
                  <c:v>-1.0392947492367625E-2</c:v>
                </c:pt>
                <c:pt idx="238">
                  <c:v>-0.10872771235898608</c:v>
                </c:pt>
                <c:pt idx="239">
                  <c:v>5.5995214713378798E-3</c:v>
                </c:pt>
                <c:pt idx="240">
                  <c:v>5.1938135957595694E-2</c:v>
                </c:pt>
                <c:pt idx="241">
                  <c:v>-7.4846032989485403E-2</c:v>
                </c:pt>
                <c:pt idx="242">
                  <c:v>-4.7497170934394088E-2</c:v>
                </c:pt>
                <c:pt idx="243">
                  <c:v>-0.11866272985043771</c:v>
                </c:pt>
                <c:pt idx="244">
                  <c:v>-2.1512209012006293E-2</c:v>
                </c:pt>
                <c:pt idx="245">
                  <c:v>-8.3934383612919952E-2</c:v>
                </c:pt>
                <c:pt idx="246">
                  <c:v>-0.11657690102153692</c:v>
                </c:pt>
                <c:pt idx="247">
                  <c:v>-2.6412322250543943E-3</c:v>
                </c:pt>
                <c:pt idx="248">
                  <c:v>-4.5134860351876471E-2</c:v>
                </c:pt>
                <c:pt idx="249">
                  <c:v>-2.175366989682926E-2</c:v>
                </c:pt>
                <c:pt idx="250">
                  <c:v>0.37581373227297638</c:v>
                </c:pt>
                <c:pt idx="251">
                  <c:v>0.22159096810533754</c:v>
                </c:pt>
                <c:pt idx="252">
                  <c:v>5.1681865878883494E-2</c:v>
                </c:pt>
                <c:pt idx="253">
                  <c:v>-3.8922025869840858E-2</c:v>
                </c:pt>
                <c:pt idx="254">
                  <c:v>0.1321201320754713</c:v>
                </c:pt>
                <c:pt idx="255">
                  <c:v>0.12188272049730069</c:v>
                </c:pt>
                <c:pt idx="256">
                  <c:v>6.7008193230211094E-2</c:v>
                </c:pt>
                <c:pt idx="257">
                  <c:v>7.4198615835355822E-2</c:v>
                </c:pt>
                <c:pt idx="258">
                  <c:v>0.14133736197859398</c:v>
                </c:pt>
                <c:pt idx="259">
                  <c:v>0.14461437714247224</c:v>
                </c:pt>
                <c:pt idx="260">
                  <c:v>6.6891589565731199E-2</c:v>
                </c:pt>
                <c:pt idx="261">
                  <c:v>0.1286962923061726</c:v>
                </c:pt>
                <c:pt idx="262">
                  <c:v>-2.4920550298983629E-2</c:v>
                </c:pt>
                <c:pt idx="263">
                  <c:v>4.6817956260597149E-2</c:v>
                </c:pt>
                <c:pt idx="264">
                  <c:v>0.12218948106198503</c:v>
                </c:pt>
                <c:pt idx="265">
                  <c:v>0.15041689304289629</c:v>
                </c:pt>
                <c:pt idx="266">
                  <c:v>0.12115556765383829</c:v>
                </c:pt>
                <c:pt idx="267">
                  <c:v>5.062553477710853E-2</c:v>
                </c:pt>
                <c:pt idx="268">
                  <c:v>-2.3523916688409207E-2</c:v>
                </c:pt>
                <c:pt idx="269">
                  <c:v>6.5310163328200874E-2</c:v>
                </c:pt>
                <c:pt idx="270">
                  <c:v>0.11536989158114923</c:v>
                </c:pt>
                <c:pt idx="271">
                  <c:v>2.7272761901975359E-2</c:v>
                </c:pt>
                <c:pt idx="272">
                  <c:v>0.20903789318466162</c:v>
                </c:pt>
                <c:pt idx="273">
                  <c:v>0.10619596799045233</c:v>
                </c:pt>
                <c:pt idx="274">
                  <c:v>0.17596344130055996</c:v>
                </c:pt>
                <c:pt idx="275">
                  <c:v>7.8491965822330478E-2</c:v>
                </c:pt>
                <c:pt idx="276">
                  <c:v>6.607967664130758E-2</c:v>
                </c:pt>
                <c:pt idx="277">
                  <c:v>0.15136378603112921</c:v>
                </c:pt>
                <c:pt idx="278">
                  <c:v>0.13706515976132819</c:v>
                </c:pt>
                <c:pt idx="279">
                  <c:v>0.2058596537679675</c:v>
                </c:pt>
                <c:pt idx="280">
                  <c:v>0.12125107230510108</c:v>
                </c:pt>
                <c:pt idx="281">
                  <c:v>0.22685887406271438</c:v>
                </c:pt>
                <c:pt idx="282">
                  <c:v>8.4741946066440421E-2</c:v>
                </c:pt>
                <c:pt idx="283">
                  <c:v>4.9222137500721665E-2</c:v>
                </c:pt>
                <c:pt idx="284">
                  <c:v>0.14849060904897735</c:v>
                </c:pt>
                <c:pt idx="285">
                  <c:v>0.15839599221261172</c:v>
                </c:pt>
                <c:pt idx="286">
                  <c:v>5.273818890495563E-2</c:v>
                </c:pt>
                <c:pt idx="287">
                  <c:v>6.9734423336256332E-2</c:v>
                </c:pt>
                <c:pt idx="288">
                  <c:v>0.11924187042288933</c:v>
                </c:pt>
                <c:pt idx="289">
                  <c:v>0.12321543639200327</c:v>
                </c:pt>
                <c:pt idx="290">
                  <c:v>0.14080663448183797</c:v>
                </c:pt>
                <c:pt idx="291">
                  <c:v>8.9826264239314224E-2</c:v>
                </c:pt>
                <c:pt idx="292">
                  <c:v>9.9242089624187069E-2</c:v>
                </c:pt>
                <c:pt idx="293">
                  <c:v>0.10606924740354201</c:v>
                </c:pt>
                <c:pt idx="294">
                  <c:v>0.11259981324242649</c:v>
                </c:pt>
                <c:pt idx="295">
                  <c:v>0.1541631705679227</c:v>
                </c:pt>
                <c:pt idx="296">
                  <c:v>6.6177786610260261E-2</c:v>
                </c:pt>
                <c:pt idx="297">
                  <c:v>6.8842333264424238E-2</c:v>
                </c:pt>
                <c:pt idx="298">
                  <c:v>0.10665668315570136</c:v>
                </c:pt>
                <c:pt idx="299">
                  <c:v>0.15607588828965499</c:v>
                </c:pt>
                <c:pt idx="300">
                  <c:v>-0.38179197418423017</c:v>
                </c:pt>
                <c:pt idx="301">
                  <c:v>-0.42052977642662914</c:v>
                </c:pt>
                <c:pt idx="302">
                  <c:v>-0.66547319200528776</c:v>
                </c:pt>
                <c:pt idx="303">
                  <c:v>-0.59515295501693799</c:v>
                </c:pt>
                <c:pt idx="304">
                  <c:v>-0.32858784126146889</c:v>
                </c:pt>
                <c:pt idx="305">
                  <c:v>-0.48361332893458708</c:v>
                </c:pt>
                <c:pt idx="306">
                  <c:v>-0.51155155606346203</c:v>
                </c:pt>
                <c:pt idx="307">
                  <c:v>-0.51886997753313857</c:v>
                </c:pt>
                <c:pt idx="308">
                  <c:v>-0.47584205970197063</c:v>
                </c:pt>
                <c:pt idx="309">
                  <c:v>-0.3696529031189793</c:v>
                </c:pt>
                <c:pt idx="310">
                  <c:v>-0.52380069623538239</c:v>
                </c:pt>
                <c:pt idx="311">
                  <c:v>-0.47868873555891983</c:v>
                </c:pt>
                <c:pt idx="312">
                  <c:v>-0.55331750320220685</c:v>
                </c:pt>
                <c:pt idx="313">
                  <c:v>-0.55261899584724805</c:v>
                </c:pt>
                <c:pt idx="314">
                  <c:v>-0.53593863122994612</c:v>
                </c:pt>
                <c:pt idx="315">
                  <c:v>-0.57433337640521609</c:v>
                </c:pt>
                <c:pt idx="316">
                  <c:v>-0.49056237276275089</c:v>
                </c:pt>
                <c:pt idx="317">
                  <c:v>-0.48580579089542619</c:v>
                </c:pt>
                <c:pt idx="318">
                  <c:v>-0.49445024258584291</c:v>
                </c:pt>
                <c:pt idx="319">
                  <c:v>-0.47320606463689874</c:v>
                </c:pt>
                <c:pt idx="320">
                  <c:v>-0.50555416632184003</c:v>
                </c:pt>
                <c:pt idx="321">
                  <c:v>-0.47914400330359197</c:v>
                </c:pt>
                <c:pt idx="322">
                  <c:v>-0.43171341374482114</c:v>
                </c:pt>
                <c:pt idx="323">
                  <c:v>-0.38931396099598298</c:v>
                </c:pt>
                <c:pt idx="324">
                  <c:v>-0.50468445585992416</c:v>
                </c:pt>
                <c:pt idx="325">
                  <c:v>-0.51465099421715021</c:v>
                </c:pt>
                <c:pt idx="326">
                  <c:v>-0.48164597361864969</c:v>
                </c:pt>
                <c:pt idx="327">
                  <c:v>-0.45038449339010317</c:v>
                </c:pt>
                <c:pt idx="328">
                  <c:v>-0.48612600129780209</c:v>
                </c:pt>
                <c:pt idx="329">
                  <c:v>-0.3963208692480909</c:v>
                </c:pt>
                <c:pt idx="330">
                  <c:v>-0.51593821210897362</c:v>
                </c:pt>
                <c:pt idx="331">
                  <c:v>-0.44777655889742374</c:v>
                </c:pt>
                <c:pt idx="332">
                  <c:v>-0.46592787557965448</c:v>
                </c:pt>
                <c:pt idx="333">
                  <c:v>-0.52105534017214539</c:v>
                </c:pt>
                <c:pt idx="334">
                  <c:v>-0.45919088818889492</c:v>
                </c:pt>
                <c:pt idx="335">
                  <c:v>-0.5311104991217801</c:v>
                </c:pt>
                <c:pt idx="336">
                  <c:v>-0.50927383413465988</c:v>
                </c:pt>
                <c:pt idx="337">
                  <c:v>-0.50249277589208818</c:v>
                </c:pt>
                <c:pt idx="338">
                  <c:v>-0.51333710247205644</c:v>
                </c:pt>
                <c:pt idx="339">
                  <c:v>-0.45054213956816502</c:v>
                </c:pt>
                <c:pt idx="340">
                  <c:v>-0.47060963907540476</c:v>
                </c:pt>
                <c:pt idx="341">
                  <c:v>-0.49537257435995552</c:v>
                </c:pt>
                <c:pt idx="342">
                  <c:v>-0.42196636452076441</c:v>
                </c:pt>
                <c:pt idx="343">
                  <c:v>-0.51725120337624342</c:v>
                </c:pt>
                <c:pt idx="344">
                  <c:v>-0.47715809761466987</c:v>
                </c:pt>
                <c:pt idx="345">
                  <c:v>-0.51629912240411224</c:v>
                </c:pt>
                <c:pt idx="346">
                  <c:v>-0.44393025232673272</c:v>
                </c:pt>
                <c:pt idx="347">
                  <c:v>-0.49066496069680854</c:v>
                </c:pt>
                <c:pt idx="348">
                  <c:v>-0.40051790643933166</c:v>
                </c:pt>
                <c:pt idx="349">
                  <c:v>-0.48091341854008496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9536"/>
        <c:axId val="72696192"/>
      </c:scatterChart>
      <c:valAx>
        <c:axId val="726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96192"/>
        <c:crosses val="autoZero"/>
        <c:crossBetween val="midCat"/>
      </c:valAx>
      <c:valAx>
        <c:axId val="726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8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0</xdr:row>
      <xdr:rowOff>180975</xdr:rowOff>
    </xdr:from>
    <xdr:to>
      <xdr:col>30</xdr:col>
      <xdr:colOff>219075</xdr:colOff>
      <xdr:row>48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0"/>
  <sheetViews>
    <sheetView workbookViewId="0">
      <selection sqref="A1:B1048576"/>
    </sheetView>
  </sheetViews>
  <sheetFormatPr defaultRowHeight="15" x14ac:dyDescent="0.25"/>
  <sheetData>
    <row r="1" spans="1:16" x14ac:dyDescent="0.25">
      <c r="A1">
        <v>-4.6476426839277867</v>
      </c>
      <c r="B1">
        <v>-1.7589566072367591</v>
      </c>
      <c r="C1">
        <v>0.2667469058051824</v>
      </c>
      <c r="D1">
        <v>0.30641005845815844</v>
      </c>
      <c r="E1">
        <v>-0.45383410521757195</v>
      </c>
      <c r="F1">
        <v>-0.2120102185905115</v>
      </c>
      <c r="G1">
        <v>-8.4745849510209414E-2</v>
      </c>
      <c r="H1">
        <v>0.20070243165570251</v>
      </c>
      <c r="I1">
        <v>0.11387757356986641</v>
      </c>
      <c r="J1">
        <v>-3.3487367273280284E-2</v>
      </c>
      <c r="K1">
        <v>-8.6912393214766299E-3</v>
      </c>
      <c r="L1">
        <v>1.4799012581595184E-2</v>
      </c>
      <c r="M1">
        <v>1.1478215441773196E-2</v>
      </c>
      <c r="N1">
        <v>2.0968555737926976E-2</v>
      </c>
      <c r="O1">
        <v>-1.5962475755514991E-2</v>
      </c>
      <c r="P1">
        <v>-1.0154328694574685E-2</v>
      </c>
    </row>
    <row r="2" spans="1:16" x14ac:dyDescent="0.25">
      <c r="A2">
        <v>-4.9084328356196449</v>
      </c>
      <c r="B2">
        <v>-1.5338971876228007</v>
      </c>
      <c r="C2">
        <v>0.58586554951824221</v>
      </c>
      <c r="D2">
        <v>-0.14147383062110755</v>
      </c>
      <c r="E2">
        <v>-0.20152614992778745</v>
      </c>
      <c r="F2">
        <v>-0.12685679922290582</v>
      </c>
      <c r="G2">
        <v>-0.1067194467972795</v>
      </c>
      <c r="H2">
        <v>0.14396106301324918</v>
      </c>
      <c r="I2">
        <v>1.4933886224989467E-2</v>
      </c>
      <c r="J2">
        <v>-2.3518494673460542E-2</v>
      </c>
      <c r="K2">
        <v>-2.0646413870835024E-2</v>
      </c>
      <c r="L2">
        <v>3.1780936488848256E-2</v>
      </c>
      <c r="M2">
        <v>7.9422923255627435E-3</v>
      </c>
      <c r="N2">
        <v>1.3963503439027794E-2</v>
      </c>
      <c r="O2">
        <v>2.9372931638868338E-2</v>
      </c>
      <c r="P2">
        <v>6.2579864504437085E-3</v>
      </c>
    </row>
    <row r="3" spans="1:16" x14ac:dyDescent="0.25">
      <c r="A3">
        <v>-4.7073464537542771</v>
      </c>
      <c r="B3">
        <v>-1.8246624300000331</v>
      </c>
      <c r="C3">
        <v>0.14616835140501044</v>
      </c>
      <c r="D3">
        <v>-0.31752766417547212</v>
      </c>
      <c r="E3">
        <v>4.4648976265663005E-2</v>
      </c>
      <c r="F3">
        <v>0.10645009010447629</v>
      </c>
      <c r="G3">
        <v>-0.17036363822245906</v>
      </c>
      <c r="H3">
        <v>0.12094055811421661</v>
      </c>
      <c r="I3">
        <v>1.2385161617378421E-2</v>
      </c>
      <c r="J3">
        <v>-4.7309267434666825E-2</v>
      </c>
      <c r="K3">
        <v>1.0070258111474264E-2</v>
      </c>
      <c r="L3">
        <v>7.0753815626286978E-2</v>
      </c>
      <c r="M3">
        <v>3.1874473948104091E-3</v>
      </c>
      <c r="N3">
        <v>-1.5766239614964987E-2</v>
      </c>
      <c r="O3">
        <v>5.1440921682280781E-2</v>
      </c>
      <c r="P3">
        <v>6.9714892516431351E-3</v>
      </c>
    </row>
    <row r="4" spans="1:16" x14ac:dyDescent="0.25">
      <c r="A4">
        <v>-4.5189987876065354</v>
      </c>
      <c r="B4">
        <v>-2.054101310587245</v>
      </c>
      <c r="C4">
        <v>-0.13849541736615287</v>
      </c>
      <c r="D4">
        <v>-5.0322585915417571E-2</v>
      </c>
      <c r="E4">
        <v>-5.2945042937501595E-2</v>
      </c>
      <c r="F4">
        <v>9.1021819147626623E-2</v>
      </c>
      <c r="G4">
        <v>-0.18371116858073</v>
      </c>
      <c r="H4">
        <v>0.13261947507035879</v>
      </c>
      <c r="I4">
        <v>4.0934453895162926E-2</v>
      </c>
      <c r="J4">
        <v>-3.6750449488601143E-2</v>
      </c>
      <c r="K4">
        <v>7.2075727160993332E-3</v>
      </c>
      <c r="L4">
        <v>7.7523888974454259E-3</v>
      </c>
      <c r="M4">
        <v>1.7248735049030298E-2</v>
      </c>
      <c r="N4">
        <v>-5.6683289893366088E-4</v>
      </c>
      <c r="O4">
        <v>7.3182256281574499E-3</v>
      </c>
      <c r="P4">
        <v>4.4024733757310882E-3</v>
      </c>
    </row>
    <row r="5" spans="1:16" x14ac:dyDescent="0.25">
      <c r="A5">
        <v>-4.5384961172655611</v>
      </c>
      <c r="B5">
        <v>-2.0684895457609609</v>
      </c>
      <c r="C5">
        <v>-0.16673298061518871</v>
      </c>
      <c r="D5">
        <v>-0.13632676480082281</v>
      </c>
      <c r="E5">
        <v>2.5739634445106834E-2</v>
      </c>
      <c r="F5">
        <v>0.13176347043256045</v>
      </c>
      <c r="G5">
        <v>-0.1975919957190245</v>
      </c>
      <c r="H5">
        <v>0.11596145104166927</v>
      </c>
      <c r="I5">
        <v>2.4549039872713774E-2</v>
      </c>
      <c r="J5">
        <v>-4.2559798921431101E-2</v>
      </c>
      <c r="K5">
        <v>1.3083861552738276E-2</v>
      </c>
      <c r="L5">
        <v>1.9554731742879115E-2</v>
      </c>
      <c r="M5">
        <v>4.785089180362815E-2</v>
      </c>
      <c r="N5">
        <v>-9.0054641999809063E-3</v>
      </c>
      <c r="O5">
        <v>1.0391143486761869E-2</v>
      </c>
      <c r="P5">
        <v>1.1178694694060413E-2</v>
      </c>
    </row>
    <row r="6" spans="1:16" x14ac:dyDescent="0.25">
      <c r="A6">
        <v>-4.5286695723839596</v>
      </c>
      <c r="B6">
        <v>-2.0356654962281064</v>
      </c>
      <c r="C6">
        <v>-0.11245296290767352</v>
      </c>
      <c r="D6">
        <v>-6.9946241779076698E-2</v>
      </c>
      <c r="E6">
        <v>-4.7722294088241295E-2</v>
      </c>
      <c r="F6">
        <v>9.0010276271887776E-2</v>
      </c>
      <c r="G6">
        <v>-0.19068640438763976</v>
      </c>
      <c r="H6">
        <v>0.12724254217988373</v>
      </c>
      <c r="I6">
        <v>3.2357945213710104E-2</v>
      </c>
      <c r="J6">
        <v>-3.3604706442137033E-2</v>
      </c>
      <c r="K6">
        <v>3.6207544939962045E-3</v>
      </c>
      <c r="L6">
        <v>1.4218389182185136E-2</v>
      </c>
      <c r="M6">
        <v>1.630872504854022E-2</v>
      </c>
      <c r="N6">
        <v>-1.2193749541884596E-3</v>
      </c>
      <c r="O6">
        <v>1.0651532025792295E-2</v>
      </c>
      <c r="P6">
        <v>5.8748336495871292E-3</v>
      </c>
    </row>
    <row r="7" spans="1:16" x14ac:dyDescent="0.25">
      <c r="A7">
        <v>-4.4372632470075466</v>
      </c>
      <c r="B7">
        <v>-2.1230177731557256</v>
      </c>
      <c r="C7">
        <v>-0.25265054641023249</v>
      </c>
      <c r="D7">
        <v>0.16293174588904621</v>
      </c>
      <c r="E7">
        <v>-0.18007973035661839</v>
      </c>
      <c r="F7">
        <v>2.9002964775608219E-2</v>
      </c>
      <c r="G7">
        <v>-0.16117349836323661</v>
      </c>
      <c r="H7">
        <v>0.15772367246546379</v>
      </c>
      <c r="I7">
        <v>8.3999305020513906E-2</v>
      </c>
      <c r="J7">
        <v>-6.6951835600525658E-2</v>
      </c>
      <c r="K7">
        <v>-3.8842517441853488E-3</v>
      </c>
      <c r="L7">
        <v>1.6584294315832348E-3</v>
      </c>
      <c r="M7">
        <v>6.550538782516685E-3</v>
      </c>
      <c r="N7">
        <v>1.5777315709302322E-2</v>
      </c>
      <c r="O7">
        <v>8.3910756966545461E-3</v>
      </c>
      <c r="P7">
        <v>1.6455686816471176E-2</v>
      </c>
    </row>
    <row r="8" spans="1:16" x14ac:dyDescent="0.25">
      <c r="A8">
        <v>-4.4667447145093382</v>
      </c>
      <c r="B8">
        <v>-2.1445602557691235</v>
      </c>
      <c r="C8">
        <v>-0.26740450694770701</v>
      </c>
      <c r="D8">
        <v>0.12051425740783103</v>
      </c>
      <c r="E8">
        <v>-0.14106950951704958</v>
      </c>
      <c r="F8">
        <v>4.9787692984143463E-2</v>
      </c>
      <c r="G8">
        <v>-0.14040573404211576</v>
      </c>
      <c r="H8">
        <v>0.17265591981465617</v>
      </c>
      <c r="I8">
        <v>8.2793387407549074E-2</v>
      </c>
      <c r="J8">
        <v>-0.10009225850499243</v>
      </c>
      <c r="K8">
        <v>2.3407384716918053E-2</v>
      </c>
      <c r="L8">
        <v>-2.1417135058696504E-3</v>
      </c>
      <c r="M8">
        <v>1.7131127990692802E-2</v>
      </c>
      <c r="N8">
        <v>2.4391715110299767E-2</v>
      </c>
      <c r="O8">
        <v>-6.2618221637226962E-3</v>
      </c>
      <c r="P8">
        <v>4.2183826249022815E-3</v>
      </c>
    </row>
    <row r="9" spans="1:16" x14ac:dyDescent="0.25">
      <c r="A9">
        <v>-4.4232700884695229</v>
      </c>
      <c r="B9">
        <v>-2.1885205000149575</v>
      </c>
      <c r="C9">
        <v>-0.339683812314997</v>
      </c>
      <c r="D9">
        <v>4.2540170438961231E-2</v>
      </c>
      <c r="E9">
        <v>-8.1784757084525747E-2</v>
      </c>
      <c r="F9">
        <v>0.12382689997409504</v>
      </c>
      <c r="G9">
        <v>-0.2040554330361864</v>
      </c>
      <c r="H9">
        <v>0.14297471836729705</v>
      </c>
      <c r="I9">
        <v>8.0571696205080007E-2</v>
      </c>
      <c r="J9">
        <v>-1.7957718241100738E-2</v>
      </c>
      <c r="K9">
        <v>-7.4649538169529453E-3</v>
      </c>
      <c r="L9">
        <v>-1.2794657768418086E-3</v>
      </c>
      <c r="M9">
        <v>-2.6726740582484115E-2</v>
      </c>
      <c r="N9">
        <v>4.5008837397954382E-3</v>
      </c>
      <c r="O9">
        <v>2.5190292847504157E-2</v>
      </c>
      <c r="P9">
        <v>4.4951255378565978E-3</v>
      </c>
    </row>
    <row r="10" spans="1:16" x14ac:dyDescent="0.25">
      <c r="A10">
        <v>-4.5219392284436539</v>
      </c>
      <c r="B10">
        <v>-2.0533556340393981</v>
      </c>
      <c r="C10">
        <v>-0.14701520628323056</v>
      </c>
      <c r="D10">
        <v>-1.2975671189110813E-2</v>
      </c>
      <c r="E10">
        <v>-7.9878655815185495E-2</v>
      </c>
      <c r="F10">
        <v>7.6214911829683804E-2</v>
      </c>
      <c r="G10">
        <v>-0.1628455789510016</v>
      </c>
      <c r="H10">
        <v>0.13354846328577158</v>
      </c>
      <c r="I10">
        <v>6.5135049163050712E-2</v>
      </c>
      <c r="J10">
        <v>-4.5005310765816542E-2</v>
      </c>
      <c r="K10">
        <v>1.4573305449004341E-2</v>
      </c>
      <c r="L10">
        <v>-5.7092998084584201E-4</v>
      </c>
      <c r="M10">
        <v>3.0027956364157178E-2</v>
      </c>
      <c r="N10">
        <v>1.1511226629403297E-3</v>
      </c>
      <c r="O10">
        <v>1.2164092561439526E-2</v>
      </c>
      <c r="P10">
        <v>9.3390826062352949E-3</v>
      </c>
    </row>
    <row r="11" spans="1:16" x14ac:dyDescent="0.25">
      <c r="A11">
        <v>-4.641075381138819</v>
      </c>
      <c r="B11">
        <v>-1.8081635965028544</v>
      </c>
      <c r="C11">
        <v>0.23054364336717748</v>
      </c>
      <c r="D11">
        <v>-5.9066105531607696E-2</v>
      </c>
      <c r="E11">
        <v>-0.12890423530349657</v>
      </c>
      <c r="F11">
        <v>-6.3236001601711675E-3</v>
      </c>
      <c r="G11">
        <v>-0.13989450540352322</v>
      </c>
      <c r="H11">
        <v>0.12349597479461821</v>
      </c>
      <c r="I11">
        <v>2.6419968495038335E-2</v>
      </c>
      <c r="J11">
        <v>-4.4672667153220304E-2</v>
      </c>
      <c r="K11">
        <v>-2.1331619492905005E-2</v>
      </c>
      <c r="L11">
        <v>2.953714864546517E-2</v>
      </c>
      <c r="M11">
        <v>8.1987152215191681E-3</v>
      </c>
      <c r="N11">
        <v>-1.0109046125425543E-2</v>
      </c>
      <c r="O11">
        <v>-6.5990984399987582E-3</v>
      </c>
      <c r="P11">
        <v>1.0132421543314028E-2</v>
      </c>
    </row>
    <row r="12" spans="1:16" x14ac:dyDescent="0.25">
      <c r="A12">
        <v>-4.6164660852285957</v>
      </c>
      <c r="B12">
        <v>-1.8787816730222726</v>
      </c>
      <c r="C12">
        <v>7.6451129225377085E-2</v>
      </c>
      <c r="D12">
        <v>-2.0611343073068149E-2</v>
      </c>
      <c r="E12">
        <v>-0.14309847774568843</v>
      </c>
      <c r="F12">
        <v>-1.2898487535995293E-2</v>
      </c>
      <c r="G12">
        <v>-0.15383967200578613</v>
      </c>
      <c r="H12">
        <v>0.15071778982952708</v>
      </c>
      <c r="I12">
        <v>3.3329933949620111E-2</v>
      </c>
      <c r="J12">
        <v>-5.0180491750062367E-2</v>
      </c>
      <c r="K12">
        <v>8.191329935193498E-3</v>
      </c>
      <c r="L12">
        <v>1.4089847243472687E-2</v>
      </c>
      <c r="M12">
        <v>2.7722792468934547E-2</v>
      </c>
      <c r="N12">
        <v>1.8464783401003555E-2</v>
      </c>
      <c r="O12">
        <v>1.3149780253487956E-2</v>
      </c>
      <c r="P12">
        <v>-1.2204354644669494E-2</v>
      </c>
    </row>
    <row r="13" spans="1:16" x14ac:dyDescent="0.25">
      <c r="A13">
        <v>-4.5546874417666077</v>
      </c>
      <c r="B13">
        <v>-1.9933439406362761</v>
      </c>
      <c r="C13">
        <v>-3.6913957012199926E-2</v>
      </c>
      <c r="D13">
        <v>-0.13404722405689867</v>
      </c>
      <c r="E13">
        <v>-1.9910314170874882E-2</v>
      </c>
      <c r="F13">
        <v>0.10730980308567481</v>
      </c>
      <c r="G13">
        <v>-0.20148073172870715</v>
      </c>
      <c r="H13">
        <v>0.11082541511142401</v>
      </c>
      <c r="I13">
        <v>2.0672407078432081E-2</v>
      </c>
      <c r="J13">
        <v>9.9444089513270901E-3</v>
      </c>
      <c r="K13">
        <v>9.0975207227598481E-3</v>
      </c>
      <c r="L13">
        <v>1.0094333284687501E-2</v>
      </c>
      <c r="M13">
        <v>2.5430924587113251E-2</v>
      </c>
      <c r="N13">
        <v>-2.2184910881979904E-2</v>
      </c>
      <c r="O13">
        <v>-1.0855725076087987E-2</v>
      </c>
      <c r="P13">
        <v>1.2156047188182157E-2</v>
      </c>
    </row>
    <row r="14" spans="1:16" x14ac:dyDescent="0.25">
      <c r="A14">
        <v>-4.5264841632219168</v>
      </c>
      <c r="B14">
        <v>-2.0744097187735502</v>
      </c>
      <c r="C14">
        <v>-0.15073939925400698</v>
      </c>
      <c r="D14">
        <v>-0.22854141379720971</v>
      </c>
      <c r="E14">
        <v>9.3335116313406213E-2</v>
      </c>
      <c r="F14">
        <v>0.17390504619190778</v>
      </c>
      <c r="G14">
        <v>-0.22822263909957444</v>
      </c>
      <c r="H14">
        <v>0.10297799354146539</v>
      </c>
      <c r="I14">
        <v>-5.2635167693176948E-3</v>
      </c>
      <c r="J14">
        <v>-3.6440266725827286E-2</v>
      </c>
      <c r="K14">
        <v>6.0746847153486079E-3</v>
      </c>
      <c r="L14">
        <v>2.7835483406889426E-2</v>
      </c>
      <c r="M14">
        <v>2.5201504972603952E-2</v>
      </c>
      <c r="N14">
        <v>-1.3936415361458062E-2</v>
      </c>
      <c r="O14">
        <v>2.3846374182895168E-2</v>
      </c>
      <c r="P14">
        <v>1.526653042577027E-2</v>
      </c>
    </row>
    <row r="15" spans="1:16" x14ac:dyDescent="0.25">
      <c r="A15">
        <v>-4.5543917733606669</v>
      </c>
      <c r="B15">
        <v>-2.015167629351529</v>
      </c>
      <c r="C15">
        <v>-6.4472679458290744E-2</v>
      </c>
      <c r="D15">
        <v>-0.25006832905640952</v>
      </c>
      <c r="E15">
        <v>7.1733614423761347E-2</v>
      </c>
      <c r="F15">
        <v>0.15837350030745354</v>
      </c>
      <c r="G15">
        <v>-0.24423252012863905</v>
      </c>
      <c r="H15">
        <v>9.6575928257494087E-2</v>
      </c>
      <c r="I15">
        <v>-1.3124282007144198E-2</v>
      </c>
      <c r="J15">
        <v>1.1191298851030665E-2</v>
      </c>
      <c r="K15">
        <v>-9.1388479904643324E-3</v>
      </c>
      <c r="L15">
        <v>3.5480092970322827E-2</v>
      </c>
      <c r="M15">
        <v>9.4875549272912373E-3</v>
      </c>
      <c r="N15">
        <v>-2.2478003672828293E-2</v>
      </c>
      <c r="O15">
        <v>3.6127037793296825E-2</v>
      </c>
      <c r="P15">
        <v>-2.7892876290394365E-3</v>
      </c>
    </row>
    <row r="16" spans="1:16" x14ac:dyDescent="0.25">
      <c r="A16">
        <v>-4.535952739464407</v>
      </c>
      <c r="B16">
        <v>-2.0790866030381308</v>
      </c>
      <c r="C16">
        <v>-0.1563002341548857</v>
      </c>
      <c r="D16">
        <v>-0.21058243587717351</v>
      </c>
      <c r="E16">
        <v>8.7995414037920217E-2</v>
      </c>
      <c r="F16">
        <v>0.172485082778291</v>
      </c>
      <c r="G16">
        <v>-0.20625685147514031</v>
      </c>
      <c r="H16">
        <v>0.1138100319069912</v>
      </c>
      <c r="I16">
        <v>2.6221361898455934E-3</v>
      </c>
      <c r="J16">
        <v>-4.5686644765665071E-2</v>
      </c>
      <c r="K16">
        <v>1.9289514510347595E-2</v>
      </c>
      <c r="L16">
        <v>2.2057168443733486E-2</v>
      </c>
      <c r="M16">
        <v>2.3339913884663253E-2</v>
      </c>
      <c r="N16">
        <v>-1.1479708487986996E-2</v>
      </c>
      <c r="O16">
        <v>-9.5935383468774595E-3</v>
      </c>
      <c r="P16">
        <v>3.1483544175954733E-3</v>
      </c>
    </row>
    <row r="17" spans="1:16" x14ac:dyDescent="0.25">
      <c r="A17">
        <v>-4.462524082045868</v>
      </c>
      <c r="B17">
        <v>-2.1152978355015559</v>
      </c>
      <c r="C17">
        <v>-0.23348013139989604</v>
      </c>
      <c r="D17">
        <v>4.6149869266298112E-2</v>
      </c>
      <c r="E17">
        <v>-9.1306799518771409E-2</v>
      </c>
      <c r="F17">
        <v>8.3743281227408845E-2</v>
      </c>
      <c r="G17">
        <v>-0.17237327711236849</v>
      </c>
      <c r="H17">
        <v>0.13916814818113307</v>
      </c>
      <c r="I17">
        <v>5.8779016444054602E-2</v>
      </c>
      <c r="J17">
        <v>-5.0026779182550239E-2</v>
      </c>
      <c r="K17">
        <v>1.6648426445702393E-2</v>
      </c>
      <c r="L17">
        <v>-4.9169760535649641E-3</v>
      </c>
      <c r="M17">
        <v>2.4904088473949742E-2</v>
      </c>
      <c r="N17">
        <v>7.5412423649252143E-3</v>
      </c>
      <c r="O17">
        <v>-1.357622533639777E-2</v>
      </c>
      <c r="P17">
        <v>1.551925848074503E-2</v>
      </c>
    </row>
    <row r="18" spans="1:16" x14ac:dyDescent="0.25">
      <c r="A18">
        <v>-4.5066820584683107</v>
      </c>
      <c r="B18">
        <v>-2.0890968037353992</v>
      </c>
      <c r="C18">
        <v>-0.2134184849289513</v>
      </c>
      <c r="D18">
        <v>-0.13769255986175899</v>
      </c>
      <c r="E18">
        <v>1.038212116381706E-2</v>
      </c>
      <c r="F18">
        <v>0.15197978597711609</v>
      </c>
      <c r="G18">
        <v>-0.21461569959651011</v>
      </c>
      <c r="H18">
        <v>0.11085208988328639</v>
      </c>
      <c r="I18">
        <v>2.421668373914581E-2</v>
      </c>
      <c r="J18">
        <v>-8.9910843390303991E-3</v>
      </c>
      <c r="K18">
        <v>6.3743769668019668E-3</v>
      </c>
      <c r="L18">
        <v>5.2373082843863326E-4</v>
      </c>
      <c r="M18">
        <v>8.4001671751720609E-3</v>
      </c>
      <c r="N18">
        <v>1.5712143711436074E-3</v>
      </c>
      <c r="O18">
        <v>2.0367406230424982E-2</v>
      </c>
      <c r="P18">
        <v>-3.1893965584259814E-3</v>
      </c>
    </row>
    <row r="19" spans="1:16" x14ac:dyDescent="0.25">
      <c r="A19">
        <v>-4.501509573735853</v>
      </c>
      <c r="B19">
        <v>-2.0518174309112518</v>
      </c>
      <c r="C19">
        <v>-0.10828035493221834</v>
      </c>
      <c r="D19">
        <v>1.5907486182405943E-2</v>
      </c>
      <c r="E19">
        <v>-9.3472853442124665E-2</v>
      </c>
      <c r="F19">
        <v>6.7967768381995641E-2</v>
      </c>
      <c r="G19">
        <v>-0.16395135151568599</v>
      </c>
      <c r="H19">
        <v>0.13617607362101572</v>
      </c>
      <c r="I19">
        <v>5.4585224024770021E-2</v>
      </c>
      <c r="J19">
        <v>-4.6872738013952614E-2</v>
      </c>
      <c r="K19">
        <v>7.9297177372741421E-3</v>
      </c>
      <c r="L19">
        <v>2.6617020954067472E-4</v>
      </c>
      <c r="M19">
        <v>2.8744804420008468E-2</v>
      </c>
      <c r="N19">
        <v>-4.737420933896723E-3</v>
      </c>
      <c r="O19">
        <v>-9.5636331708143039E-3</v>
      </c>
      <c r="P19">
        <v>7.4413354901120467E-3</v>
      </c>
    </row>
    <row r="20" spans="1:16" x14ac:dyDescent="0.25">
      <c r="A20">
        <v>-4.5869932259910273</v>
      </c>
      <c r="B20">
        <v>-1.9954623673323875</v>
      </c>
      <c r="C20">
        <v>-5.2931113115188222E-2</v>
      </c>
      <c r="D20">
        <v>-0.29371937338566201</v>
      </c>
      <c r="E20">
        <v>0.11440830035470675</v>
      </c>
      <c r="F20">
        <v>0.16683514124105392</v>
      </c>
      <c r="G20">
        <v>-0.21696800919178685</v>
      </c>
      <c r="H20">
        <v>9.6254265879663126E-2</v>
      </c>
      <c r="I20">
        <v>-2.717505797222548E-2</v>
      </c>
      <c r="J20">
        <v>-2.6770452090235798E-2</v>
      </c>
      <c r="K20">
        <v>1.1252769600053314E-2</v>
      </c>
      <c r="L20">
        <v>1.653019950271575E-2</v>
      </c>
      <c r="M20">
        <v>2.5461485047477056E-2</v>
      </c>
      <c r="N20">
        <v>-1.0949358850373871E-2</v>
      </c>
      <c r="O20">
        <v>1.1955471298460122E-2</v>
      </c>
      <c r="P20">
        <v>-5.1721814120107672E-3</v>
      </c>
    </row>
    <row r="21" spans="1:16" x14ac:dyDescent="0.25">
      <c r="A21">
        <v>-4.4867798051366057</v>
      </c>
      <c r="B21">
        <v>-2.1135055218242602</v>
      </c>
      <c r="C21">
        <v>-0.22582664225410576</v>
      </c>
      <c r="D21">
        <v>2.8712736734842956E-2</v>
      </c>
      <c r="E21">
        <v>-8.0570492809362626E-2</v>
      </c>
      <c r="F21">
        <v>7.5072076285803646E-2</v>
      </c>
      <c r="G21">
        <v>-0.17216333442576093</v>
      </c>
      <c r="H21">
        <v>0.15968134459681321</v>
      </c>
      <c r="I21">
        <v>5.8535296672563172E-2</v>
      </c>
      <c r="J21">
        <v>-7.3407496511540229E-2</v>
      </c>
      <c r="K21">
        <v>4.3897848759215756E-3</v>
      </c>
      <c r="L21">
        <v>1.8717641776273587E-2</v>
      </c>
      <c r="M21">
        <v>-1.3026123120959496E-2</v>
      </c>
      <c r="N21">
        <v>1.080666887491682E-2</v>
      </c>
      <c r="O21">
        <v>-7.4852849991187877E-3</v>
      </c>
      <c r="P21">
        <v>-5.53386332226799E-3</v>
      </c>
    </row>
    <row r="22" spans="1:16" x14ac:dyDescent="0.25">
      <c r="A22">
        <v>-4.4530814512675603</v>
      </c>
      <c r="B22">
        <v>-2.2298890612614399</v>
      </c>
      <c r="C22">
        <v>-0.38144168775504</v>
      </c>
      <c r="D22">
        <v>-0.20907049809621464</v>
      </c>
      <c r="E22">
        <v>0.13354553465024796</v>
      </c>
      <c r="F22">
        <v>0.2465870651014824</v>
      </c>
      <c r="G22">
        <v>-0.24846740649722568</v>
      </c>
      <c r="H22">
        <v>0.12067464522621511</v>
      </c>
      <c r="I22">
        <v>2.4255042973771453E-2</v>
      </c>
      <c r="J22">
        <v>-4.6296227042817457E-3</v>
      </c>
      <c r="K22">
        <v>2.4846080080111556E-2</v>
      </c>
      <c r="L22">
        <v>4.234214993572267E-3</v>
      </c>
      <c r="M22">
        <v>-1.7660819003589491E-2</v>
      </c>
      <c r="N22">
        <v>-1.5181907644146998E-2</v>
      </c>
      <c r="O22">
        <v>-1.1995480478343922E-3</v>
      </c>
      <c r="P22">
        <v>-2.1073300784805933E-3</v>
      </c>
    </row>
    <row r="23" spans="1:16" x14ac:dyDescent="0.25">
      <c r="A23">
        <v>-4.5313009036638698</v>
      </c>
      <c r="B23">
        <v>-2.0110423068010901</v>
      </c>
      <c r="C23">
        <v>-9.9357451024040255E-2</v>
      </c>
      <c r="D23">
        <v>-8.252438875476599E-2</v>
      </c>
      <c r="E23">
        <v>-5.9268631359992406E-2</v>
      </c>
      <c r="F23">
        <v>9.2136350828776761E-2</v>
      </c>
      <c r="G23">
        <v>-0.19928840525487984</v>
      </c>
      <c r="H23">
        <v>0.12683660378953798</v>
      </c>
      <c r="I23">
        <v>1.3360100105608484E-2</v>
      </c>
      <c r="J23">
        <v>-2.7180815053896227E-3</v>
      </c>
      <c r="K23">
        <v>8.5926422740552951E-3</v>
      </c>
      <c r="L23">
        <v>-5.4479933921692441E-3</v>
      </c>
      <c r="M23">
        <v>1.306140585815733E-2</v>
      </c>
      <c r="N23">
        <v>3.2261109303573089E-3</v>
      </c>
      <c r="O23">
        <v>-1.1074539511418102E-2</v>
      </c>
      <c r="P23">
        <v>6.1041023461032729E-3</v>
      </c>
    </row>
    <row r="24" spans="1:16" x14ac:dyDescent="0.25">
      <c r="A24">
        <v>-4.5504319244122753</v>
      </c>
      <c r="B24">
        <v>-1.9872464268618746</v>
      </c>
      <c r="C24">
        <v>-7.7145101142100922E-2</v>
      </c>
      <c r="D24">
        <v>5.4415638505858212E-2</v>
      </c>
      <c r="E24">
        <v>-0.17836661517010985</v>
      </c>
      <c r="F24">
        <v>5.606491980071536E-3</v>
      </c>
      <c r="G24">
        <v>-0.15901415862408519</v>
      </c>
      <c r="H24">
        <v>0.15406049214673218</v>
      </c>
      <c r="I24">
        <v>6.7055668622592074E-2</v>
      </c>
      <c r="J24">
        <v>-4.1546647139037822E-2</v>
      </c>
      <c r="K24">
        <v>1.2367789382668486E-2</v>
      </c>
      <c r="L24">
        <v>1.4608064132328562E-3</v>
      </c>
      <c r="M24">
        <v>2.6714249638742967E-2</v>
      </c>
      <c r="N24">
        <v>1.5079519445857561E-2</v>
      </c>
      <c r="O24">
        <v>2.5884642417847545E-3</v>
      </c>
      <c r="P24">
        <v>1.0918191231695318E-2</v>
      </c>
    </row>
    <row r="25" spans="1:16" x14ac:dyDescent="0.25">
      <c r="A25">
        <v>-4.4941028986374123</v>
      </c>
      <c r="B25">
        <v>-2.1277620918825964</v>
      </c>
      <c r="C25">
        <v>-0.26298803383507918</v>
      </c>
      <c r="D25">
        <v>-1.1837715029776168E-2</v>
      </c>
      <c r="E25">
        <v>-5.0417252153505718E-2</v>
      </c>
      <c r="F25">
        <v>9.5187634028261331E-2</v>
      </c>
      <c r="G25">
        <v>-0.1775460961522565</v>
      </c>
      <c r="H25">
        <v>0.14683768790681165</v>
      </c>
      <c r="I25">
        <v>4.7646274551350461E-2</v>
      </c>
      <c r="J25">
        <v>-7.9123939778894953E-2</v>
      </c>
      <c r="K25">
        <v>1.2511642524151276E-2</v>
      </c>
      <c r="L25">
        <v>9.8820088010685685E-3</v>
      </c>
      <c r="M25">
        <v>2.6796968127220232E-2</v>
      </c>
      <c r="N25">
        <v>1.1806559870194326E-2</v>
      </c>
      <c r="O25">
        <v>1.6886411518283884E-4</v>
      </c>
      <c r="P25">
        <v>1.386901662176631E-2</v>
      </c>
    </row>
    <row r="26" spans="1:16" x14ac:dyDescent="0.25">
      <c r="A26">
        <v>-4.5548091699323008</v>
      </c>
      <c r="B26">
        <v>-1.9876654638575662</v>
      </c>
      <c r="C26">
        <v>-3.984652301422445E-2</v>
      </c>
      <c r="D26">
        <v>-0.14040940878852773</v>
      </c>
      <c r="E26">
        <v>-2.067054437236036E-2</v>
      </c>
      <c r="F26">
        <v>0.10717600737117339</v>
      </c>
      <c r="G26">
        <v>-0.19223395738864546</v>
      </c>
      <c r="H26">
        <v>9.7578206175917753E-2</v>
      </c>
      <c r="I26">
        <v>1.9042319819513421E-2</v>
      </c>
      <c r="J26">
        <v>3.0666843263765322E-3</v>
      </c>
      <c r="K26">
        <v>9.9501397967954354E-3</v>
      </c>
      <c r="L26">
        <v>3.0981888049649423E-3</v>
      </c>
      <c r="M26">
        <v>5.6799337740962554E-2</v>
      </c>
      <c r="N26">
        <v>-1.7002098070638946E-2</v>
      </c>
      <c r="O26">
        <v>2.1518839608792743E-2</v>
      </c>
      <c r="P26">
        <v>1.6042859292519997E-2</v>
      </c>
    </row>
    <row r="27" spans="1:16" x14ac:dyDescent="0.25">
      <c r="A27">
        <v>-4.4577874628131617</v>
      </c>
      <c r="B27">
        <v>-2.187336954814441</v>
      </c>
      <c r="C27">
        <v>-0.33061333379560104</v>
      </c>
      <c r="D27">
        <v>-5.4216675311344914E-2</v>
      </c>
      <c r="E27">
        <v>-1.1302230803205998E-2</v>
      </c>
      <c r="F27">
        <v>0.1461212963098989</v>
      </c>
      <c r="G27">
        <v>-0.20668542324337333</v>
      </c>
      <c r="H27">
        <v>0.15014647444344437</v>
      </c>
      <c r="I27">
        <v>4.0224395389596691E-2</v>
      </c>
      <c r="J27">
        <v>-3.8531287322106138E-2</v>
      </c>
      <c r="K27">
        <v>2.2578239485528374E-2</v>
      </c>
      <c r="L27">
        <v>-6.8427744012119155E-3</v>
      </c>
      <c r="M27">
        <v>-1.3722760394206317E-2</v>
      </c>
      <c r="N27">
        <v>1.2627148424023592E-2</v>
      </c>
      <c r="O27">
        <v>-3.9705021633437984E-3</v>
      </c>
      <c r="P27">
        <v>-8.4284545170911513E-3</v>
      </c>
    </row>
    <row r="28" spans="1:16" x14ac:dyDescent="0.25">
      <c r="A28">
        <v>-4.5276615596545895</v>
      </c>
      <c r="B28">
        <v>-2.0883189982999193</v>
      </c>
      <c r="C28">
        <v>-0.19836154710594761</v>
      </c>
      <c r="D28">
        <v>-0.1663234478626873</v>
      </c>
      <c r="E28">
        <v>4.0286742120584584E-2</v>
      </c>
      <c r="F28">
        <v>0.1608938094226976</v>
      </c>
      <c r="G28">
        <v>-0.20877365743136478</v>
      </c>
      <c r="H28">
        <v>0.10617918392983403</v>
      </c>
      <c r="I28">
        <v>3.5300213251870792E-2</v>
      </c>
      <c r="J28">
        <v>-1.5857576111901275E-2</v>
      </c>
      <c r="K28">
        <v>1.1219138137906131E-2</v>
      </c>
      <c r="L28">
        <v>5.6157469488530773E-3</v>
      </c>
      <c r="M28">
        <v>3.3509133484121073E-2</v>
      </c>
      <c r="N28">
        <v>-1.2935377243113813E-2</v>
      </c>
      <c r="O28">
        <v>3.0900505125209018E-2</v>
      </c>
      <c r="P28">
        <v>1.5413114543426991E-2</v>
      </c>
    </row>
    <row r="29" spans="1:16" x14ac:dyDescent="0.25">
      <c r="A29">
        <v>-4.6131800056412615</v>
      </c>
      <c r="B29">
        <v>-1.8789402216259365</v>
      </c>
      <c r="C29">
        <v>9.8380801805576346E-2</v>
      </c>
      <c r="D29">
        <v>2.4215336207636561E-2</v>
      </c>
      <c r="E29">
        <v>-0.17326183580583687</v>
      </c>
      <c r="F29">
        <v>-1.6267972057075437E-2</v>
      </c>
      <c r="G29">
        <v>-0.1158643822184551</v>
      </c>
      <c r="H29">
        <v>0.146397878173922</v>
      </c>
      <c r="I29">
        <v>6.4559076017814146E-2</v>
      </c>
      <c r="J29">
        <v>-5.7775310847454728E-2</v>
      </c>
      <c r="K29">
        <v>-1.5119684661026762E-3</v>
      </c>
      <c r="L29">
        <v>1.8641204860076054E-3</v>
      </c>
      <c r="M29">
        <v>1.3262547424219017E-2</v>
      </c>
      <c r="N29">
        <v>6.3476522838533745E-3</v>
      </c>
      <c r="O29">
        <v>-3.5562986943042797E-3</v>
      </c>
      <c r="P29">
        <v>5.3225427026161402E-3</v>
      </c>
    </row>
    <row r="30" spans="1:16" x14ac:dyDescent="0.25">
      <c r="A30">
        <v>-4.4941335876253419</v>
      </c>
      <c r="B30">
        <v>-2.1111379544723645</v>
      </c>
      <c r="C30">
        <v>-0.22782512640392852</v>
      </c>
      <c r="D30">
        <v>-8.0375930422979372E-2</v>
      </c>
      <c r="E30">
        <v>-1.9708233966507675E-2</v>
      </c>
      <c r="F30">
        <v>0.12638693128593434</v>
      </c>
      <c r="G30">
        <v>-0.2069481605710326</v>
      </c>
      <c r="H30">
        <v>0.13088260075409458</v>
      </c>
      <c r="I30">
        <v>3.0448350428296043E-2</v>
      </c>
      <c r="J30">
        <v>-2.7058071029182864E-2</v>
      </c>
      <c r="K30">
        <v>1.3675940816720727E-2</v>
      </c>
      <c r="L30">
        <v>6.2567571866795563E-3</v>
      </c>
      <c r="M30">
        <v>1.377773156778234E-2</v>
      </c>
      <c r="N30">
        <v>-8.6799681825503697E-4</v>
      </c>
      <c r="O30">
        <v>2.5395212169457E-3</v>
      </c>
      <c r="P30">
        <v>8.0439678637436018E-3</v>
      </c>
    </row>
    <row r="31" spans="1:16" x14ac:dyDescent="0.25">
      <c r="A31">
        <v>-4.4364325825140183</v>
      </c>
      <c r="B31">
        <v>-2.1586145634165992</v>
      </c>
      <c r="C31">
        <v>-0.28708674630513359</v>
      </c>
      <c r="D31">
        <v>0.10650492155828666</v>
      </c>
      <c r="E31">
        <v>-0.12786164534368574</v>
      </c>
      <c r="F31">
        <v>7.7978123245339107E-2</v>
      </c>
      <c r="G31">
        <v>-0.18088935569517828</v>
      </c>
      <c r="H31">
        <v>0.14243215540567619</v>
      </c>
      <c r="I31">
        <v>7.3506513516640323E-2</v>
      </c>
      <c r="J31">
        <v>-5.1047699592242271E-2</v>
      </c>
      <c r="K31">
        <v>-2.2183740365357453E-2</v>
      </c>
      <c r="L31">
        <v>1.347741999252953E-2</v>
      </c>
      <c r="M31">
        <v>2.1202953946020705E-3</v>
      </c>
      <c r="N31">
        <v>3.7989190271620592E-4</v>
      </c>
      <c r="O31">
        <v>-2.0396883665328793E-2</v>
      </c>
      <c r="P31">
        <v>1.0322860429380427E-2</v>
      </c>
    </row>
    <row r="32" spans="1:16" x14ac:dyDescent="0.25">
      <c r="A32">
        <v>-4.541693845944617</v>
      </c>
      <c r="B32">
        <v>-2.0013865454276543</v>
      </c>
      <c r="C32">
        <v>-7.1533605818625029E-2</v>
      </c>
      <c r="D32">
        <v>-3.6526347857281007E-3</v>
      </c>
      <c r="E32">
        <v>-0.11032867827010343</v>
      </c>
      <c r="F32">
        <v>5.1793626851428326E-2</v>
      </c>
      <c r="G32">
        <v>-0.17076672363369028</v>
      </c>
      <c r="H32">
        <v>0.13721515931175843</v>
      </c>
      <c r="I32">
        <v>6.2677742291666838E-2</v>
      </c>
      <c r="J32">
        <v>-2.2432249540595882E-2</v>
      </c>
      <c r="K32">
        <v>-4.6214817940472416E-4</v>
      </c>
      <c r="L32">
        <v>1.1645186998377988E-2</v>
      </c>
      <c r="M32">
        <v>9.6835825370737861E-3</v>
      </c>
      <c r="N32">
        <v>-3.0453222750968065E-3</v>
      </c>
      <c r="O32">
        <v>1.7113777941009118E-2</v>
      </c>
      <c r="P32">
        <v>1.1972247022448401E-2</v>
      </c>
    </row>
    <row r="33" spans="1:16" x14ac:dyDescent="0.25">
      <c r="A33">
        <v>-4.5183334999357978</v>
      </c>
      <c r="B33">
        <v>-2.0329975900437511</v>
      </c>
      <c r="C33">
        <v>-0.13564428152507682</v>
      </c>
      <c r="D33">
        <v>1.7797674586964924E-2</v>
      </c>
      <c r="E33">
        <v>-0.12261893195311192</v>
      </c>
      <c r="F33">
        <v>5.0845119922597368E-2</v>
      </c>
      <c r="G33">
        <v>-0.18149613666732989</v>
      </c>
      <c r="H33">
        <v>0.13571946301631008</v>
      </c>
      <c r="I33">
        <v>5.2595162556530038E-2</v>
      </c>
      <c r="J33">
        <v>-1.7173325542771695E-2</v>
      </c>
      <c r="K33">
        <v>2.6393115817938059E-3</v>
      </c>
      <c r="L33">
        <v>3.8650833136372803E-3</v>
      </c>
      <c r="M33">
        <v>1.9519824382570047E-2</v>
      </c>
      <c r="N33">
        <v>2.5905885735553131E-3</v>
      </c>
      <c r="O33">
        <v>-7.3137164231561322E-3</v>
      </c>
      <c r="P33">
        <v>7.8124157984445358E-3</v>
      </c>
    </row>
    <row r="34" spans="1:16" x14ac:dyDescent="0.25">
      <c r="A34">
        <v>-4.4955467154679107</v>
      </c>
      <c r="B34">
        <v>-2.1730257674711244</v>
      </c>
      <c r="C34">
        <v>-0.29748486088831944</v>
      </c>
      <c r="D34">
        <v>-0.12829851649768242</v>
      </c>
      <c r="E34">
        <v>6.5292063028429326E-2</v>
      </c>
      <c r="F34">
        <v>0.19415033640762563</v>
      </c>
      <c r="G34">
        <v>-0.17284387903141182</v>
      </c>
      <c r="H34">
        <v>0.12672126486093357</v>
      </c>
      <c r="I34">
        <v>7.1142357244061552E-2</v>
      </c>
      <c r="J34">
        <v>-5.4610967365517814E-2</v>
      </c>
      <c r="K34">
        <v>1.7824279693946652E-2</v>
      </c>
      <c r="L34">
        <v>-1.2892382872562919E-2</v>
      </c>
      <c r="M34">
        <v>-4.9469148324320028E-3</v>
      </c>
      <c r="N34">
        <v>-8.2892738218226861E-3</v>
      </c>
      <c r="O34">
        <v>2.6555812665980009E-2</v>
      </c>
      <c r="P34">
        <v>1.1909518401500802E-2</v>
      </c>
    </row>
    <row r="35" spans="1:16" x14ac:dyDescent="0.25">
      <c r="A35">
        <v>-4.4558177165268171</v>
      </c>
      <c r="B35">
        <v>-2.1284299483843001</v>
      </c>
      <c r="C35">
        <v>-0.25498706197682697</v>
      </c>
      <c r="D35">
        <v>8.7794925399393653E-2</v>
      </c>
      <c r="E35">
        <v>-0.13368827442836287</v>
      </c>
      <c r="F35">
        <v>7.0267100694486412E-2</v>
      </c>
      <c r="G35">
        <v>-0.18010725644454206</v>
      </c>
      <c r="H35">
        <v>0.14885176026814714</v>
      </c>
      <c r="I35">
        <v>8.4138875057618107E-2</v>
      </c>
      <c r="J35">
        <v>-2.3760687947108124E-2</v>
      </c>
      <c r="K35">
        <v>3.9429311071190231E-3</v>
      </c>
      <c r="L35">
        <v>-1.2315962742540631E-2</v>
      </c>
      <c r="M35">
        <v>-2.4758708491238852E-3</v>
      </c>
      <c r="N35">
        <v>7.2941642552576567E-3</v>
      </c>
      <c r="O35">
        <v>1.3403600942692851E-2</v>
      </c>
      <c r="P35">
        <v>9.1725394666338049E-3</v>
      </c>
    </row>
    <row r="36" spans="1:16" x14ac:dyDescent="0.25">
      <c r="A36">
        <v>-4.6744840121558742</v>
      </c>
      <c r="B36">
        <v>-1.7966856837054248</v>
      </c>
      <c r="C36">
        <v>0.21390244995388907</v>
      </c>
      <c r="D36">
        <v>-0.17874167150218029</v>
      </c>
      <c r="E36">
        <v>-6.0737500353680279E-2</v>
      </c>
      <c r="F36">
        <v>2.5851965400312781E-2</v>
      </c>
      <c r="G36">
        <v>-0.16473716409152472</v>
      </c>
      <c r="H36">
        <v>0.12384875166873487</v>
      </c>
      <c r="I36">
        <v>3.2440507926854724E-3</v>
      </c>
      <c r="J36">
        <v>-4.6809430164437065E-3</v>
      </c>
      <c r="K36">
        <v>3.1453179029947285E-2</v>
      </c>
      <c r="L36">
        <v>1.16315778153582E-3</v>
      </c>
      <c r="M36">
        <v>3.4377840882592853E-2</v>
      </c>
      <c r="N36">
        <v>-1.0775336287604088E-3</v>
      </c>
      <c r="O36">
        <v>8.1982963174419901E-3</v>
      </c>
      <c r="P36">
        <v>1.2257988778928747E-3</v>
      </c>
    </row>
    <row r="37" spans="1:16" x14ac:dyDescent="0.25">
      <c r="A37">
        <v>-4.5383531333942928</v>
      </c>
      <c r="B37">
        <v>-2.0555124583265183</v>
      </c>
      <c r="C37">
        <v>-0.11572922842445844</v>
      </c>
      <c r="D37">
        <v>-0.15360281732437248</v>
      </c>
      <c r="E37">
        <v>4.1664179814359763E-2</v>
      </c>
      <c r="F37">
        <v>0.12977071698764359</v>
      </c>
      <c r="G37">
        <v>-0.19334955512492344</v>
      </c>
      <c r="H37">
        <v>0.12980295489411181</v>
      </c>
      <c r="I37">
        <v>1.7244219586728777E-3</v>
      </c>
      <c r="J37">
        <v>-6.0016330165195898E-2</v>
      </c>
      <c r="K37">
        <v>3.6586888751707757E-2</v>
      </c>
      <c r="L37">
        <v>7.7732127036624918E-3</v>
      </c>
      <c r="M37">
        <v>3.4521911525921246E-2</v>
      </c>
      <c r="N37">
        <v>4.0153064211771849E-3</v>
      </c>
      <c r="O37">
        <v>-4.3166350066857605E-3</v>
      </c>
      <c r="P37">
        <v>4.4949539880836985E-3</v>
      </c>
    </row>
    <row r="38" spans="1:16" x14ac:dyDescent="0.25">
      <c r="A38">
        <v>-4.5295502401959231</v>
      </c>
      <c r="B38">
        <v>-2.0629739818913939</v>
      </c>
      <c r="C38">
        <v>-0.15214501633242614</v>
      </c>
      <c r="D38">
        <v>-2.7482363561440581E-2</v>
      </c>
      <c r="E38">
        <v>-6.7504482702677393E-2</v>
      </c>
      <c r="F38">
        <v>8.3973246320538944E-2</v>
      </c>
      <c r="G38">
        <v>-0.16237143452487451</v>
      </c>
      <c r="H38">
        <v>0.14537691498603197</v>
      </c>
      <c r="I38">
        <v>5.8540832345525914E-2</v>
      </c>
      <c r="J38">
        <v>-5.3888175548842093E-2</v>
      </c>
      <c r="K38">
        <v>9.2590735675153156E-3</v>
      </c>
      <c r="L38">
        <v>3.5943699630588176E-3</v>
      </c>
      <c r="M38">
        <v>9.3727403514390763E-4</v>
      </c>
      <c r="N38">
        <v>1.9985250132608257E-3</v>
      </c>
      <c r="O38">
        <v>-6.2849853479773699E-3</v>
      </c>
      <c r="P38">
        <v>2.8548690276659627E-3</v>
      </c>
    </row>
    <row r="39" spans="1:16" x14ac:dyDescent="0.25">
      <c r="A39">
        <v>-4.5458744562118705</v>
      </c>
      <c r="B39">
        <v>-2.0259318343605632</v>
      </c>
      <c r="C39">
        <v>-0.13129283712631196</v>
      </c>
      <c r="D39">
        <v>-4.3035625204921463E-2</v>
      </c>
      <c r="E39">
        <v>-8.6073296257395793E-2</v>
      </c>
      <c r="F39">
        <v>8.1047328713213296E-2</v>
      </c>
      <c r="G39">
        <v>-0.18268742898432019</v>
      </c>
      <c r="H39">
        <v>0.13157506284734991</v>
      </c>
      <c r="I39">
        <v>7.7307449290742875E-2</v>
      </c>
      <c r="J39">
        <v>-1.6064135262236908E-3</v>
      </c>
      <c r="K39">
        <v>-3.2392421158202243E-3</v>
      </c>
      <c r="L39">
        <v>5.5798904454857513E-3</v>
      </c>
      <c r="M39">
        <v>-7.9581573297200642E-3</v>
      </c>
      <c r="N39">
        <v>-6.9619159655886454E-3</v>
      </c>
      <c r="O39">
        <v>2.6569322326034348E-2</v>
      </c>
      <c r="P39">
        <v>9.823921288210637E-3</v>
      </c>
    </row>
    <row r="40" spans="1:16" x14ac:dyDescent="0.25">
      <c r="A40">
        <v>-4.5745258097579145</v>
      </c>
      <c r="B40">
        <v>-1.9960676994051976</v>
      </c>
      <c r="C40">
        <v>-7.069057051000513E-2</v>
      </c>
      <c r="D40">
        <v>-0.12897572572806731</v>
      </c>
      <c r="E40">
        <v>-9.0757488154077411E-3</v>
      </c>
      <c r="F40">
        <v>0.10410039073615823</v>
      </c>
      <c r="G40">
        <v>-0.17934671121978818</v>
      </c>
      <c r="H40">
        <v>0.12795282946184269</v>
      </c>
      <c r="I40">
        <v>3.2278267416452219E-2</v>
      </c>
      <c r="J40">
        <v>-2.5218555373027099E-2</v>
      </c>
      <c r="K40">
        <v>1.4793233089588761E-2</v>
      </c>
      <c r="L40">
        <v>-2.278084232215419E-4</v>
      </c>
      <c r="M40">
        <v>7.0534669496428743E-3</v>
      </c>
      <c r="N40">
        <v>-2.4281549520445101E-3</v>
      </c>
      <c r="O40">
        <v>-7.2655798271371941E-3</v>
      </c>
      <c r="P40">
        <v>-9.4156318618446155E-3</v>
      </c>
    </row>
    <row r="41" spans="1:16" x14ac:dyDescent="0.25">
      <c r="A41">
        <v>-4.5343581424452184</v>
      </c>
      <c r="B41">
        <v>-2.0427153369399726</v>
      </c>
      <c r="C41">
        <v>-0.1264854374320577</v>
      </c>
      <c r="D41">
        <v>-6.4741663035239094E-2</v>
      </c>
      <c r="E41">
        <v>-4.5027920202074356E-2</v>
      </c>
      <c r="F41">
        <v>9.2412229881941657E-2</v>
      </c>
      <c r="G41">
        <v>-0.17934757401651538</v>
      </c>
      <c r="H41">
        <v>0.12965764503286498</v>
      </c>
      <c r="I41">
        <v>4.3983213276910578E-2</v>
      </c>
      <c r="J41">
        <v>-4.1298939527843151E-2</v>
      </c>
      <c r="K41">
        <v>6.6965321567032778E-3</v>
      </c>
      <c r="L41">
        <v>8.3616487586221765E-3</v>
      </c>
      <c r="M41">
        <v>2.1445427315993568E-2</v>
      </c>
      <c r="N41">
        <v>-1.6220437773317828E-3</v>
      </c>
      <c r="O41">
        <v>6.6478118570825291E-3</v>
      </c>
      <c r="P41">
        <v>6.9868925491729994E-3</v>
      </c>
    </row>
    <row r="42" spans="1:16" x14ac:dyDescent="0.25">
      <c r="A42">
        <v>-4.4866694314336426</v>
      </c>
      <c r="B42">
        <v>-2.1193333533263181</v>
      </c>
      <c r="C42">
        <v>-0.22225272715619018</v>
      </c>
      <c r="D42">
        <v>-1.9521992722998423E-2</v>
      </c>
      <c r="E42">
        <v>-3.1473548130652125E-2</v>
      </c>
      <c r="F42">
        <v>0.12361832786328997</v>
      </c>
      <c r="G42">
        <v>-0.16070511720570999</v>
      </c>
      <c r="H42">
        <v>0.13859767466113124</v>
      </c>
      <c r="I42">
        <v>6.532360900106253E-2</v>
      </c>
      <c r="J42">
        <v>-4.9920646620984069E-2</v>
      </c>
      <c r="K42">
        <v>7.5684219176987968E-3</v>
      </c>
      <c r="L42">
        <v>-1.2290877643366791E-2</v>
      </c>
      <c r="M42">
        <v>-9.0236948871776097E-3</v>
      </c>
      <c r="N42">
        <v>1.6466179538643831E-3</v>
      </c>
      <c r="O42">
        <v>8.1214352028509212E-4</v>
      </c>
      <c r="P42">
        <v>-7.2158173027124621E-3</v>
      </c>
    </row>
    <row r="43" spans="1:16" x14ac:dyDescent="0.25">
      <c r="A43">
        <v>-4.4883071316019354</v>
      </c>
      <c r="B43">
        <v>-2.0784595022599146</v>
      </c>
      <c r="C43">
        <v>-0.18426546545375444</v>
      </c>
      <c r="D43">
        <v>7.3450372903692385E-2</v>
      </c>
      <c r="E43">
        <v>-0.1438987778649902</v>
      </c>
      <c r="F43">
        <v>5.6414354802723395E-2</v>
      </c>
      <c r="G43">
        <v>-0.1688220373549128</v>
      </c>
      <c r="H43">
        <v>0.14388794936655538</v>
      </c>
      <c r="I43">
        <v>8.0129750410909639E-2</v>
      </c>
      <c r="J43">
        <v>-2.8877928228913469E-2</v>
      </c>
      <c r="K43">
        <v>3.3936083049221149E-4</v>
      </c>
      <c r="L43">
        <v>8.586658619095614E-4</v>
      </c>
      <c r="M43">
        <v>5.1427513873807638E-3</v>
      </c>
      <c r="N43">
        <v>5.6674593981888462E-3</v>
      </c>
      <c r="O43">
        <v>1.9571016289364898E-3</v>
      </c>
      <c r="P43">
        <v>-2.9624697169106632E-4</v>
      </c>
    </row>
    <row r="44" spans="1:16" x14ac:dyDescent="0.25">
      <c r="A44">
        <v>-4.491295079471155</v>
      </c>
      <c r="B44">
        <v>-2.1513754912150573</v>
      </c>
      <c r="C44">
        <v>-0.25975632219272593</v>
      </c>
      <c r="D44">
        <v>-0.11522763001425415</v>
      </c>
      <c r="E44">
        <v>3.3823020344940814E-2</v>
      </c>
      <c r="F44">
        <v>0.15339880143076451</v>
      </c>
      <c r="G44">
        <v>-0.20907597694493368</v>
      </c>
      <c r="H44">
        <v>0.12961696461898231</v>
      </c>
      <c r="I44">
        <v>2.5763333608298557E-2</v>
      </c>
      <c r="J44">
        <v>-3.5929821126141008E-2</v>
      </c>
      <c r="K44">
        <v>3.4713194712225691E-2</v>
      </c>
      <c r="L44">
        <v>1.5325310143462065E-3</v>
      </c>
      <c r="M44">
        <v>4.1095363775253357E-2</v>
      </c>
      <c r="N44">
        <v>-5.5612614671056817E-4</v>
      </c>
      <c r="O44">
        <v>2.4966049603709793E-3</v>
      </c>
      <c r="P44">
        <v>-7.3780272400652382E-3</v>
      </c>
    </row>
    <row r="45" spans="1:16" x14ac:dyDescent="0.25">
      <c r="A45">
        <v>-4.5161370790126449</v>
      </c>
      <c r="B45">
        <v>-2.1585678471437793</v>
      </c>
      <c r="C45">
        <v>-0.26836049728238642</v>
      </c>
      <c r="D45">
        <v>-0.2639731458699639</v>
      </c>
      <c r="E45">
        <v>0.15283665531215354</v>
      </c>
      <c r="F45">
        <v>0.21997044802901911</v>
      </c>
      <c r="G45">
        <v>-0.23290779231258468</v>
      </c>
      <c r="H45">
        <v>0.11113515901223246</v>
      </c>
      <c r="I45">
        <v>-4.2141137252802588E-3</v>
      </c>
      <c r="J45">
        <v>-6.2280457547187425E-2</v>
      </c>
      <c r="K45">
        <v>1.1414895391762535E-2</v>
      </c>
      <c r="L45">
        <v>2.99239955301293E-2</v>
      </c>
      <c r="M45">
        <v>1.675505880264868E-2</v>
      </c>
      <c r="N45">
        <v>-9.8814838449313158E-3</v>
      </c>
      <c r="O45">
        <v>2.0210718469128633E-3</v>
      </c>
      <c r="P45">
        <v>4.7008747227332897E-3</v>
      </c>
    </row>
    <row r="46" spans="1:16" x14ac:dyDescent="0.25">
      <c r="A46">
        <v>-4.4475623707001306</v>
      </c>
      <c r="B46">
        <v>-2.1311208712337448</v>
      </c>
      <c r="C46">
        <v>-0.25727114131233925</v>
      </c>
      <c r="D46">
        <v>0.20954415353321826</v>
      </c>
      <c r="E46">
        <v>-0.22466699964973744</v>
      </c>
      <c r="F46">
        <v>-2.6689197411483129E-3</v>
      </c>
      <c r="G46">
        <v>-0.15260257256918414</v>
      </c>
      <c r="H46">
        <v>0.18090370865402655</v>
      </c>
      <c r="I46">
        <v>8.3213206535628179E-2</v>
      </c>
      <c r="J46">
        <v>-7.6745090475281053E-2</v>
      </c>
      <c r="K46">
        <v>1.278759741472308E-2</v>
      </c>
      <c r="L46">
        <v>-1.0110742210092045E-2</v>
      </c>
      <c r="M46">
        <v>1.6234896224031039E-2</v>
      </c>
      <c r="N46">
        <v>2.9329695686815357E-2</v>
      </c>
      <c r="O46">
        <v>-2.20765175384545E-2</v>
      </c>
      <c r="P46">
        <v>-5.7056045985339659E-4</v>
      </c>
    </row>
    <row r="47" spans="1:16" x14ac:dyDescent="0.25">
      <c r="A47">
        <v>-4.4930419154906032</v>
      </c>
      <c r="B47">
        <v>-2.1065640427385381</v>
      </c>
      <c r="C47">
        <v>-0.20467022160767323</v>
      </c>
      <c r="D47">
        <v>-7.285561300819722E-2</v>
      </c>
      <c r="E47">
        <v>-1.3932207444232734E-2</v>
      </c>
      <c r="F47">
        <v>0.13401342232269334</v>
      </c>
      <c r="G47">
        <v>-0.1945817746924976</v>
      </c>
      <c r="H47">
        <v>0.12784983088126844</v>
      </c>
      <c r="I47">
        <v>4.6379741305205967E-2</v>
      </c>
      <c r="J47">
        <v>-2.587081526622809E-2</v>
      </c>
      <c r="K47">
        <v>3.4995815440896791E-6</v>
      </c>
      <c r="L47">
        <v>-1.2478658309638992E-3</v>
      </c>
      <c r="M47">
        <v>-6.3837673067909185E-3</v>
      </c>
      <c r="N47">
        <v>-7.1148002899867335E-3</v>
      </c>
      <c r="O47">
        <v>-6.6486344045579566E-4</v>
      </c>
      <c r="P47">
        <v>7.1712948778772628E-4</v>
      </c>
    </row>
    <row r="48" spans="1:16" x14ac:dyDescent="0.25">
      <c r="A48">
        <v>-4.5303653282829703</v>
      </c>
      <c r="B48">
        <v>-2.0800379267249864</v>
      </c>
      <c r="C48">
        <v>-0.18351088938060536</v>
      </c>
      <c r="D48">
        <v>-7.528654363412042E-2</v>
      </c>
      <c r="E48">
        <v>-2.7193661234074285E-2</v>
      </c>
      <c r="F48">
        <v>0.11521376593486954</v>
      </c>
      <c r="G48">
        <v>-0.18697496376722297</v>
      </c>
      <c r="H48">
        <v>0.13871024288775749</v>
      </c>
      <c r="I48">
        <v>5.7949540618902506E-2</v>
      </c>
      <c r="J48">
        <v>-2.8027181789029951E-2</v>
      </c>
      <c r="K48">
        <v>1.5167911237360882E-2</v>
      </c>
      <c r="L48">
        <v>4.8883813914843649E-4</v>
      </c>
      <c r="M48">
        <v>5.7039973470400553E-3</v>
      </c>
      <c r="N48">
        <v>-1.1598220299463202E-3</v>
      </c>
      <c r="O48">
        <v>1.0888680034222857E-2</v>
      </c>
      <c r="P48">
        <v>6.8630710210078206E-3</v>
      </c>
    </row>
    <row r="49" spans="1:16" x14ac:dyDescent="0.25">
      <c r="A49">
        <v>-4.5318171155329399</v>
      </c>
      <c r="B49">
        <v>-2.0339368185689026</v>
      </c>
      <c r="C49">
        <v>-0.11127289834181198</v>
      </c>
      <c r="D49">
        <v>-8.5303648985901925E-2</v>
      </c>
      <c r="E49">
        <v>-2.9032221206604585E-2</v>
      </c>
      <c r="F49">
        <v>0.10079939019794124</v>
      </c>
      <c r="G49">
        <v>-0.20042855969052281</v>
      </c>
      <c r="H49">
        <v>0.1254998222832589</v>
      </c>
      <c r="I49">
        <v>4.3959719041992994E-2</v>
      </c>
      <c r="J49">
        <v>-1.6170252408451827E-2</v>
      </c>
      <c r="K49">
        <v>2.9117602671795118E-3</v>
      </c>
      <c r="L49">
        <v>1.7456356763268718E-2</v>
      </c>
      <c r="M49">
        <v>1.3166942625683771E-2</v>
      </c>
      <c r="N49">
        <v>-1.0810798905090608E-2</v>
      </c>
      <c r="O49">
        <v>6.8714074116608881E-3</v>
      </c>
      <c r="P49">
        <v>3.1636135531308875E-3</v>
      </c>
    </row>
    <row r="50" spans="1:16" x14ac:dyDescent="0.25">
      <c r="A50">
        <v>-4.538909355794833</v>
      </c>
      <c r="B50">
        <v>-2.0066151624585498</v>
      </c>
      <c r="C50">
        <v>-7.9407888795399895E-2</v>
      </c>
      <c r="D50">
        <v>-8.4962960274704791E-2</v>
      </c>
      <c r="E50">
        <v>-4.7056198690781904E-2</v>
      </c>
      <c r="F50">
        <v>8.5168452321675275E-2</v>
      </c>
      <c r="G50">
        <v>-0.20585852931891083</v>
      </c>
      <c r="H50">
        <v>0.12926446821943238</v>
      </c>
      <c r="I50">
        <v>2.6485759906739056E-2</v>
      </c>
      <c r="J50">
        <v>-1.1976197177829825E-2</v>
      </c>
      <c r="K50">
        <v>-1.4213213053590834E-3</v>
      </c>
      <c r="L50">
        <v>2.6042271060491989E-2</v>
      </c>
      <c r="M50">
        <v>-2.5896458111294473E-3</v>
      </c>
      <c r="N50">
        <v>-6.3032239940076593E-3</v>
      </c>
      <c r="O50">
        <v>1.3908963532540425E-2</v>
      </c>
      <c r="P50">
        <v>2.6462863126936352E-3</v>
      </c>
    </row>
    <row r="51" spans="1:16" x14ac:dyDescent="0.25">
      <c r="A51">
        <v>-4.2910043714205717</v>
      </c>
      <c r="B51">
        <v>-0.8733536191042286</v>
      </c>
      <c r="C51">
        <v>0.72005636687929708</v>
      </c>
      <c r="D51">
        <v>-1.2169522199042208E-2</v>
      </c>
      <c r="E51">
        <v>-0.5223874421480923</v>
      </c>
      <c r="F51">
        <v>-0.10154065269835882</v>
      </c>
      <c r="G51">
        <v>0.12086886593905534</v>
      </c>
      <c r="H51">
        <v>3.30184115524381E-2</v>
      </c>
      <c r="I51">
        <v>-8.1009217928894858E-2</v>
      </c>
      <c r="J51">
        <v>3.9435455271770781E-2</v>
      </c>
      <c r="K51">
        <v>-1.6370526652255312E-2</v>
      </c>
      <c r="L51">
        <v>1.9893099790402401E-2</v>
      </c>
      <c r="M51">
        <v>4.8183956521091666E-3</v>
      </c>
      <c r="N51">
        <v>3.6988896992090015E-2</v>
      </c>
      <c r="O51">
        <v>3.7163421302533165E-3</v>
      </c>
      <c r="P51">
        <v>-7.8794123566495334E-3</v>
      </c>
    </row>
    <row r="52" spans="1:16" x14ac:dyDescent="0.25">
      <c r="A52">
        <v>-4.2093741749134592</v>
      </c>
      <c r="B52">
        <v>-1.1190452284953423</v>
      </c>
      <c r="C52">
        <v>0.35581418170104068</v>
      </c>
      <c r="D52">
        <v>-5.5015064227842501E-3</v>
      </c>
      <c r="E52">
        <v>-0.38669863567712853</v>
      </c>
      <c r="F52">
        <v>4.4433413681127512E-3</v>
      </c>
      <c r="G52">
        <v>0.14999994510041631</v>
      </c>
      <c r="H52">
        <v>4.5015644566195515E-2</v>
      </c>
      <c r="I52">
        <v>-2.0136340030792687E-2</v>
      </c>
      <c r="J52">
        <v>-8.0475826083432928E-2</v>
      </c>
      <c r="K52">
        <v>-1.0752974103014215E-2</v>
      </c>
      <c r="L52">
        <v>4.6693987091454531E-2</v>
      </c>
      <c r="M52">
        <v>-3.0037037365387091E-2</v>
      </c>
      <c r="N52">
        <v>4.520346435464595E-2</v>
      </c>
      <c r="O52">
        <v>3.5391379600008786E-2</v>
      </c>
      <c r="P52">
        <v>1.2927571877355429E-3</v>
      </c>
    </row>
    <row r="53" spans="1:16" x14ac:dyDescent="0.25">
      <c r="A53">
        <v>-4.1732364335554415</v>
      </c>
      <c r="B53">
        <v>-1.2184080280292653</v>
      </c>
      <c r="C53">
        <v>0.22619720340095717</v>
      </c>
      <c r="D53">
        <v>-7.3159523499157678E-2</v>
      </c>
      <c r="E53">
        <v>-0.3020908328570206</v>
      </c>
      <c r="F53">
        <v>8.9087717171713501E-2</v>
      </c>
      <c r="G53">
        <v>0.12418933093233886</v>
      </c>
      <c r="H53">
        <v>2.8032460099622403E-2</v>
      </c>
      <c r="I53">
        <v>-5.470122282199319E-2</v>
      </c>
      <c r="J53">
        <v>-6.6782308445548916E-2</v>
      </c>
      <c r="K53">
        <v>1.2635573517562761E-2</v>
      </c>
      <c r="L53">
        <v>4.286941165291476E-2</v>
      </c>
      <c r="M53">
        <v>-1.7742436151640454E-2</v>
      </c>
      <c r="N53">
        <v>4.0173554295209857E-2</v>
      </c>
      <c r="O53">
        <v>1.4762866013627663E-2</v>
      </c>
      <c r="P53">
        <v>-5.3800600497446319E-3</v>
      </c>
    </row>
    <row r="54" spans="1:16" x14ac:dyDescent="0.25">
      <c r="A54">
        <v>-4.1492463419319741</v>
      </c>
      <c r="B54">
        <v>-1.1455872520097297</v>
      </c>
      <c r="C54">
        <v>0.36413600853474648</v>
      </c>
      <c r="D54">
        <v>-3.5544061823282368E-2</v>
      </c>
      <c r="E54">
        <v>-0.41205540473851898</v>
      </c>
      <c r="F54">
        <v>4.1013083744028671E-2</v>
      </c>
      <c r="G54">
        <v>6.7616857082508086E-2</v>
      </c>
      <c r="H54">
        <v>1.1106373873307962E-2</v>
      </c>
      <c r="I54">
        <v>-6.2567970269628626E-2</v>
      </c>
      <c r="J54">
        <v>5.451025514491057E-2</v>
      </c>
      <c r="K54">
        <v>-9.524333300331974E-3</v>
      </c>
      <c r="L54">
        <v>3.828895206577336E-2</v>
      </c>
      <c r="M54">
        <v>-1.9707334364080543E-2</v>
      </c>
      <c r="N54">
        <v>2.1175796639803977E-2</v>
      </c>
      <c r="O54">
        <v>-4.0142253273777705E-3</v>
      </c>
      <c r="P54">
        <v>-2.6097510361538646E-3</v>
      </c>
    </row>
    <row r="55" spans="1:16" x14ac:dyDescent="0.25">
      <c r="A55">
        <v>-4.2407968340069848</v>
      </c>
      <c r="B55">
        <v>-1.0523033617463069</v>
      </c>
      <c r="C55">
        <v>0.53867013329372204</v>
      </c>
      <c r="D55">
        <v>-9.1190692335285886E-2</v>
      </c>
      <c r="E55">
        <v>-0.42095436617906912</v>
      </c>
      <c r="F55">
        <v>1.6513771789417743E-2</v>
      </c>
      <c r="G55">
        <v>7.7539725147058425E-2</v>
      </c>
      <c r="H55">
        <v>2.3127063719042138E-2</v>
      </c>
      <c r="I55">
        <v>-8.2498702446309399E-2</v>
      </c>
      <c r="J55">
        <v>7.5337082793827295E-2</v>
      </c>
      <c r="K55">
        <v>1.8686504373619862E-3</v>
      </c>
      <c r="L55">
        <v>1.0049728675720515E-2</v>
      </c>
      <c r="M55">
        <v>1.6127043713398445E-2</v>
      </c>
      <c r="N55">
        <v>5.0277134784011412E-3</v>
      </c>
      <c r="O55">
        <v>-1.1386892677620528E-2</v>
      </c>
      <c r="P55">
        <v>-4.3473206707220942E-3</v>
      </c>
    </row>
    <row r="56" spans="1:16" x14ac:dyDescent="0.25">
      <c r="A56">
        <v>-4.2363981447786632</v>
      </c>
      <c r="B56">
        <v>-1.0261886045895308</v>
      </c>
      <c r="C56">
        <v>0.54111342860018785</v>
      </c>
      <c r="D56">
        <v>-2.9312156952814344E-2</v>
      </c>
      <c r="E56">
        <v>-0.45597109752417359</v>
      </c>
      <c r="F56">
        <v>-2.6756954641664533E-2</v>
      </c>
      <c r="G56">
        <v>9.4020779564283452E-2</v>
      </c>
      <c r="H56">
        <v>3.1474000777387913E-2</v>
      </c>
      <c r="I56">
        <v>-7.2288656038850707E-2</v>
      </c>
      <c r="J56">
        <v>4.6445020570013026E-2</v>
      </c>
      <c r="K56">
        <v>-1.6004702951853952E-2</v>
      </c>
      <c r="L56">
        <v>3.2433229163626648E-2</v>
      </c>
      <c r="M56">
        <v>-2.5229380440101611E-3</v>
      </c>
      <c r="N56">
        <v>2.8555106501245601E-2</v>
      </c>
      <c r="O56">
        <v>-3.6294464081152349E-3</v>
      </c>
      <c r="P56">
        <v>-5.4498706066739427E-3</v>
      </c>
    </row>
    <row r="57" spans="1:16" x14ac:dyDescent="0.25">
      <c r="A57">
        <v>-4.2827014086372586</v>
      </c>
      <c r="B57">
        <v>-1.0101965693876926</v>
      </c>
      <c r="C57">
        <v>0.56825111555334518</v>
      </c>
      <c r="D57">
        <v>-0.21680335111753232</v>
      </c>
      <c r="E57">
        <v>-0.33311646366346637</v>
      </c>
      <c r="F57">
        <v>4.6113832195139717E-2</v>
      </c>
      <c r="G57">
        <v>8.3661479361079732E-2</v>
      </c>
      <c r="H57">
        <v>4.2806961826415482E-3</v>
      </c>
      <c r="I57">
        <v>-9.4927367369980892E-2</v>
      </c>
      <c r="J57">
        <v>5.0347577292723496E-2</v>
      </c>
      <c r="K57">
        <v>-1.0515322741620531E-2</v>
      </c>
      <c r="L57">
        <v>2.9955454589702217E-2</v>
      </c>
      <c r="M57">
        <v>-2.4959938884812386E-6</v>
      </c>
      <c r="N57">
        <v>9.4131399559873163E-3</v>
      </c>
      <c r="O57">
        <v>-3.1915107687652535E-3</v>
      </c>
      <c r="P57">
        <v>8.8087648288586937E-3</v>
      </c>
    </row>
    <row r="58" spans="1:16" x14ac:dyDescent="0.25">
      <c r="A58">
        <v>-4.3433623268885828</v>
      </c>
      <c r="B58">
        <v>-0.93901548865902773</v>
      </c>
      <c r="C58">
        <v>0.69068036069188221</v>
      </c>
      <c r="D58">
        <v>-0.29252086281533679</v>
      </c>
      <c r="E58">
        <v>-0.27360595000203919</v>
      </c>
      <c r="F58">
        <v>4.4985995674297057E-2</v>
      </c>
      <c r="G58">
        <v>4.8753564425704887E-2</v>
      </c>
      <c r="H58">
        <v>-1.5249664599538157E-2</v>
      </c>
      <c r="I58">
        <v>-0.12399332888144612</v>
      </c>
      <c r="J58">
        <v>8.3746457609657002E-2</v>
      </c>
      <c r="K58">
        <v>-1.8346731730845296E-2</v>
      </c>
      <c r="L58">
        <v>2.0303239222583085E-2</v>
      </c>
      <c r="M58">
        <v>1.7584336656288967E-2</v>
      </c>
      <c r="N58">
        <v>1.2983120817392056E-2</v>
      </c>
      <c r="O58">
        <v>-1.6921267277392359E-2</v>
      </c>
      <c r="P58">
        <v>-2.5010738794484489E-3</v>
      </c>
    </row>
    <row r="59" spans="1:16" x14ac:dyDescent="0.25">
      <c r="A59">
        <v>-4.1604971681062155</v>
      </c>
      <c r="B59">
        <v>-1.1423217485458272</v>
      </c>
      <c r="C59">
        <v>0.36190248223547461</v>
      </c>
      <c r="D59">
        <v>0.18112524290683069</v>
      </c>
      <c r="E59">
        <v>-0.53475303934635832</v>
      </c>
      <c r="F59">
        <v>-6.3199142821558571E-2</v>
      </c>
      <c r="G59">
        <v>0.11475782358992981</v>
      </c>
      <c r="H59">
        <v>8.0942796944360199E-2</v>
      </c>
      <c r="I59">
        <v>-9.5819943183929699E-3</v>
      </c>
      <c r="J59">
        <v>3.4913286607360259E-3</v>
      </c>
      <c r="K59">
        <v>-2.2666621679605082E-2</v>
      </c>
      <c r="L59">
        <v>1.6078587408438566E-2</v>
      </c>
      <c r="M59">
        <v>-4.701854095441016E-2</v>
      </c>
      <c r="N59">
        <v>4.87118421325657E-2</v>
      </c>
      <c r="O59">
        <v>-2.4123762728325275E-2</v>
      </c>
      <c r="P59">
        <v>-8.7006224926745035E-3</v>
      </c>
    </row>
    <row r="60" spans="1:16" x14ac:dyDescent="0.25">
      <c r="A60">
        <v>-4.1803931397450409</v>
      </c>
      <c r="B60">
        <v>-1.0634831103241158</v>
      </c>
      <c r="C60">
        <v>0.44511414518718556</v>
      </c>
      <c r="D60">
        <v>5.7778084409053576E-2</v>
      </c>
      <c r="E60">
        <v>-0.5044504925066291</v>
      </c>
      <c r="F60">
        <v>-4.1846561613109325E-2</v>
      </c>
      <c r="G60">
        <v>9.3230486851757471E-2</v>
      </c>
      <c r="H60">
        <v>3.5778457815247612E-2</v>
      </c>
      <c r="I60">
        <v>-5.4157817225922063E-2</v>
      </c>
      <c r="J60">
        <v>5.2829206302883333E-2</v>
      </c>
      <c r="K60">
        <v>-9.3650070224752663E-3</v>
      </c>
      <c r="L60">
        <v>3.3212696843878377E-2</v>
      </c>
      <c r="M60">
        <v>-1.4846719230885118E-2</v>
      </c>
      <c r="N60">
        <v>3.3005924632446455E-2</v>
      </c>
      <c r="O60">
        <v>-1.1621660093685327E-3</v>
      </c>
      <c r="P60">
        <v>-3.5945618588216627E-3</v>
      </c>
    </row>
    <row r="61" spans="1:16" x14ac:dyDescent="0.25">
      <c r="A61">
        <v>-4.2191608685893591</v>
      </c>
      <c r="B61">
        <v>-1.0538112122365602</v>
      </c>
      <c r="C61">
        <v>0.49876707952947874</v>
      </c>
      <c r="D61">
        <v>0.13029521664014068</v>
      </c>
      <c r="E61">
        <v>-0.56676855694708617</v>
      </c>
      <c r="F61">
        <v>-8.7858998107910563E-2</v>
      </c>
      <c r="G61">
        <v>0.13813746587267581</v>
      </c>
      <c r="H61">
        <v>5.2943874485856038E-2</v>
      </c>
      <c r="I61">
        <v>-1.124177231068021E-2</v>
      </c>
      <c r="J61">
        <v>1.6079305778105419E-2</v>
      </c>
      <c r="K61">
        <v>-1.5899043267948224E-2</v>
      </c>
      <c r="L61">
        <v>3.8443740631381465E-2</v>
      </c>
      <c r="M61">
        <v>-1.8389143509722934E-2</v>
      </c>
      <c r="N61">
        <v>3.2243116319900129E-2</v>
      </c>
      <c r="O61">
        <v>-3.5635631037369757E-3</v>
      </c>
      <c r="P61">
        <v>-3.3815832670752227E-3</v>
      </c>
    </row>
    <row r="62" spans="1:16" x14ac:dyDescent="0.25">
      <c r="A62">
        <v>-4.2979489916842635</v>
      </c>
      <c r="B62">
        <v>-0.90354904891946375</v>
      </c>
      <c r="C62">
        <v>0.75175051864557951</v>
      </c>
      <c r="D62">
        <v>-0.16240781383318023</v>
      </c>
      <c r="E62">
        <v>-0.4440228364973377</v>
      </c>
      <c r="F62">
        <v>-3.1891607904139682E-2</v>
      </c>
      <c r="G62">
        <v>4.3703727118906618E-2</v>
      </c>
      <c r="H62">
        <v>5.0829610405372034E-3</v>
      </c>
      <c r="I62">
        <v>-0.14038240776267569</v>
      </c>
      <c r="J62">
        <v>0.10556517562552613</v>
      </c>
      <c r="K62">
        <v>-1.8425542260019034E-2</v>
      </c>
      <c r="L62">
        <v>7.4557590056308964E-2</v>
      </c>
      <c r="M62">
        <v>1.259715010759461E-2</v>
      </c>
      <c r="N62">
        <v>5.7366524644291931E-3</v>
      </c>
      <c r="O62">
        <v>-1.3173591830771137E-3</v>
      </c>
      <c r="P62">
        <v>-1.2437504448618495E-2</v>
      </c>
    </row>
    <row r="63" spans="1:16" x14ac:dyDescent="0.25">
      <c r="A63">
        <v>-4.2917889668576397</v>
      </c>
      <c r="B63">
        <v>-1.0361385134263059</v>
      </c>
      <c r="C63">
        <v>0.58214693344630286</v>
      </c>
      <c r="D63">
        <v>-0.18344346354096236</v>
      </c>
      <c r="E63">
        <v>-0.33249092701258681</v>
      </c>
      <c r="F63">
        <v>3.4221221115630057E-2</v>
      </c>
      <c r="G63">
        <v>7.5399958847662499E-2</v>
      </c>
      <c r="H63">
        <v>2.7354009574113006E-2</v>
      </c>
      <c r="I63">
        <v>-9.3774057243406567E-2</v>
      </c>
      <c r="J63">
        <v>3.3804783622330602E-2</v>
      </c>
      <c r="K63">
        <v>1.0755142734263597E-2</v>
      </c>
      <c r="L63">
        <v>3.947193603730071E-2</v>
      </c>
      <c r="M63">
        <v>1.9456543646874516E-2</v>
      </c>
      <c r="N63">
        <v>1.2897958474125972E-2</v>
      </c>
      <c r="O63">
        <v>-4.7670141084695692E-3</v>
      </c>
      <c r="P63">
        <v>5.0439764509910279E-3</v>
      </c>
    </row>
    <row r="64" spans="1:16" x14ac:dyDescent="0.25">
      <c r="A64">
        <v>-4.1838906772371693</v>
      </c>
      <c r="B64">
        <v>-1.0788125639735437</v>
      </c>
      <c r="C64">
        <v>0.4567978752919159</v>
      </c>
      <c r="D64">
        <v>-1.4500285101848394E-2</v>
      </c>
      <c r="E64">
        <v>-0.4423091264835694</v>
      </c>
      <c r="F64">
        <v>-1.6635211223034253E-3</v>
      </c>
      <c r="G64">
        <v>8.1657031810290437E-2</v>
      </c>
      <c r="H64">
        <v>3.5295623386359838E-2</v>
      </c>
      <c r="I64">
        <v>-8.1235233970030393E-2</v>
      </c>
      <c r="J64">
        <v>5.2281808952975829E-2</v>
      </c>
      <c r="K64">
        <v>-1.179456116423757E-2</v>
      </c>
      <c r="L64">
        <v>6.0799508262065457E-3</v>
      </c>
      <c r="M64">
        <v>-5.0779210245025597E-3</v>
      </c>
      <c r="N64">
        <v>1.9547145397412855E-2</v>
      </c>
      <c r="O64">
        <v>-2.5473699746259428E-2</v>
      </c>
      <c r="P64">
        <v>-2.497253749281413E-3</v>
      </c>
    </row>
    <row r="65" spans="1:16" x14ac:dyDescent="0.25">
      <c r="A65">
        <v>-4.2329146951928109</v>
      </c>
      <c r="B65">
        <v>-1.0028147449629063</v>
      </c>
      <c r="C65">
        <v>0.58239208794037289</v>
      </c>
      <c r="D65">
        <v>0.10122423515341372</v>
      </c>
      <c r="E65">
        <v>-0.54153734150377708</v>
      </c>
      <c r="F65">
        <v>-7.9620927875103706E-2</v>
      </c>
      <c r="G65">
        <v>0.15510971494553244</v>
      </c>
      <c r="H65">
        <v>4.5944212284467635E-2</v>
      </c>
      <c r="I65">
        <v>-2.8360906797705563E-2</v>
      </c>
      <c r="J65">
        <v>2.586556125305374E-2</v>
      </c>
      <c r="K65">
        <v>2.2083797692088354E-3</v>
      </c>
      <c r="L65">
        <v>4.9890468197251918E-3</v>
      </c>
      <c r="M65">
        <v>1.1576563640438723E-2</v>
      </c>
      <c r="N65">
        <v>2.6859257492642861E-2</v>
      </c>
      <c r="O65">
        <v>-1.3542414274248994E-2</v>
      </c>
      <c r="P65">
        <v>-2.4977601278775687E-3</v>
      </c>
    </row>
    <row r="66" spans="1:16" x14ac:dyDescent="0.25">
      <c r="A66">
        <v>-4.2238855574158789</v>
      </c>
      <c r="B66">
        <v>-1.0625800789466606</v>
      </c>
      <c r="C66">
        <v>0.4912198145502536</v>
      </c>
      <c r="D66">
        <v>-0.14018156337694898</v>
      </c>
      <c r="E66">
        <v>-0.34450508734879687</v>
      </c>
      <c r="F66">
        <v>4.6483553896513201E-2</v>
      </c>
      <c r="G66">
        <v>4.3596091067982838E-2</v>
      </c>
      <c r="H66">
        <v>-8.7617120844462344E-3</v>
      </c>
      <c r="I66">
        <v>-8.6813296950561766E-2</v>
      </c>
      <c r="J66">
        <v>8.9181605381184706E-2</v>
      </c>
      <c r="K66">
        <v>-1.3579791058300702E-2</v>
      </c>
      <c r="L66">
        <v>3.2538918178283964E-2</v>
      </c>
      <c r="M66">
        <v>1.271337211706816E-2</v>
      </c>
      <c r="N66">
        <v>7.0157198697343316E-3</v>
      </c>
      <c r="O66">
        <v>-3.5028038491756565E-3</v>
      </c>
      <c r="P66">
        <v>4.5349499250813144E-3</v>
      </c>
    </row>
    <row r="67" spans="1:16" x14ac:dyDescent="0.25">
      <c r="A67">
        <v>-4.2387939513546842</v>
      </c>
      <c r="B67">
        <v>-1.0889540583015584</v>
      </c>
      <c r="C67">
        <v>0.45373267479322765</v>
      </c>
      <c r="D67">
        <v>-0.1604323515077993</v>
      </c>
      <c r="E67">
        <v>-0.32647103764162294</v>
      </c>
      <c r="F67">
        <v>6.4419461563718486E-2</v>
      </c>
      <c r="G67">
        <v>4.9368320327564483E-2</v>
      </c>
      <c r="H67">
        <v>5.9872660472926409E-3</v>
      </c>
      <c r="I67">
        <v>-8.0233931642757716E-2</v>
      </c>
      <c r="J67">
        <v>6.152200382188161E-2</v>
      </c>
      <c r="K67">
        <v>-2.7064302664059486E-2</v>
      </c>
      <c r="L67">
        <v>4.1082418508308904E-2</v>
      </c>
      <c r="M67">
        <v>-2.6246900224092332E-2</v>
      </c>
      <c r="N67">
        <v>9.9849353062594712E-3</v>
      </c>
      <c r="O67">
        <v>3.7982529404746298E-3</v>
      </c>
      <c r="P67">
        <v>7.4252758395304246E-3</v>
      </c>
    </row>
    <row r="68" spans="1:16" x14ac:dyDescent="0.25">
      <c r="A68">
        <v>-4.2261236668716045</v>
      </c>
      <c r="B68">
        <v>-1.0013846976312015</v>
      </c>
      <c r="C68">
        <v>0.55959949466442105</v>
      </c>
      <c r="D68">
        <v>-1.8678877086272729E-2</v>
      </c>
      <c r="E68">
        <v>-0.45503670734505203</v>
      </c>
      <c r="F68">
        <v>-3.5880520016905823E-2</v>
      </c>
      <c r="G68">
        <v>9.4842529584503774E-2</v>
      </c>
      <c r="H68">
        <v>2.3504751113779993E-2</v>
      </c>
      <c r="I68">
        <v>-8.1676205438511396E-2</v>
      </c>
      <c r="J68">
        <v>2.9853917380068894E-2</v>
      </c>
      <c r="K68">
        <v>-1.7543918460337236E-2</v>
      </c>
      <c r="L68">
        <v>2.032963500010752E-2</v>
      </c>
      <c r="M68">
        <v>3.0412476544968122E-3</v>
      </c>
      <c r="N68">
        <v>3.6933765464809844E-2</v>
      </c>
      <c r="O68">
        <v>-6.1717619583370514E-4</v>
      </c>
      <c r="P68">
        <v>1.3384634944975105E-2</v>
      </c>
    </row>
    <row r="69" spans="1:16" x14ac:dyDescent="0.25">
      <c r="A69">
        <v>-4.1451183624383141</v>
      </c>
      <c r="B69">
        <v>-1.1945274242097206</v>
      </c>
      <c r="C69">
        <v>0.33274402387069196</v>
      </c>
      <c r="D69">
        <v>0.11188700084064603</v>
      </c>
      <c r="E69">
        <v>-0.48991448895603062</v>
      </c>
      <c r="F69">
        <v>-1.8613443350797343E-2</v>
      </c>
      <c r="G69">
        <v>8.9365396174739278E-2</v>
      </c>
      <c r="H69">
        <v>4.1428811178635248E-2</v>
      </c>
      <c r="I69">
        <v>-3.4679400870167569E-2</v>
      </c>
      <c r="J69">
        <v>3.5888239716589179E-2</v>
      </c>
      <c r="K69">
        <v>-1.8033512470570067E-2</v>
      </c>
      <c r="L69">
        <v>1.906704468725989E-2</v>
      </c>
      <c r="M69">
        <v>6.2701394246966434E-3</v>
      </c>
      <c r="N69">
        <v>2.1265333798469566E-2</v>
      </c>
      <c r="O69">
        <v>-3.1409849463125014E-2</v>
      </c>
      <c r="P69">
        <v>1.0850955658926693E-2</v>
      </c>
    </row>
    <row r="70" spans="1:16" x14ac:dyDescent="0.25">
      <c r="A70">
        <v>-4.2913959679879463</v>
      </c>
      <c r="B70">
        <v>-0.95723359682982956</v>
      </c>
      <c r="C70">
        <v>0.64982433123996575</v>
      </c>
      <c r="D70">
        <v>-2.2854442274659915E-2</v>
      </c>
      <c r="E70">
        <v>-0.49508483097871442</v>
      </c>
      <c r="F70">
        <v>-7.6478758376346739E-2</v>
      </c>
      <c r="G70">
        <v>0.11529548543688625</v>
      </c>
      <c r="H70">
        <v>5.4699907854166223E-2</v>
      </c>
      <c r="I70">
        <v>-5.5649935511123211E-2</v>
      </c>
      <c r="J70">
        <v>-1.0268938447916359E-4</v>
      </c>
      <c r="K70">
        <v>-3.6742240836935311E-3</v>
      </c>
      <c r="L70">
        <v>1.9278351246393082E-2</v>
      </c>
      <c r="M70">
        <v>2.9922165369075959E-3</v>
      </c>
      <c r="N70">
        <v>4.9644101876558953E-2</v>
      </c>
      <c r="O70">
        <v>2.0091008721883685E-2</v>
      </c>
      <c r="P70">
        <v>-4.2266639146587275E-3</v>
      </c>
    </row>
    <row r="71" spans="1:16" x14ac:dyDescent="0.25">
      <c r="A71">
        <v>-4.2843914153675513</v>
      </c>
      <c r="B71">
        <v>-0.92534439027745907</v>
      </c>
      <c r="C71">
        <v>0.67102999224500981</v>
      </c>
      <c r="D71">
        <v>-4.7873233883417667E-2</v>
      </c>
      <c r="E71">
        <v>-0.494966067751615</v>
      </c>
      <c r="F71">
        <v>-7.4184710130682882E-2</v>
      </c>
      <c r="G71">
        <v>0.1023382772476739</v>
      </c>
      <c r="H71">
        <v>3.29154011380208E-2</v>
      </c>
      <c r="I71">
        <v>-8.0582548166058462E-2</v>
      </c>
      <c r="J71">
        <v>7.1496941546278794E-2</v>
      </c>
      <c r="K71">
        <v>2.2548618979471827E-3</v>
      </c>
      <c r="L71">
        <v>3.0826748454637433E-2</v>
      </c>
      <c r="M71">
        <v>-3.2018109567132753E-3</v>
      </c>
      <c r="N71">
        <v>2.1391180948009274E-2</v>
      </c>
      <c r="O71">
        <v>-5.4006819396299451E-3</v>
      </c>
      <c r="P71">
        <v>-1.6560344724975539E-2</v>
      </c>
    </row>
    <row r="72" spans="1:16" x14ac:dyDescent="0.25">
      <c r="A72">
        <v>-4.2285322555631515</v>
      </c>
      <c r="B72">
        <v>-1.0576931195523975</v>
      </c>
      <c r="C72">
        <v>0.53188164142222882</v>
      </c>
      <c r="D72">
        <v>-7.6585364748346541E-2</v>
      </c>
      <c r="E72">
        <v>-0.43695413391242521</v>
      </c>
      <c r="F72">
        <v>-2.3539419228386532E-3</v>
      </c>
      <c r="G72">
        <v>6.6001783256208924E-2</v>
      </c>
      <c r="H72">
        <v>1.5633429524819036E-2</v>
      </c>
      <c r="I72">
        <v>-7.2226356721004512E-2</v>
      </c>
      <c r="J72">
        <v>5.144254377829658E-2</v>
      </c>
      <c r="K72">
        <v>-5.7740472225206167E-2</v>
      </c>
      <c r="L72">
        <v>2.3984639122564065E-2</v>
      </c>
      <c r="M72">
        <v>-1.2409044667891831E-2</v>
      </c>
      <c r="N72">
        <v>2.1162189116686225E-2</v>
      </c>
      <c r="O72">
        <v>7.2824655353977003E-3</v>
      </c>
      <c r="P72">
        <v>-4.8196316796808043E-3</v>
      </c>
    </row>
    <row r="73" spans="1:16" x14ac:dyDescent="0.25">
      <c r="A73">
        <v>-4.1902624968911901</v>
      </c>
      <c r="B73">
        <v>-1.0503499425549738</v>
      </c>
      <c r="C73">
        <v>0.44718522045915565</v>
      </c>
      <c r="D73">
        <v>7.2400329658383944E-2</v>
      </c>
      <c r="E73">
        <v>-0.54624467821023404</v>
      </c>
      <c r="F73">
        <v>-4.9511312591009715E-2</v>
      </c>
      <c r="G73">
        <v>0.10414449980596228</v>
      </c>
      <c r="H73">
        <v>2.5335874000792701E-2</v>
      </c>
      <c r="I73">
        <v>-7.1091806307780531E-2</v>
      </c>
      <c r="J73">
        <v>5.4441067681599453E-2</v>
      </c>
      <c r="K73">
        <v>-2.1899837497510535E-2</v>
      </c>
      <c r="L73">
        <v>-9.5163307462605463E-3</v>
      </c>
      <c r="M73">
        <v>1.7807787997899085E-2</v>
      </c>
      <c r="N73">
        <v>5.5903688095322243E-2</v>
      </c>
      <c r="O73">
        <v>9.7052990862060479E-4</v>
      </c>
      <c r="P73">
        <v>-5.6859844190338803E-3</v>
      </c>
    </row>
    <row r="74" spans="1:16" x14ac:dyDescent="0.25">
      <c r="A74">
        <v>-4.2593815824352985</v>
      </c>
      <c r="B74">
        <v>-0.97293710309422643</v>
      </c>
      <c r="C74">
        <v>0.60187449682062233</v>
      </c>
      <c r="D74">
        <v>-9.3542703989205247E-3</v>
      </c>
      <c r="E74">
        <v>-0.46876787614038545</v>
      </c>
      <c r="F74">
        <v>-4.4671455662752789E-2</v>
      </c>
      <c r="G74">
        <v>0.11786646545008496</v>
      </c>
      <c r="H74">
        <v>4.4451443346050959E-2</v>
      </c>
      <c r="I74">
        <v>-5.6258727559657405E-2</v>
      </c>
      <c r="J74">
        <v>5.5174275679833656E-2</v>
      </c>
      <c r="K74">
        <v>-9.3367660948768874E-3</v>
      </c>
      <c r="L74">
        <v>3.4327035624229105E-2</v>
      </c>
      <c r="M74">
        <v>-2.0282092354981032E-2</v>
      </c>
      <c r="N74">
        <v>1.7479800864103522E-2</v>
      </c>
      <c r="O74">
        <v>-2.4618111291691943E-2</v>
      </c>
      <c r="P74">
        <v>-1.3955365453091161E-2</v>
      </c>
    </row>
    <row r="75" spans="1:16" x14ac:dyDescent="0.25">
      <c r="A75">
        <v>-4.1806140131182872</v>
      </c>
      <c r="B75">
        <v>-1.1150793723180101</v>
      </c>
      <c r="C75">
        <v>0.41696683578675886</v>
      </c>
      <c r="D75">
        <v>-6.3277706707539974E-2</v>
      </c>
      <c r="E75">
        <v>-0.4163028467372254</v>
      </c>
      <c r="F75">
        <v>3.8119549284074225E-2</v>
      </c>
      <c r="G75">
        <v>7.769282977793518E-2</v>
      </c>
      <c r="H75">
        <v>3.1229165817575438E-2</v>
      </c>
      <c r="I75">
        <v>-6.1841062963163905E-2</v>
      </c>
      <c r="J75">
        <v>4.4006849103974482E-2</v>
      </c>
      <c r="K75">
        <v>-7.1012278005106941E-3</v>
      </c>
      <c r="L75">
        <v>3.6032602913448786E-2</v>
      </c>
      <c r="M75">
        <v>1.2929338163041213E-2</v>
      </c>
      <c r="N75">
        <v>1.6873297059502315E-2</v>
      </c>
      <c r="O75">
        <v>2.5735593567653609E-2</v>
      </c>
      <c r="P75">
        <v>-2.0236769552905922E-3</v>
      </c>
    </row>
    <row r="76" spans="1:16" x14ac:dyDescent="0.25">
      <c r="A76">
        <v>-4.2295685710223108</v>
      </c>
      <c r="B76">
        <v>-0.99009362257898836</v>
      </c>
      <c r="C76">
        <v>0.57792162798228375</v>
      </c>
      <c r="D76">
        <v>0.11567727477204665</v>
      </c>
      <c r="E76">
        <v>-0.57905996086413691</v>
      </c>
      <c r="F76">
        <v>-0.12080450297280257</v>
      </c>
      <c r="G76">
        <v>8.7274019433404293E-2</v>
      </c>
      <c r="H76">
        <v>7.1332753614202105E-2</v>
      </c>
      <c r="I76">
        <v>-5.3779883841632577E-2</v>
      </c>
      <c r="J76">
        <v>4.0501053953252021E-2</v>
      </c>
      <c r="K76">
        <v>-2.0361088966192705E-2</v>
      </c>
      <c r="L76">
        <v>2.7337405660615949E-2</v>
      </c>
      <c r="M76">
        <v>-1.9894509975388001E-2</v>
      </c>
      <c r="N76">
        <v>4.7787402570363027E-2</v>
      </c>
      <c r="O76">
        <v>-5.1686119090425149E-3</v>
      </c>
      <c r="P76">
        <v>-2.8256297586109657E-2</v>
      </c>
    </row>
    <row r="77" spans="1:16" x14ac:dyDescent="0.25">
      <c r="A77">
        <v>-4.2007686928614207</v>
      </c>
      <c r="B77">
        <v>-1.061440079761927</v>
      </c>
      <c r="C77">
        <v>0.44983503382435358</v>
      </c>
      <c r="D77">
        <v>-3.6885773592668446E-2</v>
      </c>
      <c r="E77">
        <v>-0.43404424150875254</v>
      </c>
      <c r="F77">
        <v>-2.2223652124690732E-3</v>
      </c>
      <c r="G77">
        <v>6.6923959072782729E-2</v>
      </c>
      <c r="H77">
        <v>3.7479713966441709E-2</v>
      </c>
      <c r="I77">
        <v>-8.5123982987526742E-2</v>
      </c>
      <c r="J77">
        <v>5.5061984782401659E-2</v>
      </c>
      <c r="K77">
        <v>-1.4350259580436757E-2</v>
      </c>
      <c r="L77">
        <v>5.9214525460411761E-2</v>
      </c>
      <c r="M77">
        <v>3.0283987216734936E-4</v>
      </c>
      <c r="N77">
        <v>1.7404988837011786E-2</v>
      </c>
      <c r="O77">
        <v>-1.9907451889640843E-2</v>
      </c>
      <c r="P77">
        <v>-9.773431833965722E-3</v>
      </c>
    </row>
    <row r="78" spans="1:16" x14ac:dyDescent="0.25">
      <c r="A78">
        <v>-4.1898694537270025</v>
      </c>
      <c r="B78">
        <v>-1.0396987226234293</v>
      </c>
      <c r="C78">
        <v>0.51443955332499591</v>
      </c>
      <c r="D78">
        <v>0.17035552542012383</v>
      </c>
      <c r="E78">
        <v>-0.62761775755810856</v>
      </c>
      <c r="F78">
        <v>-0.126857243347058</v>
      </c>
      <c r="G78">
        <v>0.11218213494677126</v>
      </c>
      <c r="H78">
        <v>7.6373314165625858E-2</v>
      </c>
      <c r="I78">
        <v>-5.4602003803884261E-2</v>
      </c>
      <c r="J78">
        <v>3.1576419807045453E-2</v>
      </c>
      <c r="K78">
        <v>-5.0698849666986892E-3</v>
      </c>
      <c r="L78">
        <v>3.5201149015315292E-2</v>
      </c>
      <c r="M78">
        <v>5.0374780623911272E-4</v>
      </c>
      <c r="N78">
        <v>4.9301043437021103E-2</v>
      </c>
      <c r="O78">
        <v>-8.2227867408790688E-4</v>
      </c>
      <c r="P78">
        <v>-2.2002237759947214E-2</v>
      </c>
    </row>
    <row r="79" spans="1:16" x14ac:dyDescent="0.25">
      <c r="A79">
        <v>-4.275536639773895</v>
      </c>
      <c r="B79">
        <v>-0.92280607831816408</v>
      </c>
      <c r="C79">
        <v>0.68631879852400945</v>
      </c>
      <c r="D79">
        <v>-6.1798935142569067E-2</v>
      </c>
      <c r="E79">
        <v>-0.47704271108560609</v>
      </c>
      <c r="F79">
        <v>-4.784637997587457E-2</v>
      </c>
      <c r="G79">
        <v>0.12641523428851745</v>
      </c>
      <c r="H79">
        <v>2.6062876288282515E-2</v>
      </c>
      <c r="I79">
        <v>-9.5886995280571305E-2</v>
      </c>
      <c r="J79">
        <v>1.590808429104484E-2</v>
      </c>
      <c r="K79">
        <v>-3.6859196515414111E-2</v>
      </c>
      <c r="L79">
        <v>3.808509436775958E-2</v>
      </c>
      <c r="M79">
        <v>-8.0747068963249666E-3</v>
      </c>
      <c r="N79">
        <v>1.9579299786414393E-2</v>
      </c>
      <c r="O79">
        <v>-5.4711302631432175E-3</v>
      </c>
      <c r="P79">
        <v>-4.5861899614684397E-3</v>
      </c>
    </row>
    <row r="80" spans="1:16" x14ac:dyDescent="0.25">
      <c r="A80">
        <v>-4.2265958395973664</v>
      </c>
      <c r="B80">
        <v>-1.0767307462320566</v>
      </c>
      <c r="C80">
        <v>0.486077529784264</v>
      </c>
      <c r="D80">
        <v>-6.978472696853405E-2</v>
      </c>
      <c r="E80">
        <v>-0.39203194840855227</v>
      </c>
      <c r="F80">
        <v>3.7349648828871361E-3</v>
      </c>
      <c r="G80">
        <v>9.7740342271575811E-2</v>
      </c>
      <c r="H80">
        <v>4.180215191567143E-2</v>
      </c>
      <c r="I80">
        <v>-6.0926373388246288E-2</v>
      </c>
      <c r="J80">
        <v>8.5216881781081683E-3</v>
      </c>
      <c r="K80">
        <v>1.1540282758540887E-2</v>
      </c>
      <c r="L80">
        <v>2.0893158281494528E-2</v>
      </c>
      <c r="M80">
        <v>1.6554117014475171E-2</v>
      </c>
      <c r="N80">
        <v>2.5817559295492894E-2</v>
      </c>
      <c r="O80">
        <v>-1.8062590328169164E-3</v>
      </c>
      <c r="P80">
        <v>-4.6923202285421729E-3</v>
      </c>
    </row>
    <row r="81" spans="1:16" x14ac:dyDescent="0.25">
      <c r="A81">
        <v>-4.2340380051520885</v>
      </c>
      <c r="B81">
        <v>-1.0171191176242595</v>
      </c>
      <c r="C81">
        <v>0.52156972578769034</v>
      </c>
      <c r="D81">
        <v>-0.12547234295591461</v>
      </c>
      <c r="E81">
        <v>-0.39241444228368932</v>
      </c>
      <c r="F81">
        <v>8.7101061098012883E-3</v>
      </c>
      <c r="G81">
        <v>4.0012932158998947E-2</v>
      </c>
      <c r="H81">
        <v>2.2062100260134384E-2</v>
      </c>
      <c r="I81">
        <v>-9.9845516664222894E-2</v>
      </c>
      <c r="J81">
        <v>9.3453882916307629E-2</v>
      </c>
      <c r="K81">
        <v>-3.3178468489113044E-2</v>
      </c>
      <c r="L81">
        <v>1.1503679867592034E-2</v>
      </c>
      <c r="M81">
        <v>-2.511031559486571E-2</v>
      </c>
      <c r="N81">
        <v>3.012088593407267E-2</v>
      </c>
      <c r="O81">
        <v>-3.4133689288213627E-3</v>
      </c>
      <c r="P81">
        <v>-1.1588909078387687E-2</v>
      </c>
    </row>
    <row r="82" spans="1:16" x14ac:dyDescent="0.25">
      <c r="A82">
        <v>-4.2462442986398674</v>
      </c>
      <c r="B82">
        <v>-1.0167990885450626</v>
      </c>
      <c r="C82">
        <v>0.55880661096180639</v>
      </c>
      <c r="D82">
        <v>-1.2086999969145925E-3</v>
      </c>
      <c r="E82">
        <v>-0.4605668158742024</v>
      </c>
      <c r="F82">
        <v>-5.6868141523968845E-2</v>
      </c>
      <c r="G82">
        <v>8.9670296413784586E-2</v>
      </c>
      <c r="H82">
        <v>3.6524351077617985E-2</v>
      </c>
      <c r="I82">
        <v>-8.165213639381308E-2</v>
      </c>
      <c r="J82">
        <v>3.7458844385562995E-3</v>
      </c>
      <c r="K82">
        <v>-4.0482966499669544E-2</v>
      </c>
      <c r="L82">
        <v>3.5846066881903095E-2</v>
      </c>
      <c r="M82">
        <v>1.5296023644631198E-2</v>
      </c>
      <c r="N82">
        <v>2.8616406796084508E-2</v>
      </c>
      <c r="O82">
        <v>-2.1493488205350329E-2</v>
      </c>
      <c r="P82">
        <v>2.8844313557958583E-3</v>
      </c>
    </row>
    <row r="83" spans="1:16" x14ac:dyDescent="0.25">
      <c r="A83">
        <v>-4.1549498491509791</v>
      </c>
      <c r="B83">
        <v>-1.1681217480817192</v>
      </c>
      <c r="C83">
        <v>0.35455855001309294</v>
      </c>
      <c r="D83">
        <v>3.4567259794739902E-2</v>
      </c>
      <c r="E83">
        <v>-0.41540628111201305</v>
      </c>
      <c r="F83">
        <v>-1.220307408129474E-2</v>
      </c>
      <c r="G83">
        <v>7.9507353058548905E-2</v>
      </c>
      <c r="H83">
        <v>5.3688334438199127E-2</v>
      </c>
      <c r="I83">
        <v>-6.984257268206813E-2</v>
      </c>
      <c r="J83">
        <v>3.8982670984414945E-3</v>
      </c>
      <c r="K83">
        <v>9.6137473495163887E-3</v>
      </c>
      <c r="L83">
        <v>3.0959930974279411E-2</v>
      </c>
      <c r="M83">
        <v>-1.9340094867277502E-2</v>
      </c>
      <c r="N83">
        <v>3.5029216810648668E-2</v>
      </c>
      <c r="O83">
        <v>-2.5631581187935376E-2</v>
      </c>
      <c r="P83">
        <v>-2.2997106145541121E-2</v>
      </c>
    </row>
    <row r="84" spans="1:16" x14ac:dyDescent="0.25">
      <c r="A84">
        <v>-4.2260976012694158</v>
      </c>
      <c r="B84">
        <v>-1.0836660447630519</v>
      </c>
      <c r="C84">
        <v>0.47954402665912538</v>
      </c>
      <c r="D84">
        <v>-0.10587362083686942</v>
      </c>
      <c r="E84">
        <v>-0.38327043581326109</v>
      </c>
      <c r="F84">
        <v>2.3600869766737639E-2</v>
      </c>
      <c r="G84">
        <v>7.4535874440356684E-2</v>
      </c>
      <c r="H84">
        <v>3.381204349614271E-2</v>
      </c>
      <c r="I84">
        <v>-6.7450095483011285E-2</v>
      </c>
      <c r="J84">
        <v>4.0115533048036583E-2</v>
      </c>
      <c r="K84">
        <v>-3.5866806629626172E-3</v>
      </c>
      <c r="L84">
        <v>4.460280956763394E-2</v>
      </c>
      <c r="M84">
        <v>1.2122221835030766E-2</v>
      </c>
      <c r="N84">
        <v>1.8064159308271582E-2</v>
      </c>
      <c r="O84">
        <v>1.2466116653818788E-3</v>
      </c>
      <c r="P84">
        <v>-2.5691170246702547E-3</v>
      </c>
    </row>
    <row r="85" spans="1:16" x14ac:dyDescent="0.25">
      <c r="A85">
        <v>-4.2021454307939239</v>
      </c>
      <c r="B85">
        <v>-1.098549244648656</v>
      </c>
      <c r="C85">
        <v>0.47982767549948085</v>
      </c>
      <c r="D85">
        <v>-0.10785138038938838</v>
      </c>
      <c r="E85">
        <v>-0.35615844236397987</v>
      </c>
      <c r="F85">
        <v>4.3501277951231931E-2</v>
      </c>
      <c r="G85">
        <v>8.6887251423157882E-2</v>
      </c>
      <c r="H85">
        <v>1.455365851640438E-2</v>
      </c>
      <c r="I85">
        <v>-9.9682787948038282E-2</v>
      </c>
      <c r="J85">
        <v>4.2608301117714471E-2</v>
      </c>
      <c r="K85">
        <v>6.2003408295596115E-3</v>
      </c>
      <c r="L85">
        <v>1.4384410033729979E-2</v>
      </c>
      <c r="M85">
        <v>3.2474816252459751E-2</v>
      </c>
      <c r="N85">
        <v>1.7721983935365958E-2</v>
      </c>
      <c r="O85">
        <v>-1.5834685841248572E-2</v>
      </c>
      <c r="P85">
        <v>-3.2412924366575467E-3</v>
      </c>
    </row>
    <row r="86" spans="1:16" x14ac:dyDescent="0.25">
      <c r="A86">
        <v>-4.2331520530464317</v>
      </c>
      <c r="B86">
        <v>-1.0936062873354129</v>
      </c>
      <c r="C86">
        <v>0.44293662763950181</v>
      </c>
      <c r="D86">
        <v>-8.0689320495511224E-2</v>
      </c>
      <c r="E86">
        <v>-0.39077935843580852</v>
      </c>
      <c r="F86">
        <v>3.3645022753942121E-2</v>
      </c>
      <c r="G86">
        <v>0.11035302180129947</v>
      </c>
      <c r="H86">
        <v>2.9884540449488597E-2</v>
      </c>
      <c r="I86">
        <v>-5.3645722483609069E-2</v>
      </c>
      <c r="J86">
        <v>2.593980362130769E-2</v>
      </c>
      <c r="K86">
        <v>1.4962468697449787E-2</v>
      </c>
      <c r="L86">
        <v>3.7898131051205115E-4</v>
      </c>
      <c r="M86">
        <v>1.2515170336003054E-2</v>
      </c>
      <c r="N86">
        <v>2.6658379360807817E-2</v>
      </c>
      <c r="O86">
        <v>1.0129107997551587E-2</v>
      </c>
      <c r="P86">
        <v>7.0886325884195415E-3</v>
      </c>
    </row>
    <row r="87" spans="1:16" x14ac:dyDescent="0.25">
      <c r="A87">
        <v>-4.3271720077640854</v>
      </c>
      <c r="B87">
        <v>-0.91734358935295868</v>
      </c>
      <c r="C87">
        <v>0.69549782029568497</v>
      </c>
      <c r="D87">
        <v>-0.24132447440575089</v>
      </c>
      <c r="E87">
        <v>-0.35278451826782675</v>
      </c>
      <c r="F87">
        <v>2.6420551124001716E-2</v>
      </c>
      <c r="G87">
        <v>7.7102287775208264E-2</v>
      </c>
      <c r="H87">
        <v>-5.6096887149760712E-3</v>
      </c>
      <c r="I87">
        <v>-0.12036627506505049</v>
      </c>
      <c r="J87">
        <v>7.9138501040836001E-2</v>
      </c>
      <c r="K87">
        <v>-8.3237768909067283E-3</v>
      </c>
      <c r="L87">
        <v>2.8040402006911439E-2</v>
      </c>
      <c r="M87">
        <v>-1.2892563533358061E-3</v>
      </c>
      <c r="N87">
        <v>1.1721728934979981E-2</v>
      </c>
      <c r="O87">
        <v>-3.3909430525456679E-3</v>
      </c>
      <c r="P87">
        <v>-5.0062285997939182E-3</v>
      </c>
    </row>
    <row r="88" spans="1:16" x14ac:dyDescent="0.25">
      <c r="A88">
        <v>-4.2335023921823991</v>
      </c>
      <c r="B88">
        <v>-1.016282490974012</v>
      </c>
      <c r="C88">
        <v>0.54020078100964219</v>
      </c>
      <c r="D88">
        <v>-0.11586993354965021</v>
      </c>
      <c r="E88">
        <v>-0.39840356704067664</v>
      </c>
      <c r="F88">
        <v>2.3193205982075332E-2</v>
      </c>
      <c r="G88">
        <v>9.0471598955208662E-2</v>
      </c>
      <c r="H88">
        <v>-5.983798196561604E-3</v>
      </c>
      <c r="I88">
        <v>-0.11071761117991068</v>
      </c>
      <c r="J88">
        <v>3.9526999746159676E-2</v>
      </c>
      <c r="K88">
        <v>-1.8007604430493734E-3</v>
      </c>
      <c r="L88">
        <v>9.7919732719693956E-3</v>
      </c>
      <c r="M88">
        <v>2.5913972041798992E-2</v>
      </c>
      <c r="N88">
        <v>4.3284968147425676E-2</v>
      </c>
      <c r="O88">
        <v>-8.6765325930024863E-3</v>
      </c>
      <c r="P88">
        <v>3.0593172766196189E-3</v>
      </c>
    </row>
    <row r="89" spans="1:16" x14ac:dyDescent="0.25">
      <c r="A89">
        <v>-4.293830733305386</v>
      </c>
      <c r="B89">
        <v>-0.97160095879323971</v>
      </c>
      <c r="C89">
        <v>0.63207145086607996</v>
      </c>
      <c r="D89">
        <v>-0.10833221021741414</v>
      </c>
      <c r="E89">
        <v>-0.43450338306992853</v>
      </c>
      <c r="F89">
        <v>-1.037008349749362E-2</v>
      </c>
      <c r="G89">
        <v>0.11455181892173287</v>
      </c>
      <c r="H89">
        <v>2.2829466409127801E-2</v>
      </c>
      <c r="I89">
        <v>-7.560573358516573E-2</v>
      </c>
      <c r="J89">
        <v>5.6820193274750221E-2</v>
      </c>
      <c r="K89">
        <v>-1.0608418214895715E-2</v>
      </c>
      <c r="L89">
        <v>1.3477231210567089E-2</v>
      </c>
      <c r="M89">
        <v>8.6814466255963991E-4</v>
      </c>
      <c r="N89">
        <v>2.3726997506699335E-2</v>
      </c>
      <c r="O89">
        <v>-1.1563625059190057E-2</v>
      </c>
      <c r="P89">
        <v>-2.091990409271321E-3</v>
      </c>
    </row>
    <row r="90" spans="1:16" x14ac:dyDescent="0.25">
      <c r="A90">
        <v>-4.2100206994008218</v>
      </c>
      <c r="B90">
        <v>-1.0769202809963814</v>
      </c>
      <c r="C90">
        <v>0.47530207311294415</v>
      </c>
      <c r="D90">
        <v>-6.7973715910091367E-2</v>
      </c>
      <c r="E90">
        <v>-0.39730926732121846</v>
      </c>
      <c r="F90">
        <v>2.207597438156722E-2</v>
      </c>
      <c r="G90">
        <v>7.6948055707232718E-2</v>
      </c>
      <c r="H90">
        <v>3.7472517500217843E-2</v>
      </c>
      <c r="I90">
        <v>-6.3349553470241446E-2</v>
      </c>
      <c r="J90">
        <v>6.6682474567339792E-2</v>
      </c>
      <c r="K90">
        <v>-7.0242891954695481E-3</v>
      </c>
      <c r="L90">
        <v>3.7129306902765932E-2</v>
      </c>
      <c r="M90">
        <v>-3.4642797590694441E-2</v>
      </c>
      <c r="N90">
        <v>2.1452906966213763E-2</v>
      </c>
      <c r="O90">
        <v>7.7338804779293344E-3</v>
      </c>
      <c r="P90">
        <v>-2.8963411620123252E-3</v>
      </c>
    </row>
    <row r="91" spans="1:16" x14ac:dyDescent="0.25">
      <c r="A91">
        <v>-4.2354775153671547</v>
      </c>
      <c r="B91">
        <v>-0.97353935797273095</v>
      </c>
      <c r="C91">
        <v>0.63214635687583276</v>
      </c>
      <c r="D91">
        <v>0.12660696278095201</v>
      </c>
      <c r="E91">
        <v>-0.61204086815807102</v>
      </c>
      <c r="F91">
        <v>-9.9860901950444045E-2</v>
      </c>
      <c r="G91">
        <v>0.11471590589305994</v>
      </c>
      <c r="H91">
        <v>5.8276437661942494E-2</v>
      </c>
      <c r="I91">
        <v>-3.5410625370711532E-2</v>
      </c>
      <c r="J91">
        <v>5.8385843293502562E-2</v>
      </c>
      <c r="K91">
        <v>-2.4810748240306369E-2</v>
      </c>
      <c r="L91">
        <v>1.8612102156165392E-2</v>
      </c>
      <c r="M91">
        <v>3.4204764688362539E-4</v>
      </c>
      <c r="N91">
        <v>3.4184364693805966E-2</v>
      </c>
      <c r="O91">
        <v>-8.1215586431097608E-3</v>
      </c>
      <c r="P91">
        <v>-3.0468068863103138E-3</v>
      </c>
    </row>
    <row r="92" spans="1:16" x14ac:dyDescent="0.25">
      <c r="A92">
        <v>-4.2396453569183921</v>
      </c>
      <c r="B92">
        <v>-1.0337556409794149</v>
      </c>
      <c r="C92">
        <v>0.51491431121222531</v>
      </c>
      <c r="D92">
        <v>9.2873652956159708E-2</v>
      </c>
      <c r="E92">
        <v>-0.55899282037770981</v>
      </c>
      <c r="F92">
        <v>-6.4481266427782985E-2</v>
      </c>
      <c r="G92">
        <v>0.15806979681973637</v>
      </c>
      <c r="H92">
        <v>6.1422635394323986E-2</v>
      </c>
      <c r="I92">
        <v>-2.1467444916292665E-2</v>
      </c>
      <c r="J92">
        <v>4.3589477736926665E-3</v>
      </c>
      <c r="K92">
        <v>3.0512700030301828E-4</v>
      </c>
      <c r="L92">
        <v>2.8883209070606725E-2</v>
      </c>
      <c r="M92">
        <v>1.6558894116571198E-2</v>
      </c>
      <c r="N92">
        <v>3.8793075110281433E-2</v>
      </c>
      <c r="O92">
        <v>-1.469718016292362E-5</v>
      </c>
      <c r="P92">
        <v>1.4789998053146501E-2</v>
      </c>
    </row>
    <row r="93" spans="1:16" x14ac:dyDescent="0.25">
      <c r="A93">
        <v>-4.2136009755335317</v>
      </c>
      <c r="B93">
        <v>-1.0251149569546729</v>
      </c>
      <c r="C93">
        <v>0.53640763123090018</v>
      </c>
      <c r="D93">
        <v>-1.9673348354996709E-2</v>
      </c>
      <c r="E93">
        <v>-0.45904693006813158</v>
      </c>
      <c r="F93">
        <v>-1.4805657794490062E-2</v>
      </c>
      <c r="G93">
        <v>0.10321370888363327</v>
      </c>
      <c r="H93">
        <v>2.7644956230140759E-2</v>
      </c>
      <c r="I93">
        <v>-8.0105923710251756E-2</v>
      </c>
      <c r="J93">
        <v>2.4407279293199181E-2</v>
      </c>
      <c r="K93">
        <v>-2.5695065923463187E-2</v>
      </c>
      <c r="L93">
        <v>2.4602794131673926E-2</v>
      </c>
      <c r="M93">
        <v>-1.3693770916482256E-2</v>
      </c>
      <c r="N93">
        <v>3.6851194658600733E-2</v>
      </c>
      <c r="O93">
        <v>9.8032989793312431E-3</v>
      </c>
      <c r="P93">
        <v>4.1050408365635492E-3</v>
      </c>
    </row>
    <row r="94" spans="1:16" x14ac:dyDescent="0.25">
      <c r="A94">
        <v>-4.2137415913157259</v>
      </c>
      <c r="B94">
        <v>-1.0889892425425589</v>
      </c>
      <c r="C94">
        <v>0.46445912439890619</v>
      </c>
      <c r="D94">
        <v>6.889476802266814E-2</v>
      </c>
      <c r="E94">
        <v>-0.48498669647812959</v>
      </c>
      <c r="F94">
        <v>-5.6113661923866867E-2</v>
      </c>
      <c r="G94">
        <v>9.5681231550066706E-2</v>
      </c>
      <c r="H94">
        <v>5.92029779081093E-2</v>
      </c>
      <c r="I94">
        <v>-2.2277050939716384E-2</v>
      </c>
      <c r="J94">
        <v>2.3685455162290592E-2</v>
      </c>
      <c r="K94">
        <v>-1.7017319224283133E-2</v>
      </c>
      <c r="L94">
        <v>4.6148107717588769E-3</v>
      </c>
      <c r="M94">
        <v>8.18886021134216E-3</v>
      </c>
      <c r="N94">
        <v>2.787991754968162E-2</v>
      </c>
      <c r="O94">
        <v>-1.4745588549214315E-2</v>
      </c>
      <c r="P94">
        <v>3.7672872754424386E-3</v>
      </c>
    </row>
    <row r="95" spans="1:16" x14ac:dyDescent="0.25">
      <c r="A95">
        <v>-4.2212700187941303</v>
      </c>
      <c r="B95">
        <v>-1.0436567808894524</v>
      </c>
      <c r="C95">
        <v>0.49815505274384264</v>
      </c>
      <c r="D95">
        <v>-7.3147873433636393E-2</v>
      </c>
      <c r="E95">
        <v>-0.43827900871664388</v>
      </c>
      <c r="F95">
        <v>3.9887196730408001E-3</v>
      </c>
      <c r="G95">
        <v>6.1378893030889531E-2</v>
      </c>
      <c r="H95">
        <v>4.9263270441972252E-3</v>
      </c>
      <c r="I95">
        <v>-8.8201961386335237E-2</v>
      </c>
      <c r="J95">
        <v>8.3641821514746278E-2</v>
      </c>
      <c r="K95">
        <v>-1.2111595975169984E-2</v>
      </c>
      <c r="L95">
        <v>9.0289194047928761E-3</v>
      </c>
      <c r="M95">
        <v>5.9870786915817136E-3</v>
      </c>
      <c r="N95">
        <v>2.8749534900383292E-2</v>
      </c>
      <c r="O95">
        <v>-1.2568947308156294E-2</v>
      </c>
      <c r="P95">
        <v>-3.5658111145030228E-3</v>
      </c>
    </row>
    <row r="96" spans="1:16" x14ac:dyDescent="0.25">
      <c r="A96">
        <v>-4.1920950332159705</v>
      </c>
      <c r="B96">
        <v>-1.0990977997557634</v>
      </c>
      <c r="C96">
        <v>0.4565662860270242</v>
      </c>
      <c r="D96">
        <v>2.7156518435319309E-2</v>
      </c>
      <c r="E96">
        <v>-0.47195968796218629</v>
      </c>
      <c r="F96">
        <v>-1.3514688790444448E-2</v>
      </c>
      <c r="G96">
        <v>8.7953605483759398E-2</v>
      </c>
      <c r="H96">
        <v>4.6352939750469523E-2</v>
      </c>
      <c r="I96">
        <v>-6.8258105904157901E-2</v>
      </c>
      <c r="J96">
        <v>5.0553572293268643E-2</v>
      </c>
      <c r="K96">
        <v>-2.2188995598885607E-2</v>
      </c>
      <c r="L96">
        <v>-1.8540184419820771E-3</v>
      </c>
      <c r="M96">
        <v>-8.6220194378531789E-3</v>
      </c>
      <c r="N96">
        <v>3.5870581481216218E-2</v>
      </c>
      <c r="O96">
        <v>-2.4524134209703754E-2</v>
      </c>
      <c r="P96">
        <v>-5.2122583573533656E-3</v>
      </c>
    </row>
    <row r="97" spans="1:16" x14ac:dyDescent="0.25">
      <c r="A97">
        <v>-4.182454571938341</v>
      </c>
      <c r="B97">
        <v>-1.1400761334684866</v>
      </c>
      <c r="C97">
        <v>0.36850613074268601</v>
      </c>
      <c r="D97">
        <v>-3.5994033043946173E-3</v>
      </c>
      <c r="E97">
        <v>-0.44165164083881986</v>
      </c>
      <c r="F97">
        <v>2.7114810001702639E-3</v>
      </c>
      <c r="G97">
        <v>7.9027775801535874E-2</v>
      </c>
      <c r="H97">
        <v>3.8748952838176753E-2</v>
      </c>
      <c r="I97">
        <v>-7.1024454599149661E-2</v>
      </c>
      <c r="J97">
        <v>2.3341007371397902E-2</v>
      </c>
      <c r="K97">
        <v>6.2980918040333555E-5</v>
      </c>
      <c r="L97">
        <v>2.0089926964875465E-2</v>
      </c>
      <c r="M97">
        <v>4.2312062608941624E-2</v>
      </c>
      <c r="N97">
        <v>3.4317741237851272E-2</v>
      </c>
      <c r="O97">
        <v>-3.5626765635924284E-4</v>
      </c>
      <c r="P97">
        <v>8.2604162055760846E-4</v>
      </c>
    </row>
    <row r="98" spans="1:16" x14ac:dyDescent="0.25">
      <c r="A98">
        <v>-4.2195885524379264</v>
      </c>
      <c r="B98">
        <v>-1.1214272105965415</v>
      </c>
      <c r="C98">
        <v>0.4264068411364611</v>
      </c>
      <c r="D98">
        <v>-0.19524707213741993</v>
      </c>
      <c r="E98">
        <v>-0.29312873918675286</v>
      </c>
      <c r="F98">
        <v>8.6647065742112714E-2</v>
      </c>
      <c r="G98">
        <v>5.2748124775326789E-2</v>
      </c>
      <c r="H98">
        <v>6.0428853508279886E-3</v>
      </c>
      <c r="I98">
        <v>-9.2678196991522632E-2</v>
      </c>
      <c r="J98">
        <v>5.0353571781492905E-2</v>
      </c>
      <c r="K98">
        <v>-1.6153687245868457E-2</v>
      </c>
      <c r="L98">
        <v>1.4551702432333209E-2</v>
      </c>
      <c r="M98">
        <v>-4.61832517037281E-3</v>
      </c>
      <c r="N98">
        <v>1.4115207821375026E-2</v>
      </c>
      <c r="O98">
        <v>1.6171102341153345E-2</v>
      </c>
      <c r="P98">
        <v>1.0089703016494814E-2</v>
      </c>
    </row>
    <row r="99" spans="1:16" x14ac:dyDescent="0.25">
      <c r="A99">
        <v>-4.251974853872027</v>
      </c>
      <c r="B99">
        <v>-1.0364428558998506</v>
      </c>
      <c r="C99">
        <v>0.54785530590716558</v>
      </c>
      <c r="D99">
        <v>-7.4022318553855909E-2</v>
      </c>
      <c r="E99">
        <v>-0.40972604953852548</v>
      </c>
      <c r="F99">
        <v>-3.1113558361699767E-3</v>
      </c>
      <c r="G99">
        <v>0.10948628488509557</v>
      </c>
      <c r="H99">
        <v>1.5679054980970362E-2</v>
      </c>
      <c r="I99">
        <v>-8.3075314329535868E-2</v>
      </c>
      <c r="J99">
        <v>1.3342617690419799E-2</v>
      </c>
      <c r="K99">
        <v>-8.2510769184355789E-3</v>
      </c>
      <c r="L99">
        <v>4.2900090147152369E-2</v>
      </c>
      <c r="M99">
        <v>6.3627486945242182E-3</v>
      </c>
      <c r="N99">
        <v>2.4218921486827961E-2</v>
      </c>
      <c r="O99">
        <v>-1.1742945164107805E-2</v>
      </c>
      <c r="P99">
        <v>-8.7197547149877406E-3</v>
      </c>
    </row>
    <row r="100" spans="1:16" x14ac:dyDescent="0.25">
      <c r="A100">
        <v>-4.200139160485544</v>
      </c>
      <c r="B100">
        <v>-1.0433961279882102</v>
      </c>
      <c r="C100">
        <v>0.46857158133745025</v>
      </c>
      <c r="D100">
        <v>-2.2295820107826277E-3</v>
      </c>
      <c r="E100">
        <v>-0.48324842777700966</v>
      </c>
      <c r="F100">
        <v>-2.0437161872808276E-2</v>
      </c>
      <c r="G100">
        <v>8.5877884277728828E-2</v>
      </c>
      <c r="H100">
        <v>2.6369864310615901E-2</v>
      </c>
      <c r="I100">
        <v>-9.1010394927475979E-2</v>
      </c>
      <c r="J100">
        <v>6.3435601456605553E-2</v>
      </c>
      <c r="K100">
        <v>-1.241052333972255E-2</v>
      </c>
      <c r="L100">
        <v>3.0486582092271529E-2</v>
      </c>
      <c r="M100">
        <v>-1.398862578569309E-2</v>
      </c>
      <c r="N100">
        <v>3.5729366224859754E-2</v>
      </c>
      <c r="O100">
        <v>-2.4841287298793677E-2</v>
      </c>
      <c r="P100">
        <v>-2.5172273202095398E-3</v>
      </c>
    </row>
    <row r="101" spans="1:16" x14ac:dyDescent="0.25">
      <c r="A101">
        <v>-3.8925646607248821</v>
      </c>
      <c r="B101">
        <v>-0.4674330743179354</v>
      </c>
      <c r="C101">
        <v>0.73945411170747632</v>
      </c>
      <c r="D101">
        <v>-5.821133244182896E-2</v>
      </c>
      <c r="E101">
        <v>-0.73964030315225171</v>
      </c>
      <c r="F101">
        <v>-2.9094924769564736E-2</v>
      </c>
      <c r="G101">
        <v>0.32255804338789534</v>
      </c>
      <c r="H101">
        <v>7.0239052980744275E-3</v>
      </c>
      <c r="I101">
        <v>-0.15243274470722601</v>
      </c>
      <c r="J101">
        <v>1.9078958375096794E-2</v>
      </c>
      <c r="K101">
        <v>2.8024924134145766E-3</v>
      </c>
      <c r="L101">
        <v>4.4073814800201602E-2</v>
      </c>
      <c r="M101">
        <v>2.4986712479461333E-2</v>
      </c>
      <c r="N101">
        <v>5.8354677708937465E-2</v>
      </c>
      <c r="O101">
        <v>5.4253603464354955E-3</v>
      </c>
      <c r="P101">
        <v>-6.8383208763769261E-3</v>
      </c>
    </row>
    <row r="102" spans="1:16" x14ac:dyDescent="0.25">
      <c r="A102">
        <v>-3.7019150310746021</v>
      </c>
      <c r="B102">
        <v>-0.93755341466871533</v>
      </c>
      <c r="C102">
        <v>8.7757557360453112E-2</v>
      </c>
      <c r="D102">
        <v>-7.5079343704213222E-2</v>
      </c>
      <c r="E102">
        <v>-0.50713378442201063</v>
      </c>
      <c r="F102">
        <v>0.19604475715242298</v>
      </c>
      <c r="G102">
        <v>0.29252829552640891</v>
      </c>
      <c r="H102">
        <v>-1.1071157761692162E-2</v>
      </c>
      <c r="I102">
        <v>-7.6889904463236056E-2</v>
      </c>
      <c r="J102">
        <v>-7.7948443558016889E-2</v>
      </c>
      <c r="K102">
        <v>-1.9719251052362011E-3</v>
      </c>
      <c r="L102">
        <v>9.5091892478944715E-2</v>
      </c>
      <c r="M102">
        <v>-2.8794913905731495E-2</v>
      </c>
      <c r="N102">
        <v>4.5612853196599121E-2</v>
      </c>
      <c r="O102">
        <v>3.2529442292958559E-2</v>
      </c>
      <c r="P102">
        <v>5.405429603756836E-3</v>
      </c>
    </row>
    <row r="103" spans="1:16" x14ac:dyDescent="0.25">
      <c r="A103">
        <v>-3.6996314061149755</v>
      </c>
      <c r="B103">
        <v>-1.071404394059742</v>
      </c>
      <c r="C103">
        <v>-0.10988755192488293</v>
      </c>
      <c r="D103">
        <v>-0.1459364302258522</v>
      </c>
      <c r="E103">
        <v>-0.38579850246730019</v>
      </c>
      <c r="F103">
        <v>0.27882141019087658</v>
      </c>
      <c r="G103">
        <v>0.31671582471128962</v>
      </c>
      <c r="H103">
        <v>3.1742861224834597E-3</v>
      </c>
      <c r="I103">
        <v>-7.4205403970616229E-2</v>
      </c>
      <c r="J103">
        <v>-0.15119335399174638</v>
      </c>
      <c r="K103">
        <v>5.3744751951365514E-2</v>
      </c>
      <c r="L103">
        <v>8.438765384416369E-2</v>
      </c>
      <c r="M103">
        <v>-2.042242858160867E-2</v>
      </c>
      <c r="N103">
        <v>5.644587611355311E-2</v>
      </c>
      <c r="O103">
        <v>3.8244330267253601E-2</v>
      </c>
      <c r="P103">
        <v>5.6754337404731981E-3</v>
      </c>
    </row>
    <row r="104" spans="1:16" x14ac:dyDescent="0.25">
      <c r="A104">
        <v>-3.5832097529146574</v>
      </c>
      <c r="B104">
        <v>-1.011183479611359</v>
      </c>
      <c r="C104">
        <v>3.1774303029408232E-3</v>
      </c>
      <c r="D104">
        <v>-7.5146820939762632E-2</v>
      </c>
      <c r="E104">
        <v>-0.52164593632370948</v>
      </c>
      <c r="F104">
        <v>0.24541235283103674</v>
      </c>
      <c r="G104">
        <v>0.20106845878054783</v>
      </c>
      <c r="H104">
        <v>-4.3007727867055194E-2</v>
      </c>
      <c r="I104">
        <v>-9.919309230727287E-2</v>
      </c>
      <c r="J104">
        <v>5.8689069144805463E-2</v>
      </c>
      <c r="K104">
        <v>-7.515414961467121E-3</v>
      </c>
      <c r="L104">
        <v>6.4590897637944622E-2</v>
      </c>
      <c r="M104">
        <v>-3.1059523265698892E-2</v>
      </c>
      <c r="N104">
        <v>3.1366438833510327E-2</v>
      </c>
      <c r="O104">
        <v>4.021204232143181E-3</v>
      </c>
      <c r="P104">
        <v>-7.7421593893358806E-3</v>
      </c>
    </row>
    <row r="105" spans="1:16" x14ac:dyDescent="0.25">
      <c r="A105">
        <v>-3.7343697920161096</v>
      </c>
      <c r="B105">
        <v>-0.85991700619011824</v>
      </c>
      <c r="C105">
        <v>0.30088171663612162</v>
      </c>
      <c r="D105">
        <v>-0.1378170806118714</v>
      </c>
      <c r="E105">
        <v>-0.56680290704628711</v>
      </c>
      <c r="F105">
        <v>0.18940800387034085</v>
      </c>
      <c r="G105">
        <v>0.23642509306707946</v>
      </c>
      <c r="H105">
        <v>-5.5759437795962026E-3</v>
      </c>
      <c r="I105">
        <v>-0.12630482573328</v>
      </c>
      <c r="J105">
        <v>7.5338290363459959E-2</v>
      </c>
      <c r="K105">
        <v>3.6363454911458079E-2</v>
      </c>
      <c r="L105">
        <v>9.372658216709592E-3</v>
      </c>
      <c r="M105">
        <v>5.5691135651497692E-2</v>
      </c>
      <c r="N105">
        <v>-2.1426189397440675E-3</v>
      </c>
      <c r="O105">
        <v>-3.0726591073387616E-2</v>
      </c>
      <c r="P105">
        <v>-3.1966908859538895E-3</v>
      </c>
    </row>
    <row r="106" spans="1:16" x14ac:dyDescent="0.25">
      <c r="A106">
        <v>-3.7750225089119445</v>
      </c>
      <c r="B106">
        <v>-0.76565154525315204</v>
      </c>
      <c r="C106">
        <v>0.37286331487015495</v>
      </c>
      <c r="D106">
        <v>-9.305814919200292E-2</v>
      </c>
      <c r="E106">
        <v>-0.60264974425908657</v>
      </c>
      <c r="F106">
        <v>0.12339570863852717</v>
      </c>
      <c r="G106">
        <v>0.26876283252448929</v>
      </c>
      <c r="H106">
        <v>-9.3124408569855502E-3</v>
      </c>
      <c r="I106">
        <v>-0.13616965136413253</v>
      </c>
      <c r="J106">
        <v>2.4432254717478216E-2</v>
      </c>
      <c r="K106">
        <v>-1.1198095917899593E-3</v>
      </c>
      <c r="L106">
        <v>2.6401232220406159E-2</v>
      </c>
      <c r="M106">
        <v>6.5525119335554374E-3</v>
      </c>
      <c r="N106">
        <v>5.2574481723116746E-2</v>
      </c>
      <c r="O106">
        <v>-9.1415363422568119E-3</v>
      </c>
      <c r="P106">
        <v>-1.3456704874303257E-4</v>
      </c>
    </row>
    <row r="107" spans="1:16" x14ac:dyDescent="0.25">
      <c r="A107">
        <v>-3.7955586854831891</v>
      </c>
      <c r="B107">
        <v>-0.70036498718371898</v>
      </c>
      <c r="C107">
        <v>0.43633458572661432</v>
      </c>
      <c r="D107">
        <v>-0.22104450300540518</v>
      </c>
      <c r="E107">
        <v>-0.53743968054440738</v>
      </c>
      <c r="F107">
        <v>0.14774186264451641</v>
      </c>
      <c r="G107">
        <v>0.25048249504159037</v>
      </c>
      <c r="H107">
        <v>-4.3556388558854138E-2</v>
      </c>
      <c r="I107">
        <v>-0.16302644262831753</v>
      </c>
      <c r="J107">
        <v>6.7928004900207103E-2</v>
      </c>
      <c r="K107">
        <v>-2.4254696441689642E-3</v>
      </c>
      <c r="L107">
        <v>5.5726799319375242E-2</v>
      </c>
      <c r="M107">
        <v>6.2901302194120906E-3</v>
      </c>
      <c r="N107">
        <v>2.3406025492777833E-2</v>
      </c>
      <c r="O107">
        <v>1.0354093769454313E-2</v>
      </c>
      <c r="P107">
        <v>2.9582127180248423E-3</v>
      </c>
    </row>
    <row r="108" spans="1:16" x14ac:dyDescent="0.25">
      <c r="A108">
        <v>-3.761925796188522</v>
      </c>
      <c r="B108">
        <v>-0.8412469128244584</v>
      </c>
      <c r="C108">
        <v>0.2696677481699955</v>
      </c>
      <c r="D108">
        <v>-0.30893685024056527</v>
      </c>
      <c r="E108">
        <v>-0.38199892509703948</v>
      </c>
      <c r="F108">
        <v>0.25703023585633245</v>
      </c>
      <c r="G108">
        <v>0.17868589884636588</v>
      </c>
      <c r="H108">
        <v>-5.6296623094345674E-2</v>
      </c>
      <c r="I108">
        <v>-0.13855820651780479</v>
      </c>
      <c r="J108">
        <v>9.492246623332605E-2</v>
      </c>
      <c r="K108">
        <v>-6.8389319307329E-3</v>
      </c>
      <c r="L108">
        <v>6.770929075391517E-3</v>
      </c>
      <c r="M108">
        <v>3.1505296143903717E-2</v>
      </c>
      <c r="N108">
        <v>2.7171026811739538E-2</v>
      </c>
      <c r="O108">
        <v>-7.7057209494042168E-3</v>
      </c>
      <c r="P108">
        <v>1.1531811654441334E-2</v>
      </c>
    </row>
    <row r="109" spans="1:16" x14ac:dyDescent="0.25">
      <c r="A109">
        <v>-3.7406203381975764</v>
      </c>
      <c r="B109">
        <v>-0.82736065945681048</v>
      </c>
      <c r="C109">
        <v>0.26725606244205802</v>
      </c>
      <c r="D109">
        <v>-9.2316347651237238E-2</v>
      </c>
      <c r="E109">
        <v>-0.54421179981440393</v>
      </c>
      <c r="F109">
        <v>0.1539583065357282</v>
      </c>
      <c r="G109">
        <v>0.23004852465999145</v>
      </c>
      <c r="H109">
        <v>-8.7973406090495442E-3</v>
      </c>
      <c r="I109">
        <v>-0.14338049833068958</v>
      </c>
      <c r="J109">
        <v>5.2629827061280651E-2</v>
      </c>
      <c r="K109">
        <v>-9.1881497100505024E-3</v>
      </c>
      <c r="L109">
        <v>4.3460458965851261E-2</v>
      </c>
      <c r="M109">
        <v>-2.6911924726001131E-2</v>
      </c>
      <c r="N109">
        <v>5.1792410953042434E-2</v>
      </c>
      <c r="O109">
        <v>-2.5798656350507394E-2</v>
      </c>
      <c r="P109">
        <v>-6.2025751655771528E-3</v>
      </c>
    </row>
    <row r="110" spans="1:16" x14ac:dyDescent="0.25">
      <c r="A110">
        <v>-3.6686375777483136</v>
      </c>
      <c r="B110">
        <v>-0.9232892071617036</v>
      </c>
      <c r="C110">
        <v>0.15604442870703084</v>
      </c>
      <c r="D110">
        <v>1.7762630005455807E-2</v>
      </c>
      <c r="E110">
        <v>-0.63564141857576084</v>
      </c>
      <c r="F110">
        <v>0.14076592818247352</v>
      </c>
      <c r="G110">
        <v>0.28096770265701482</v>
      </c>
      <c r="H110">
        <v>2.5994957319930888E-3</v>
      </c>
      <c r="I110">
        <v>-8.7778788646496492E-2</v>
      </c>
      <c r="J110">
        <v>1.7172012894894829E-2</v>
      </c>
      <c r="K110">
        <v>3.3550494978029012E-2</v>
      </c>
      <c r="L110">
        <v>6.458758630297666E-2</v>
      </c>
      <c r="M110">
        <v>2.2378026505491823E-3</v>
      </c>
      <c r="N110">
        <v>3.2305639769099045E-2</v>
      </c>
      <c r="O110">
        <v>-1.934239649871974E-2</v>
      </c>
      <c r="P110">
        <v>7.144695041034992E-4</v>
      </c>
    </row>
    <row r="111" spans="1:16" x14ac:dyDescent="0.25">
      <c r="A111">
        <v>-3.706187695510609</v>
      </c>
      <c r="B111">
        <v>-0.84268087310584683</v>
      </c>
      <c r="C111">
        <v>0.26870055628892686</v>
      </c>
      <c r="D111">
        <v>3.5558986852139804E-2</v>
      </c>
      <c r="E111">
        <v>-0.66817073671395821</v>
      </c>
      <c r="F111">
        <v>9.1654128811237898E-2</v>
      </c>
      <c r="G111">
        <v>0.26880466801795111</v>
      </c>
      <c r="H111">
        <v>1.019557625234014E-2</v>
      </c>
      <c r="I111">
        <v>-0.10066843069736407</v>
      </c>
      <c r="J111">
        <v>3.7414264734592216E-2</v>
      </c>
      <c r="K111">
        <v>-2.4444596364083995E-3</v>
      </c>
      <c r="L111">
        <v>4.3733853099963721E-2</v>
      </c>
      <c r="M111">
        <v>-2.2181794940420933E-2</v>
      </c>
      <c r="N111">
        <v>4.6924628984085802E-2</v>
      </c>
      <c r="O111">
        <v>-1.804494091944352E-2</v>
      </c>
      <c r="P111">
        <v>-1.1918555783827733E-2</v>
      </c>
    </row>
    <row r="112" spans="1:16" x14ac:dyDescent="0.25">
      <c r="A112">
        <v>-3.80153611507275</v>
      </c>
      <c r="B112">
        <v>-0.76165795790653357</v>
      </c>
      <c r="C112">
        <v>0.45429235615008556</v>
      </c>
      <c r="D112">
        <v>-0.20233147187015546</v>
      </c>
      <c r="E112">
        <v>-0.56211142332915753</v>
      </c>
      <c r="F112">
        <v>0.14943543431742484</v>
      </c>
      <c r="G112">
        <v>0.2451362522420088</v>
      </c>
      <c r="H112">
        <v>-2.4384704111756285E-2</v>
      </c>
      <c r="I112">
        <v>-0.17223767437892576</v>
      </c>
      <c r="J112">
        <v>2.7608946746306942E-2</v>
      </c>
      <c r="K112">
        <v>6.1925597305575305E-3</v>
      </c>
      <c r="L112">
        <v>7.0072782473027256E-2</v>
      </c>
      <c r="M112">
        <v>2.6881018332624431E-2</v>
      </c>
      <c r="N112">
        <v>2.6332876519850484E-2</v>
      </c>
      <c r="O112">
        <v>2.214036096760693E-2</v>
      </c>
      <c r="P112">
        <v>3.9803511571003293E-3</v>
      </c>
    </row>
    <row r="113" spans="1:16" x14ac:dyDescent="0.25">
      <c r="A113">
        <v>-3.7535523319983772</v>
      </c>
      <c r="B113">
        <v>-0.85519031340526941</v>
      </c>
      <c r="C113">
        <v>0.27360356079265036</v>
      </c>
      <c r="D113">
        <v>-1.5068522550490949E-2</v>
      </c>
      <c r="E113">
        <v>-0.59136792374826774</v>
      </c>
      <c r="F113">
        <v>9.7540441375331077E-2</v>
      </c>
      <c r="G113">
        <v>0.21905619039515911</v>
      </c>
      <c r="H113">
        <v>3.1219724753462196E-2</v>
      </c>
      <c r="I113">
        <v>-0.1057329244999317</v>
      </c>
      <c r="J113">
        <v>2.8836005591186591E-2</v>
      </c>
      <c r="K113">
        <v>1.5897703853667719E-2</v>
      </c>
      <c r="L113">
        <v>5.226639762713825E-2</v>
      </c>
      <c r="M113">
        <v>1.48336552918669E-2</v>
      </c>
      <c r="N113">
        <v>4.032523588165686E-2</v>
      </c>
      <c r="O113">
        <v>-2.3684041244417281E-2</v>
      </c>
      <c r="P113">
        <v>-1.7851402833449672E-3</v>
      </c>
    </row>
    <row r="114" spans="1:16" x14ac:dyDescent="0.25">
      <c r="A114">
        <v>-3.7595628472538265</v>
      </c>
      <c r="B114">
        <v>-0.72013673607527617</v>
      </c>
      <c r="C114">
        <v>0.38785770713245438</v>
      </c>
      <c r="D114">
        <v>-1.3279768528647408E-2</v>
      </c>
      <c r="E114">
        <v>-0.6670922871342414</v>
      </c>
      <c r="F114">
        <v>7.9612944631715241E-2</v>
      </c>
      <c r="G114">
        <v>0.3096549505562477</v>
      </c>
      <c r="H114">
        <v>1.1488759102922333E-2</v>
      </c>
      <c r="I114">
        <v>-0.12026187718691254</v>
      </c>
      <c r="J114">
        <v>2.2351677514750895E-2</v>
      </c>
      <c r="K114">
        <v>2.8130421506375489E-2</v>
      </c>
      <c r="L114">
        <v>1.0669094054759739E-2</v>
      </c>
      <c r="M114">
        <v>4.7652505613568208E-3</v>
      </c>
      <c r="N114">
        <v>4.1342693219907224E-2</v>
      </c>
      <c r="O114">
        <v>-3.6826203394812261E-2</v>
      </c>
      <c r="P114">
        <v>1.2669322412483999E-4</v>
      </c>
    </row>
    <row r="115" spans="1:16" x14ac:dyDescent="0.25">
      <c r="A115">
        <v>-3.8022838114017823</v>
      </c>
      <c r="B115">
        <v>-0.73984625476939336</v>
      </c>
      <c r="C115">
        <v>0.4393529998230466</v>
      </c>
      <c r="D115">
        <v>-0.15580221686774245</v>
      </c>
      <c r="E115">
        <v>-0.5488885110987004</v>
      </c>
      <c r="F115">
        <v>0.14187659860842267</v>
      </c>
      <c r="G115">
        <v>0.2684540080369095</v>
      </c>
      <c r="H115">
        <v>-2.4283044673613256E-2</v>
      </c>
      <c r="I115">
        <v>-0.15653881981105994</v>
      </c>
      <c r="J115">
        <v>6.1851679058900134E-2</v>
      </c>
      <c r="K115">
        <v>2.304670376404051E-2</v>
      </c>
      <c r="L115">
        <v>4.0979504917164837E-2</v>
      </c>
      <c r="M115">
        <v>2.6253177791585265E-2</v>
      </c>
      <c r="N115">
        <v>2.1777999616815556E-2</v>
      </c>
      <c r="O115">
        <v>-1.2880168169268187E-2</v>
      </c>
      <c r="P115">
        <v>-1.7704162696327193E-2</v>
      </c>
    </row>
    <row r="116" spans="1:16" x14ac:dyDescent="0.25">
      <c r="A116">
        <v>-3.707044771964056</v>
      </c>
      <c r="B116">
        <v>-0.89324273344968741</v>
      </c>
      <c r="C116">
        <v>0.23262354878794245</v>
      </c>
      <c r="D116">
        <v>-0.11931721761381878</v>
      </c>
      <c r="E116">
        <v>-0.51215895006724044</v>
      </c>
      <c r="F116">
        <v>0.18378847553128588</v>
      </c>
      <c r="G116">
        <v>0.18936310214973934</v>
      </c>
      <c r="H116">
        <v>-3.20719398276961E-2</v>
      </c>
      <c r="I116">
        <v>-0.12692437726225198</v>
      </c>
      <c r="J116">
        <v>0.10343241749879711</v>
      </c>
      <c r="K116">
        <v>5.2591290234866731E-3</v>
      </c>
      <c r="L116">
        <v>4.1100407194480604E-2</v>
      </c>
      <c r="M116">
        <v>-8.6803612518161315E-3</v>
      </c>
      <c r="N116">
        <v>3.2150640377131723E-2</v>
      </c>
      <c r="O116">
        <v>-1.6152952186622771E-2</v>
      </c>
      <c r="P116">
        <v>-9.833624690392553E-3</v>
      </c>
    </row>
    <row r="117" spans="1:16" x14ac:dyDescent="0.25">
      <c r="A117">
        <v>-3.7248865273891179</v>
      </c>
      <c r="B117">
        <v>-0.92970121697170349</v>
      </c>
      <c r="C117">
        <v>0.15909154694578997</v>
      </c>
      <c r="D117">
        <v>-0.28663070992457063</v>
      </c>
      <c r="E117">
        <v>-0.36656711833598477</v>
      </c>
      <c r="F117">
        <v>0.28092732047180136</v>
      </c>
      <c r="G117">
        <v>0.20037410710688988</v>
      </c>
      <c r="H117">
        <v>-5.6966171009284972E-2</v>
      </c>
      <c r="I117">
        <v>-0.16093698943670146</v>
      </c>
      <c r="J117">
        <v>2.996745984674579E-2</v>
      </c>
      <c r="K117">
        <v>1.084133581039531E-2</v>
      </c>
      <c r="L117">
        <v>6.1330040474181717E-2</v>
      </c>
      <c r="M117">
        <v>3.1937539402833254E-2</v>
      </c>
      <c r="N117">
        <v>1.9507153775094748E-2</v>
      </c>
      <c r="O117">
        <v>-5.1971103062241298E-3</v>
      </c>
      <c r="P117">
        <v>4.0075586941146933E-3</v>
      </c>
    </row>
    <row r="118" spans="1:16" x14ac:dyDescent="0.25">
      <c r="A118">
        <v>-3.8299369598291184</v>
      </c>
      <c r="B118">
        <v>-0.63471385288588578</v>
      </c>
      <c r="C118">
        <v>0.54143829785147723</v>
      </c>
      <c r="D118">
        <v>-0.10824098370774987</v>
      </c>
      <c r="E118">
        <v>-0.6424638467562036</v>
      </c>
      <c r="F118">
        <v>5.9194003183539415E-2</v>
      </c>
      <c r="G118">
        <v>0.27227611324315465</v>
      </c>
      <c r="H118">
        <v>-1.1790056312720891E-2</v>
      </c>
      <c r="I118">
        <v>-0.16876313813646293</v>
      </c>
      <c r="J118">
        <v>2.3277702594333257E-2</v>
      </c>
      <c r="K118">
        <v>1.1438126291076644E-2</v>
      </c>
      <c r="L118">
        <v>3.0725015269666336E-2</v>
      </c>
      <c r="M118">
        <v>2.9593707755824837E-2</v>
      </c>
      <c r="N118">
        <v>6.3709195752370704E-2</v>
      </c>
      <c r="O118">
        <v>-2.8224061594251493E-2</v>
      </c>
      <c r="P118">
        <v>9.8458140752357357E-3</v>
      </c>
    </row>
    <row r="119" spans="1:16" x14ac:dyDescent="0.25">
      <c r="A119">
        <v>-3.7405604180915786</v>
      </c>
      <c r="B119">
        <v>-0.83326762012932931</v>
      </c>
      <c r="C119">
        <v>0.27526811989280719</v>
      </c>
      <c r="D119">
        <v>-3.1206197075766957E-2</v>
      </c>
      <c r="E119">
        <v>-0.62873000755109465</v>
      </c>
      <c r="F119">
        <v>0.1200987608717233</v>
      </c>
      <c r="G119">
        <v>0.24636155003020704</v>
      </c>
      <c r="H119">
        <v>-4.8957097624301189E-3</v>
      </c>
      <c r="I119">
        <v>-0.11668949368721547</v>
      </c>
      <c r="J119">
        <v>8.1127967883395394E-2</v>
      </c>
      <c r="K119">
        <v>2.1456418601501475E-2</v>
      </c>
      <c r="L119">
        <v>4.0210702507238495E-2</v>
      </c>
      <c r="M119">
        <v>2.0630281885649594E-3</v>
      </c>
      <c r="N119">
        <v>3.5821032747788799E-2</v>
      </c>
      <c r="O119">
        <v>-2.4896119146948868E-2</v>
      </c>
      <c r="P119">
        <v>3.5128449044719932E-3</v>
      </c>
    </row>
    <row r="120" spans="1:16" x14ac:dyDescent="0.25">
      <c r="A120">
        <v>-3.7412600436110286</v>
      </c>
      <c r="B120">
        <v>-0.81545605550293299</v>
      </c>
      <c r="C120">
        <v>0.33671300018398748</v>
      </c>
      <c r="D120">
        <v>-1.9308675809923841E-2</v>
      </c>
      <c r="E120">
        <v>-0.63553392480957649</v>
      </c>
      <c r="F120">
        <v>0.10143429100254168</v>
      </c>
      <c r="G120">
        <v>0.27048141144042959</v>
      </c>
      <c r="H120">
        <v>1.998051563141276E-2</v>
      </c>
      <c r="I120">
        <v>-9.7139193740789165E-2</v>
      </c>
      <c r="J120">
        <v>-4.619407894678796E-2</v>
      </c>
      <c r="K120">
        <v>-1.1228903478105661E-2</v>
      </c>
      <c r="L120">
        <v>2.2049214099480987E-2</v>
      </c>
      <c r="M120">
        <v>2.544777341066834E-2</v>
      </c>
      <c r="N120">
        <v>6.1883418805208375E-2</v>
      </c>
      <c r="O120">
        <v>-7.2723780530436904E-3</v>
      </c>
      <c r="P120">
        <v>4.1717190318104865E-3</v>
      </c>
    </row>
    <row r="121" spans="1:16" x14ac:dyDescent="0.25">
      <c r="A121">
        <v>-3.7679007486801153</v>
      </c>
      <c r="B121">
        <v>-0.76862402112644856</v>
      </c>
      <c r="C121">
        <v>0.38552356753366723</v>
      </c>
      <c r="D121">
        <v>-0.12281591261008346</v>
      </c>
      <c r="E121">
        <v>-0.61979242363744791</v>
      </c>
      <c r="F121">
        <v>0.10896056117275932</v>
      </c>
      <c r="G121">
        <v>0.2671302737705164</v>
      </c>
      <c r="H121">
        <v>-2.1055064266949784E-2</v>
      </c>
      <c r="I121">
        <v>-0.13498447663332766</v>
      </c>
      <c r="J121">
        <v>5.8007445139223734E-2</v>
      </c>
      <c r="K121">
        <v>3.6267627009017631E-2</v>
      </c>
      <c r="L121">
        <v>9.0043598681753836E-2</v>
      </c>
      <c r="M121">
        <v>1.0867321450042997E-2</v>
      </c>
      <c r="N121">
        <v>1.6314225321712474E-2</v>
      </c>
      <c r="O121">
        <v>1.0111971391248458E-2</v>
      </c>
      <c r="P121">
        <v>-2.7403123250498769E-2</v>
      </c>
    </row>
    <row r="122" spans="1:16" x14ac:dyDescent="0.25">
      <c r="A122">
        <v>-3.7899207371092092</v>
      </c>
      <c r="B122">
        <v>-0.81904314065480355</v>
      </c>
      <c r="C122">
        <v>0.31704281428511072</v>
      </c>
      <c r="D122">
        <v>-0.14246267828273682</v>
      </c>
      <c r="E122">
        <v>-0.55837325097885027</v>
      </c>
      <c r="F122">
        <v>0.13471279294308983</v>
      </c>
      <c r="G122">
        <v>0.26515479776710171</v>
      </c>
      <c r="H122">
        <v>3.7022650807512357E-3</v>
      </c>
      <c r="I122">
        <v>-0.11144881804303171</v>
      </c>
      <c r="J122">
        <v>-7.8189118953973531E-3</v>
      </c>
      <c r="K122">
        <v>-3.9729029258579469E-2</v>
      </c>
      <c r="L122">
        <v>-7.620415415252141E-3</v>
      </c>
      <c r="M122">
        <v>-7.0046235196379531E-3</v>
      </c>
      <c r="N122">
        <v>5.7957246265506975E-2</v>
      </c>
      <c r="O122">
        <v>-1.5252344473692513E-2</v>
      </c>
      <c r="P122">
        <v>6.5093361634537821E-5</v>
      </c>
    </row>
    <row r="123" spans="1:16" x14ac:dyDescent="0.25">
      <c r="A123">
        <v>-3.810290179600655</v>
      </c>
      <c r="B123">
        <v>-0.68241866477876978</v>
      </c>
      <c r="C123">
        <v>0.42364654492888404</v>
      </c>
      <c r="D123">
        <v>-0.20546451912342217</v>
      </c>
      <c r="E123">
        <v>-0.59400773668498574</v>
      </c>
      <c r="F123">
        <v>0.15972702944866049</v>
      </c>
      <c r="G123">
        <v>0.2619776955144924</v>
      </c>
      <c r="H123">
        <v>-6.7239656507832771E-2</v>
      </c>
      <c r="I123">
        <v>-0.17785203675910483</v>
      </c>
      <c r="J123">
        <v>8.8240438262687279E-2</v>
      </c>
      <c r="K123">
        <v>-2.8524995377649492E-2</v>
      </c>
      <c r="L123">
        <v>-6.4191101925706994E-3</v>
      </c>
      <c r="M123">
        <v>1.6008774278657725E-2</v>
      </c>
      <c r="N123">
        <v>5.0287663849667152E-2</v>
      </c>
      <c r="O123">
        <v>1.5664652695266982E-3</v>
      </c>
      <c r="P123">
        <v>1.9731583488350475E-2</v>
      </c>
    </row>
    <row r="124" spans="1:16" x14ac:dyDescent="0.25">
      <c r="A124">
        <v>-3.813219927184647</v>
      </c>
      <c r="B124">
        <v>-0.73788684009101113</v>
      </c>
      <c r="C124">
        <v>0.39540622077934068</v>
      </c>
      <c r="D124">
        <v>-0.16546569204797981</v>
      </c>
      <c r="E124">
        <v>-0.57111176229686744</v>
      </c>
      <c r="F124">
        <v>0.14721720049845435</v>
      </c>
      <c r="G124">
        <v>0.28424060205564</v>
      </c>
      <c r="H124">
        <v>-4.8895913063693721E-3</v>
      </c>
      <c r="I124">
        <v>-0.12147823546577037</v>
      </c>
      <c r="J124">
        <v>6.3226368452404536E-2</v>
      </c>
      <c r="K124">
        <v>9.017563482505913E-3</v>
      </c>
      <c r="L124">
        <v>5.1512491205777229E-2</v>
      </c>
      <c r="M124">
        <v>1.0340356204938687E-3</v>
      </c>
      <c r="N124">
        <v>2.4365231228637232E-2</v>
      </c>
      <c r="O124">
        <v>-1.6379339256140869E-2</v>
      </c>
      <c r="P124">
        <v>-6.58257700583982E-3</v>
      </c>
    </row>
    <row r="125" spans="1:16" x14ac:dyDescent="0.25">
      <c r="A125">
        <v>-3.6617652349611345</v>
      </c>
      <c r="B125">
        <v>-0.95126262371507808</v>
      </c>
      <c r="C125">
        <v>0.11435004283929302</v>
      </c>
      <c r="D125">
        <v>-0.1714547272145987</v>
      </c>
      <c r="E125">
        <v>-0.48057681443935418</v>
      </c>
      <c r="F125">
        <v>0.24540178362623519</v>
      </c>
      <c r="G125">
        <v>0.21827049374239446</v>
      </c>
      <c r="H125">
        <v>-7.1407438575822211E-3</v>
      </c>
      <c r="I125">
        <v>-0.13697248642751045</v>
      </c>
      <c r="J125">
        <v>7.5260242420547288E-3</v>
      </c>
      <c r="K125">
        <v>1.5402215880227964E-2</v>
      </c>
      <c r="L125">
        <v>5.7924495325011809E-2</v>
      </c>
      <c r="M125">
        <v>2.827924901259446E-2</v>
      </c>
      <c r="N125">
        <v>3.4445764210873385E-2</v>
      </c>
      <c r="O125">
        <v>1.7320521991315944E-2</v>
      </c>
      <c r="P125">
        <v>-1.1319896597681633E-2</v>
      </c>
    </row>
    <row r="126" spans="1:16" x14ac:dyDescent="0.25">
      <c r="A126">
        <v>-3.7435596871774162</v>
      </c>
      <c r="B126">
        <v>-0.81263511141200584</v>
      </c>
      <c r="C126">
        <v>0.29480906569841414</v>
      </c>
      <c r="D126">
        <v>-1.6890500620165123E-2</v>
      </c>
      <c r="E126">
        <v>-0.61850283265474904</v>
      </c>
      <c r="F126">
        <v>0.10925892362949247</v>
      </c>
      <c r="G126">
        <v>0.25310615416736132</v>
      </c>
      <c r="H126">
        <v>2.4703748505054812E-2</v>
      </c>
      <c r="I126">
        <v>-0.10041573878958628</v>
      </c>
      <c r="J126">
        <v>2.5574261493322079E-2</v>
      </c>
      <c r="K126">
        <v>5.6826974533475128E-3</v>
      </c>
      <c r="L126">
        <v>4.0857045040719499E-2</v>
      </c>
      <c r="M126">
        <v>-3.1367203168880052E-2</v>
      </c>
      <c r="N126">
        <v>5.149135484469182E-2</v>
      </c>
      <c r="O126">
        <v>-1.0707487414600677E-2</v>
      </c>
      <c r="P126">
        <v>-1.3972973618139187E-2</v>
      </c>
    </row>
    <row r="127" spans="1:16" x14ac:dyDescent="0.25">
      <c r="A127">
        <v>-3.6726839178788047</v>
      </c>
      <c r="B127">
        <v>-0.8979890118861219</v>
      </c>
      <c r="C127">
        <v>0.18598815193073698</v>
      </c>
      <c r="D127">
        <v>-4.5067111461005213E-2</v>
      </c>
      <c r="E127">
        <v>-0.56893437901173183</v>
      </c>
      <c r="F127">
        <v>0.16965113964533082</v>
      </c>
      <c r="G127">
        <v>0.24216049982577983</v>
      </c>
      <c r="H127">
        <v>6.9755602575310568E-3</v>
      </c>
      <c r="I127">
        <v>-0.1162710045987751</v>
      </c>
      <c r="J127">
        <v>4.9409583395384718E-2</v>
      </c>
      <c r="K127">
        <v>-1.1961616026015932E-2</v>
      </c>
      <c r="L127">
        <v>7.2226463441839181E-2</v>
      </c>
      <c r="M127">
        <v>2.2959795485787166E-2</v>
      </c>
      <c r="N127">
        <v>1.4444733108941132E-2</v>
      </c>
      <c r="O127">
        <v>-1.0923479529516668E-2</v>
      </c>
      <c r="P127">
        <v>-1.4049158501442977E-2</v>
      </c>
    </row>
    <row r="128" spans="1:16" x14ac:dyDescent="0.25">
      <c r="A128">
        <v>-3.7409893582015075</v>
      </c>
      <c r="B128">
        <v>-0.73827724481053181</v>
      </c>
      <c r="C128">
        <v>0.40171380604834939</v>
      </c>
      <c r="D128">
        <v>0.15407042132533061</v>
      </c>
      <c r="E128">
        <v>-0.81578152139407822</v>
      </c>
      <c r="F128">
        <v>-2.6243430684308022E-2</v>
      </c>
      <c r="G128">
        <v>0.3098025359857941</v>
      </c>
      <c r="H128">
        <v>5.4426356705189187E-2</v>
      </c>
      <c r="I128">
        <v>-0.10395036513876488</v>
      </c>
      <c r="J128">
        <v>-1.5557270207856674E-2</v>
      </c>
      <c r="K128">
        <v>2.0491890740830406E-2</v>
      </c>
      <c r="L128">
        <v>6.9594878677171318E-2</v>
      </c>
      <c r="M128">
        <v>2.7150374387135152E-3</v>
      </c>
      <c r="N128">
        <v>7.2353806142626972E-2</v>
      </c>
      <c r="O128">
        <v>-4.1354953513710983E-2</v>
      </c>
      <c r="P128">
        <v>-1.6113867213836983E-2</v>
      </c>
    </row>
    <row r="129" spans="1:16" x14ac:dyDescent="0.25">
      <c r="A129">
        <v>-3.8358004073887257</v>
      </c>
      <c r="B129">
        <v>-0.64264692663657363</v>
      </c>
      <c r="C129">
        <v>0.53522208476980782</v>
      </c>
      <c r="D129">
        <v>-0.24259134020666107</v>
      </c>
      <c r="E129">
        <v>-0.53568817541766356</v>
      </c>
      <c r="F129">
        <v>0.14333890964892171</v>
      </c>
      <c r="G129">
        <v>0.29527570817012577</v>
      </c>
      <c r="H129">
        <v>-2.8378434674851901E-2</v>
      </c>
      <c r="I129">
        <v>-0.17626672288813633</v>
      </c>
      <c r="J129">
        <v>-3.1555608236086018E-2</v>
      </c>
      <c r="K129">
        <v>-4.1146390788030215E-2</v>
      </c>
      <c r="L129">
        <v>5.9078154291185847E-2</v>
      </c>
      <c r="M129">
        <v>5.7332066957896787E-3</v>
      </c>
      <c r="N129">
        <v>3.0930599821591683E-2</v>
      </c>
      <c r="O129">
        <v>7.3739917796200221E-3</v>
      </c>
      <c r="P129">
        <v>3.1912098200587879E-4</v>
      </c>
    </row>
    <row r="130" spans="1:16" x14ac:dyDescent="0.25">
      <c r="A130">
        <v>-3.7810112488674044</v>
      </c>
      <c r="B130">
        <v>-0.81951170876226143</v>
      </c>
      <c r="C130">
        <v>0.31331013180203826</v>
      </c>
      <c r="D130">
        <v>-0.17180135564142562</v>
      </c>
      <c r="E130">
        <v>-0.51641903426561597</v>
      </c>
      <c r="F130">
        <v>0.1573781115710485</v>
      </c>
      <c r="G130">
        <v>0.24516956950932045</v>
      </c>
      <c r="H130">
        <v>1.5499947968033792E-2</v>
      </c>
      <c r="I130">
        <v>-0.11968619154523805</v>
      </c>
      <c r="J130">
        <v>6.6588149348713781E-3</v>
      </c>
      <c r="K130">
        <v>2.5542490128733598E-2</v>
      </c>
      <c r="L130">
        <v>2.3400817172171115E-2</v>
      </c>
      <c r="M130">
        <v>7.7077851001448577E-3</v>
      </c>
      <c r="N130">
        <v>4.0107145353213913E-2</v>
      </c>
      <c r="O130">
        <v>-2.0355679943635966E-2</v>
      </c>
      <c r="P130">
        <v>5.6334610774668968E-3</v>
      </c>
    </row>
    <row r="131" spans="1:16" x14ac:dyDescent="0.25">
      <c r="A131">
        <v>-3.7295362323684498</v>
      </c>
      <c r="B131">
        <v>-0.81914256594024548</v>
      </c>
      <c r="C131">
        <v>0.27427369501131077</v>
      </c>
      <c r="D131">
        <v>-8.2313563132598744E-2</v>
      </c>
      <c r="E131">
        <v>-0.61433289884148878</v>
      </c>
      <c r="F131">
        <v>0.11191272419709102</v>
      </c>
      <c r="G131">
        <v>0.21683152711311912</v>
      </c>
      <c r="H131">
        <v>6.0347272046793691E-3</v>
      </c>
      <c r="I131">
        <v>-0.12946126707364033</v>
      </c>
      <c r="J131">
        <v>4.9228700782792061E-2</v>
      </c>
      <c r="K131">
        <v>-3.2569588881650804E-2</v>
      </c>
      <c r="L131">
        <v>-3.4014377659073768E-4</v>
      </c>
      <c r="M131">
        <v>-2.1832191943654777E-2</v>
      </c>
      <c r="N131">
        <v>7.3333583126076768E-2</v>
      </c>
      <c r="O131">
        <v>-1.5373505685409114E-2</v>
      </c>
      <c r="P131">
        <v>5.9963535346784546E-3</v>
      </c>
    </row>
    <row r="132" spans="1:16" x14ac:dyDescent="0.25">
      <c r="A132">
        <v>-3.7667909413721827</v>
      </c>
      <c r="B132">
        <v>-0.8143858519237116</v>
      </c>
      <c r="C132">
        <v>0.30995064251092896</v>
      </c>
      <c r="D132">
        <v>-0.11168771658557396</v>
      </c>
      <c r="E132">
        <v>-0.54667960244416425</v>
      </c>
      <c r="F132">
        <v>0.13404592250601294</v>
      </c>
      <c r="G132">
        <v>0.24354018302710292</v>
      </c>
      <c r="H132">
        <v>-1.0781199556511706E-2</v>
      </c>
      <c r="I132">
        <v>-0.14053090118147735</v>
      </c>
      <c r="J132">
        <v>1.765562822281197E-2</v>
      </c>
      <c r="K132">
        <v>-1.0107785512564135E-2</v>
      </c>
      <c r="L132">
        <v>3.4471909530126944E-2</v>
      </c>
      <c r="M132">
        <v>2.3293610917180397E-2</v>
      </c>
      <c r="N132">
        <v>2.7190028406847106E-2</v>
      </c>
      <c r="O132">
        <v>-2.2952303107616426E-2</v>
      </c>
      <c r="P132">
        <v>6.5242644406086087E-3</v>
      </c>
    </row>
    <row r="133" spans="1:16" x14ac:dyDescent="0.25">
      <c r="A133">
        <v>-3.7093799501517832</v>
      </c>
      <c r="B133">
        <v>-0.88544748349975533</v>
      </c>
      <c r="C133">
        <v>0.22420798037863926</v>
      </c>
      <c r="D133">
        <v>6.524254895548956E-2</v>
      </c>
      <c r="E133">
        <v>-0.64677181902576764</v>
      </c>
      <c r="F133">
        <v>6.2353531043231367E-2</v>
      </c>
      <c r="G133">
        <v>0.26541095158048694</v>
      </c>
      <c r="H133">
        <v>3.5870707925544684E-2</v>
      </c>
      <c r="I133">
        <v>-9.2045284090466709E-2</v>
      </c>
      <c r="J133">
        <v>-1.6755580475914484E-2</v>
      </c>
      <c r="K133">
        <v>2.7384082328666508E-2</v>
      </c>
      <c r="L133">
        <v>6.0129193940261491E-2</v>
      </c>
      <c r="M133">
        <v>-1.9131049451428121E-2</v>
      </c>
      <c r="N133">
        <v>5.3896017590173352E-2</v>
      </c>
      <c r="O133">
        <v>-3.7551057437530976E-2</v>
      </c>
      <c r="P133">
        <v>-7.3421895771228823E-3</v>
      </c>
    </row>
    <row r="134" spans="1:16" x14ac:dyDescent="0.25">
      <c r="A134">
        <v>-3.7087646960860683</v>
      </c>
      <c r="B134">
        <v>-0.92852177952024484</v>
      </c>
      <c r="C134">
        <v>0.132950964088313</v>
      </c>
      <c r="D134">
        <v>-0.1070942882141358</v>
      </c>
      <c r="E134">
        <v>-0.55771526982006936</v>
      </c>
      <c r="F134">
        <v>0.19380098364243736</v>
      </c>
      <c r="G134">
        <v>0.24671845386092608</v>
      </c>
      <c r="H134">
        <v>2.8730065889073009E-2</v>
      </c>
      <c r="I134">
        <v>-8.0528976592279769E-2</v>
      </c>
      <c r="J134">
        <v>2.7777288803962959E-2</v>
      </c>
      <c r="K134">
        <v>1.7347470749123246E-2</v>
      </c>
      <c r="L134">
        <v>3.4445715762899488E-2</v>
      </c>
      <c r="M134">
        <v>-4.1248051275338043E-3</v>
      </c>
      <c r="N134">
        <v>4.3681634559933485E-2</v>
      </c>
      <c r="O134">
        <v>-1.2453632910958084E-2</v>
      </c>
      <c r="P134">
        <v>1.1094190139073139E-2</v>
      </c>
    </row>
    <row r="135" spans="1:16" x14ac:dyDescent="0.25">
      <c r="A135">
        <v>-3.7596017555565591</v>
      </c>
      <c r="B135">
        <v>-0.80230517904509135</v>
      </c>
      <c r="C135">
        <v>0.33686598214937469</v>
      </c>
      <c r="D135">
        <v>-0.17542936106270984</v>
      </c>
      <c r="E135">
        <v>-0.48239700019874809</v>
      </c>
      <c r="F135">
        <v>0.18369680111136466</v>
      </c>
      <c r="G135">
        <v>0.28459425394910065</v>
      </c>
      <c r="H135">
        <v>-1.0870414535021021E-2</v>
      </c>
      <c r="I135">
        <v>-0.13600995033759225</v>
      </c>
      <c r="J135">
        <v>4.5260039319877489E-3</v>
      </c>
      <c r="K135">
        <v>2.0868453872234006E-2</v>
      </c>
      <c r="L135">
        <v>2.4671270052015457E-2</v>
      </c>
      <c r="M135">
        <v>1.5361738665039286E-2</v>
      </c>
      <c r="N135">
        <v>4.2640306590571386E-2</v>
      </c>
      <c r="O135">
        <v>-4.0825514381648761E-3</v>
      </c>
      <c r="P135">
        <v>-7.5947554024467286E-3</v>
      </c>
    </row>
    <row r="136" spans="1:16" x14ac:dyDescent="0.25">
      <c r="A136">
        <v>-3.7949568934480311</v>
      </c>
      <c r="B136">
        <v>-0.74275134212987881</v>
      </c>
      <c r="C136">
        <v>0.39562937913352014</v>
      </c>
      <c r="D136">
        <v>-0.19604137601284125</v>
      </c>
      <c r="E136">
        <v>-0.50982646400664022</v>
      </c>
      <c r="F136">
        <v>0.16298440464435257</v>
      </c>
      <c r="G136">
        <v>0.25131151957474224</v>
      </c>
      <c r="H136">
        <v>-3.5458046593258283E-2</v>
      </c>
      <c r="I136">
        <v>-0.16138375408655245</v>
      </c>
      <c r="J136">
        <v>4.253097849260333E-2</v>
      </c>
      <c r="K136">
        <v>2.9315053589960675E-2</v>
      </c>
      <c r="L136">
        <v>4.0842119254012446E-2</v>
      </c>
      <c r="M136">
        <v>5.1655654899186713E-2</v>
      </c>
      <c r="N136">
        <v>3.473972247811636E-2</v>
      </c>
      <c r="O136">
        <v>8.6674689366157652E-3</v>
      </c>
      <c r="P136">
        <v>1.1257853280271261E-2</v>
      </c>
    </row>
    <row r="137" spans="1:16" x14ac:dyDescent="0.25">
      <c r="A137">
        <v>-3.7977965111374927</v>
      </c>
      <c r="B137">
        <v>-0.78052664202588806</v>
      </c>
      <c r="C137">
        <v>0.36777821625033885</v>
      </c>
      <c r="D137">
        <v>-0.25105575594859686</v>
      </c>
      <c r="E137">
        <v>-0.49480697418469732</v>
      </c>
      <c r="F137">
        <v>0.19747389744142066</v>
      </c>
      <c r="G137">
        <v>0.24783082246136875</v>
      </c>
      <c r="H137">
        <v>-2.9953305654645462E-2</v>
      </c>
      <c r="I137">
        <v>-0.1669929422760851</v>
      </c>
      <c r="J137">
        <v>3.2043438913633884E-2</v>
      </c>
      <c r="K137">
        <v>2.2449986305436178E-2</v>
      </c>
      <c r="L137">
        <v>2.6022894717256901E-2</v>
      </c>
      <c r="M137">
        <v>2.2327628298490044E-2</v>
      </c>
      <c r="N137">
        <v>2.6816499404565975E-2</v>
      </c>
      <c r="O137">
        <v>-3.6658724789328252E-2</v>
      </c>
      <c r="P137">
        <v>7.7931778962601677E-3</v>
      </c>
    </row>
    <row r="138" spans="1:16" x14ac:dyDescent="0.25">
      <c r="A138">
        <v>-3.8092655345237509</v>
      </c>
      <c r="B138">
        <v>-0.70610238585035656</v>
      </c>
      <c r="C138">
        <v>0.43892024186603812</v>
      </c>
      <c r="D138">
        <v>-0.20390630292740855</v>
      </c>
      <c r="E138">
        <v>-0.54927673862514825</v>
      </c>
      <c r="F138">
        <v>0.15949789053306923</v>
      </c>
      <c r="G138">
        <v>0.27234160194488727</v>
      </c>
      <c r="H138">
        <v>-6.2948007842973289E-2</v>
      </c>
      <c r="I138">
        <v>-0.15811720325106135</v>
      </c>
      <c r="J138">
        <v>4.1313733289615705E-2</v>
      </c>
      <c r="K138">
        <v>1.3184055119733653E-3</v>
      </c>
      <c r="L138">
        <v>1.3987625902010347E-2</v>
      </c>
      <c r="M138">
        <v>2.8295684252252488E-2</v>
      </c>
      <c r="N138">
        <v>6.3446611880945553E-2</v>
      </c>
      <c r="O138">
        <v>-8.9481357602601589E-4</v>
      </c>
      <c r="P138">
        <v>1.2470142841315895E-2</v>
      </c>
    </row>
    <row r="139" spans="1:16" x14ac:dyDescent="0.25">
      <c r="A139">
        <v>-3.8561650587580711</v>
      </c>
      <c r="B139">
        <v>-0.62051354760342281</v>
      </c>
      <c r="C139">
        <v>0.59213731372442702</v>
      </c>
      <c r="D139">
        <v>-0.13390861364149911</v>
      </c>
      <c r="E139">
        <v>-0.62959573481709796</v>
      </c>
      <c r="F139">
        <v>8.6114009839484917E-2</v>
      </c>
      <c r="G139">
        <v>0.27748193953559913</v>
      </c>
      <c r="H139">
        <v>-1.8759543063170746E-2</v>
      </c>
      <c r="I139">
        <v>-0.14576417944919007</v>
      </c>
      <c r="J139">
        <v>8.6672788942090379E-2</v>
      </c>
      <c r="K139">
        <v>-5.19269606171329E-3</v>
      </c>
      <c r="L139">
        <v>3.067556749863154E-2</v>
      </c>
      <c r="M139">
        <v>2.3191738096917645E-3</v>
      </c>
      <c r="N139">
        <v>3.4156944829450503E-2</v>
      </c>
      <c r="O139">
        <v>-4.303747190667722E-2</v>
      </c>
      <c r="P139">
        <v>2.1039568700533663E-3</v>
      </c>
    </row>
    <row r="140" spans="1:16" x14ac:dyDescent="0.25">
      <c r="A140">
        <v>-3.728595940492843</v>
      </c>
      <c r="B140">
        <v>-0.80087576479497968</v>
      </c>
      <c r="C140">
        <v>0.3085924605702402</v>
      </c>
      <c r="D140">
        <v>-0.10909793163681913</v>
      </c>
      <c r="E140">
        <v>-0.55769427123112947</v>
      </c>
      <c r="F140">
        <v>0.15811128617408435</v>
      </c>
      <c r="G140">
        <v>0.23368488786359229</v>
      </c>
      <c r="H140">
        <v>-1.2400933047265916E-2</v>
      </c>
      <c r="I140">
        <v>-0.13276521701065117</v>
      </c>
      <c r="J140">
        <v>7.2969273687660471E-2</v>
      </c>
      <c r="K140">
        <v>1.2205162512836697E-2</v>
      </c>
      <c r="L140">
        <v>4.7219612757749982E-2</v>
      </c>
      <c r="M140">
        <v>3.7070671834288781E-3</v>
      </c>
      <c r="N140">
        <v>4.3218110845522371E-2</v>
      </c>
      <c r="O140">
        <v>6.3966885668425622E-4</v>
      </c>
      <c r="P140">
        <v>-2.064820232896183E-3</v>
      </c>
    </row>
    <row r="141" spans="1:16" x14ac:dyDescent="0.25">
      <c r="A141">
        <v>-3.8106902328153343</v>
      </c>
      <c r="B141">
        <v>-0.53277789996229252</v>
      </c>
      <c r="C141">
        <v>0.65955369155637</v>
      </c>
      <c r="D141">
        <v>5.8300683378928762E-2</v>
      </c>
      <c r="E141">
        <v>-0.79538123457788834</v>
      </c>
      <c r="F141">
        <v>1.1385348570955953E-2</v>
      </c>
      <c r="G141">
        <v>0.25468378882352738</v>
      </c>
      <c r="H141">
        <v>9.541416467421078E-3</v>
      </c>
      <c r="I141">
        <v>-0.12223026253201894</v>
      </c>
      <c r="J141">
        <v>0.13651349856568398</v>
      </c>
      <c r="K141">
        <v>-3.3129602246801372E-2</v>
      </c>
      <c r="L141">
        <v>2.4289739390136785E-2</v>
      </c>
      <c r="M141">
        <v>-4.529364844380609E-3</v>
      </c>
      <c r="N141">
        <v>4.7028952633791143E-2</v>
      </c>
      <c r="O141">
        <v>-3.1125388452658189E-2</v>
      </c>
      <c r="P141">
        <v>-1.2236422870048272E-2</v>
      </c>
    </row>
    <row r="142" spans="1:16" x14ac:dyDescent="0.25">
      <c r="A142">
        <v>-3.7284924554920589</v>
      </c>
      <c r="B142">
        <v>-0.79253492686622795</v>
      </c>
      <c r="C142">
        <v>0.34226626181198178</v>
      </c>
      <c r="D142">
        <v>-2.097940846493395E-2</v>
      </c>
      <c r="E142">
        <v>-0.68095856359170037</v>
      </c>
      <c r="F142">
        <v>0.12120621871138992</v>
      </c>
      <c r="G142">
        <v>0.27172679767162461</v>
      </c>
      <c r="H142">
        <v>1.2916105287297645E-2</v>
      </c>
      <c r="I142">
        <v>-0.13834057170351263</v>
      </c>
      <c r="J142">
        <v>6.454829367828821E-2</v>
      </c>
      <c r="K142">
        <v>1.2521706727966772E-2</v>
      </c>
      <c r="L142">
        <v>5.9014103992829484E-2</v>
      </c>
      <c r="M142">
        <v>2.5948585883350347E-2</v>
      </c>
      <c r="N142">
        <v>3.8712946202606166E-2</v>
      </c>
      <c r="O142">
        <v>-3.9138378651970555E-2</v>
      </c>
      <c r="P142">
        <v>-6.9217597086340427E-4</v>
      </c>
    </row>
    <row r="143" spans="1:16" x14ac:dyDescent="0.25">
      <c r="A143">
        <v>-3.7205752905337763</v>
      </c>
      <c r="B143">
        <v>-0.77588261209875842</v>
      </c>
      <c r="C143">
        <v>0.30437811417772281</v>
      </c>
      <c r="D143">
        <v>-7.7775205304929873E-2</v>
      </c>
      <c r="E143">
        <v>-0.61616173513182759</v>
      </c>
      <c r="F143">
        <v>0.14204413323039716</v>
      </c>
      <c r="G143">
        <v>0.25737222540927956</v>
      </c>
      <c r="H143">
        <v>-3.2093398218379543E-3</v>
      </c>
      <c r="I143">
        <v>-0.15451174862964728</v>
      </c>
      <c r="J143">
        <v>2.906772128725487E-2</v>
      </c>
      <c r="K143">
        <v>-1.5856222229019223E-2</v>
      </c>
      <c r="L143">
        <v>1.9365009649452081E-2</v>
      </c>
      <c r="M143">
        <v>-5.0411830514757224E-3</v>
      </c>
      <c r="N143">
        <v>5.2414002505847483E-2</v>
      </c>
      <c r="O143">
        <v>-5.3122104613405642E-3</v>
      </c>
      <c r="P143">
        <v>1.128019211712844E-2</v>
      </c>
    </row>
    <row r="144" spans="1:16" x14ac:dyDescent="0.25">
      <c r="A144">
        <v>-3.7456400589520658</v>
      </c>
      <c r="B144">
        <v>-0.83168859419739383</v>
      </c>
      <c r="C144">
        <v>0.30443780582419361</v>
      </c>
      <c r="D144">
        <v>0.1596855415225035</v>
      </c>
      <c r="E144">
        <v>-0.73292042877996555</v>
      </c>
      <c r="F144">
        <v>-1.3785980838076002E-2</v>
      </c>
      <c r="G144">
        <v>0.27310693236152822</v>
      </c>
      <c r="H144">
        <v>7.3112939009851496E-2</v>
      </c>
      <c r="I144">
        <v>-4.6599974304286321E-2</v>
      </c>
      <c r="J144">
        <v>-3.3667749604728819E-2</v>
      </c>
      <c r="K144">
        <v>-1.3684597242084319E-2</v>
      </c>
      <c r="L144">
        <v>5.3505273263221463E-3</v>
      </c>
      <c r="M144">
        <v>1.657638117400308E-2</v>
      </c>
      <c r="N144">
        <v>6.7591355237517303E-2</v>
      </c>
      <c r="O144">
        <v>-1.5887577101505044E-2</v>
      </c>
      <c r="P144">
        <v>-9.9972068993934259E-3</v>
      </c>
    </row>
    <row r="145" spans="1:16" x14ac:dyDescent="0.25">
      <c r="A145">
        <v>-3.8082309174926281</v>
      </c>
      <c r="B145">
        <v>-0.68510093116432946</v>
      </c>
      <c r="C145">
        <v>0.47368007625167163</v>
      </c>
      <c r="D145">
        <v>-0.12187870570756149</v>
      </c>
      <c r="E145">
        <v>-0.63461275608484036</v>
      </c>
      <c r="F145">
        <v>0.10908679562069785</v>
      </c>
      <c r="G145">
        <v>0.24054472423561324</v>
      </c>
      <c r="H145">
        <v>-4.4004975680752206E-2</v>
      </c>
      <c r="I145">
        <v>-0.14885980521331044</v>
      </c>
      <c r="J145">
        <v>9.5195340372887599E-2</v>
      </c>
      <c r="K145">
        <v>-1.2149894070547108E-2</v>
      </c>
      <c r="L145">
        <v>2.3766210899619281E-2</v>
      </c>
      <c r="M145">
        <v>-2.1621802343004707E-2</v>
      </c>
      <c r="N145">
        <v>4.9251526292059776E-2</v>
      </c>
      <c r="O145">
        <v>-3.117587083900434E-2</v>
      </c>
      <c r="P145">
        <v>-1.6211043260546617E-3</v>
      </c>
    </row>
    <row r="146" spans="1:16" x14ac:dyDescent="0.25">
      <c r="A146">
        <v>-3.7482999401989114</v>
      </c>
      <c r="B146">
        <v>-0.8043859578938618</v>
      </c>
      <c r="C146">
        <v>0.32941440805178351</v>
      </c>
      <c r="D146">
        <v>-4.0540679944845538E-2</v>
      </c>
      <c r="E146">
        <v>-0.6363130455527809</v>
      </c>
      <c r="F146">
        <v>0.11637882141580007</v>
      </c>
      <c r="G146">
        <v>0.26204407656998108</v>
      </c>
      <c r="H146">
        <v>1.7850779146878579E-2</v>
      </c>
      <c r="I146">
        <v>-0.12795952846145225</v>
      </c>
      <c r="J146">
        <v>4.8928363148162554E-2</v>
      </c>
      <c r="K146">
        <v>-6.4743769671990791E-3</v>
      </c>
      <c r="L146">
        <v>7.0339152839368638E-4</v>
      </c>
      <c r="M146">
        <v>1.745334430014964E-2</v>
      </c>
      <c r="N146">
        <v>5.8151863658767608E-2</v>
      </c>
      <c r="O146">
        <v>-2.8347657498145051E-2</v>
      </c>
      <c r="P146">
        <v>-1.4127597611491352E-3</v>
      </c>
    </row>
    <row r="147" spans="1:16" x14ac:dyDescent="0.25">
      <c r="A147">
        <v>-3.6427833428131211</v>
      </c>
      <c r="B147">
        <v>-0.99423642852106664</v>
      </c>
      <c r="C147">
        <v>5.7876280426512099E-2</v>
      </c>
      <c r="D147">
        <v>-1.2378832308670316E-2</v>
      </c>
      <c r="E147">
        <v>-0.59510689804927908</v>
      </c>
      <c r="F147">
        <v>0.17479227962170296</v>
      </c>
      <c r="G147">
        <v>0.24235378158370863</v>
      </c>
      <c r="H147">
        <v>1.9380749357260179E-2</v>
      </c>
      <c r="I147">
        <v>-0.12877119254697922</v>
      </c>
      <c r="J147">
        <v>1.2040920016039278E-2</v>
      </c>
      <c r="K147">
        <v>3.5249576537853385E-2</v>
      </c>
      <c r="L147">
        <v>2.3422864100493136E-2</v>
      </c>
      <c r="M147">
        <v>3.3435246673055731E-2</v>
      </c>
      <c r="N147">
        <v>5.1338876251577945E-2</v>
      </c>
      <c r="O147">
        <v>-2.3852938053304434E-2</v>
      </c>
      <c r="P147">
        <v>-1.2710577292313336E-2</v>
      </c>
    </row>
    <row r="148" spans="1:16" x14ac:dyDescent="0.25">
      <c r="A148">
        <v>-3.7502987615132954</v>
      </c>
      <c r="B148">
        <v>-0.8266674445426232</v>
      </c>
      <c r="C148">
        <v>0.31501880304375879</v>
      </c>
      <c r="D148">
        <v>-5.650438203889642E-2</v>
      </c>
      <c r="E148">
        <v>-0.58880645689460476</v>
      </c>
      <c r="F148">
        <v>0.12034885525778717</v>
      </c>
      <c r="G148">
        <v>0.26902011439827561</v>
      </c>
      <c r="H148">
        <v>-4.8542644422262951E-3</v>
      </c>
      <c r="I148">
        <v>-0.10942422229399071</v>
      </c>
      <c r="J148">
        <v>1.7802663440801142E-2</v>
      </c>
      <c r="K148">
        <v>-1.0557596246319868E-2</v>
      </c>
      <c r="L148">
        <v>2.2123614348007633E-2</v>
      </c>
      <c r="M148">
        <v>-1.1293622605480886E-3</v>
      </c>
      <c r="N148">
        <v>4.2740098437574175E-2</v>
      </c>
      <c r="O148">
        <v>1.8474610717598608E-2</v>
      </c>
      <c r="P148">
        <v>4.7066134723047111E-3</v>
      </c>
    </row>
    <row r="149" spans="1:16" x14ac:dyDescent="0.25">
      <c r="A149">
        <v>-3.8443524235402173</v>
      </c>
      <c r="B149">
        <v>-0.73024766414535891</v>
      </c>
      <c r="C149">
        <v>0.41781882312721152</v>
      </c>
      <c r="D149">
        <v>-0.27173456325390727</v>
      </c>
      <c r="E149">
        <v>-0.48627398906077651</v>
      </c>
      <c r="F149">
        <v>0.19345826687791298</v>
      </c>
      <c r="G149">
        <v>0.27952475010941646</v>
      </c>
      <c r="H149">
        <v>-5.8731790183721398E-2</v>
      </c>
      <c r="I149">
        <v>-0.14971930664939906</v>
      </c>
      <c r="J149">
        <v>2.6769439646937693E-2</v>
      </c>
      <c r="K149">
        <v>1.3707778192682707E-2</v>
      </c>
      <c r="L149">
        <v>5.5779341800168109E-2</v>
      </c>
      <c r="M149">
        <v>4.6417182163406108E-3</v>
      </c>
      <c r="N149">
        <v>3.7218953368161008E-2</v>
      </c>
      <c r="O149">
        <v>1.4664144636815533E-2</v>
      </c>
      <c r="P149">
        <v>3.6530959030351357E-3</v>
      </c>
    </row>
    <row r="150" spans="1:16" x14ac:dyDescent="0.25">
      <c r="A150">
        <v>-3.7220808822228264</v>
      </c>
      <c r="B150">
        <v>-0.8625504476589454</v>
      </c>
      <c r="C150">
        <v>0.18418915879982009</v>
      </c>
      <c r="D150">
        <v>-0.12556383438633886</v>
      </c>
      <c r="E150">
        <v>-0.53667723223668407</v>
      </c>
      <c r="F150">
        <v>0.18781267923357844</v>
      </c>
      <c r="G150">
        <v>0.27414020848778026</v>
      </c>
      <c r="H150">
        <v>-7.9437046948772697E-3</v>
      </c>
      <c r="I150">
        <v>-0.14569524130052239</v>
      </c>
      <c r="J150">
        <v>2.1628075872477365E-2</v>
      </c>
      <c r="K150">
        <v>3.504887824458526E-2</v>
      </c>
      <c r="L150">
        <v>5.9588820894244492E-2</v>
      </c>
      <c r="M150">
        <v>-1.9607597661869453E-3</v>
      </c>
      <c r="N150">
        <v>4.8058773867154236E-2</v>
      </c>
      <c r="O150">
        <v>-2.9758798439641493E-2</v>
      </c>
      <c r="P150">
        <v>-5.5330114333463579E-3</v>
      </c>
    </row>
    <row r="151" spans="1:16" x14ac:dyDescent="0.25">
      <c r="A151">
        <v>1.0115341781726603</v>
      </c>
      <c r="B151">
        <v>-2.2677294156026713E-2</v>
      </c>
      <c r="C151">
        <v>6.5610118467289008E-2</v>
      </c>
      <c r="D151">
        <v>0.23836320832313138</v>
      </c>
      <c r="E151">
        <v>-0.52232579104978338</v>
      </c>
      <c r="F151">
        <v>-5.6286844790928291E-2</v>
      </c>
      <c r="G151">
        <v>0.10302507776538744</v>
      </c>
      <c r="H151">
        <v>-4.2070793428658056E-2</v>
      </c>
      <c r="I151">
        <v>-4.4920658594062989E-2</v>
      </c>
      <c r="J151">
        <v>5.7282556843155702E-3</v>
      </c>
      <c r="K151">
        <v>8.1359527277745508E-3</v>
      </c>
      <c r="L151">
        <v>1.5150180035167082E-2</v>
      </c>
      <c r="M151">
        <v>-4.0759885947276406E-2</v>
      </c>
      <c r="N151">
        <v>1.0653947765133349E-2</v>
      </c>
      <c r="O151">
        <v>8.4723941077416466E-3</v>
      </c>
      <c r="P151">
        <v>-1.8822489290743771E-2</v>
      </c>
    </row>
    <row r="152" spans="1:16" x14ac:dyDescent="0.25">
      <c r="A152">
        <v>0.98259729806381468</v>
      </c>
      <c r="B152">
        <v>-0.28443688727246791</v>
      </c>
      <c r="C152">
        <v>-0.28678020539383592</v>
      </c>
      <c r="D152">
        <v>6.6184631874131011E-2</v>
      </c>
      <c r="E152">
        <v>-0.31030941581393606</v>
      </c>
      <c r="F152">
        <v>0.15011751717207875</v>
      </c>
      <c r="G152">
        <v>6.45482913859355E-2</v>
      </c>
      <c r="H152">
        <v>-4.1306536074319181E-2</v>
      </c>
      <c r="I152">
        <v>-2.4018187892172416E-2</v>
      </c>
      <c r="J152">
        <v>-0.11241762979313975</v>
      </c>
      <c r="K152">
        <v>-6.5811381108865563E-3</v>
      </c>
      <c r="L152">
        <v>5.7464215620605323E-2</v>
      </c>
      <c r="M152">
        <v>-4.5474763876685781E-2</v>
      </c>
      <c r="N152">
        <v>2.0442295234177552E-2</v>
      </c>
      <c r="O152">
        <v>6.7729400145203553E-3</v>
      </c>
      <c r="P152">
        <v>7.9017327457484385E-3</v>
      </c>
    </row>
    <row r="153" spans="1:16" x14ac:dyDescent="0.25">
      <c r="A153">
        <v>1.2824994062266255</v>
      </c>
      <c r="B153">
        <v>-0.82340103148199895</v>
      </c>
      <c r="C153">
        <v>-0.95436183377221506</v>
      </c>
      <c r="D153">
        <v>-6.3948658974237557E-2</v>
      </c>
      <c r="E153">
        <v>0.1595497470021808</v>
      </c>
      <c r="F153">
        <v>0.49748296168790623</v>
      </c>
      <c r="G153">
        <v>1.474060799040686E-2</v>
      </c>
      <c r="H153">
        <v>-6.3967453270395699E-2</v>
      </c>
      <c r="I153">
        <v>-3.3510846543891831E-2</v>
      </c>
      <c r="J153">
        <v>-0.16039703669634964</v>
      </c>
      <c r="K153">
        <v>1.0887174538088748E-2</v>
      </c>
      <c r="L153">
        <v>2.2208582160921558E-2</v>
      </c>
      <c r="M153">
        <v>-6.718986039139889E-2</v>
      </c>
      <c r="N153">
        <v>-3.4645950385669075E-2</v>
      </c>
      <c r="O153">
        <v>-2.0240351140936995E-2</v>
      </c>
      <c r="P153">
        <v>2.1296987142564505E-2</v>
      </c>
    </row>
    <row r="154" spans="1:16" x14ac:dyDescent="0.25">
      <c r="A154">
        <v>1.1538467778987673</v>
      </c>
      <c r="B154">
        <v>-0.31667780699152387</v>
      </c>
      <c r="C154">
        <v>-0.35953184722032755</v>
      </c>
      <c r="D154">
        <v>0.12904056502718614</v>
      </c>
      <c r="E154">
        <v>-0.3452962190807648</v>
      </c>
      <c r="F154">
        <v>0.15017076895594614</v>
      </c>
      <c r="G154">
        <v>5.7425483468646468E-2</v>
      </c>
      <c r="H154">
        <v>-5.8449812784909627E-2</v>
      </c>
      <c r="I154">
        <v>-3.5030589828843911E-2</v>
      </c>
      <c r="J154">
        <v>3.1728270614168781E-2</v>
      </c>
      <c r="K154">
        <v>-1.1235190586007407E-3</v>
      </c>
      <c r="L154">
        <v>2.1397264437610693E-2</v>
      </c>
      <c r="M154">
        <v>-1.1600939265461933E-2</v>
      </c>
      <c r="N154">
        <v>-2.6820789626838992E-2</v>
      </c>
      <c r="O154">
        <v>-4.3138118001350301E-3</v>
      </c>
      <c r="P154">
        <v>-1.0208835844435047E-2</v>
      </c>
    </row>
    <row r="155" spans="1:16" x14ac:dyDescent="0.25">
      <c r="A155">
        <v>1.0934667135629237</v>
      </c>
      <c r="B155">
        <v>-0.35467280350181091</v>
      </c>
      <c r="C155">
        <v>-0.43855644309156772</v>
      </c>
      <c r="D155">
        <v>0.25046894959993027</v>
      </c>
      <c r="E155">
        <v>-0.48331375311688252</v>
      </c>
      <c r="F155">
        <v>3.6986245733559527E-2</v>
      </c>
      <c r="G155">
        <v>6.3446811949678272E-2</v>
      </c>
      <c r="H155">
        <v>-3.3910919938747175E-2</v>
      </c>
      <c r="I155">
        <v>3.337007290544737E-2</v>
      </c>
      <c r="J155">
        <v>7.8277371196224715E-2</v>
      </c>
      <c r="K155">
        <v>3.4097046105701911E-2</v>
      </c>
      <c r="L155">
        <v>-3.0929370580026504E-2</v>
      </c>
      <c r="M155">
        <v>8.4680494265564288E-2</v>
      </c>
      <c r="N155">
        <v>-2.7073570717549823E-2</v>
      </c>
      <c r="O155">
        <v>9.7013847697940395E-4</v>
      </c>
      <c r="P155">
        <v>9.3691798307399916E-4</v>
      </c>
    </row>
    <row r="156" spans="1:16" x14ac:dyDescent="0.25">
      <c r="A156">
        <v>1.1370090085014084</v>
      </c>
      <c r="B156">
        <v>-0.32298906867715943</v>
      </c>
      <c r="C156">
        <v>-0.35123904814899248</v>
      </c>
      <c r="D156">
        <v>0.18021870115979549</v>
      </c>
      <c r="E156">
        <v>-0.37778990001177121</v>
      </c>
      <c r="F156">
        <v>9.308994617358729E-2</v>
      </c>
      <c r="G156">
        <v>4.6116403909215758E-2</v>
      </c>
      <c r="H156">
        <v>-4.238663125459196E-2</v>
      </c>
      <c r="I156">
        <v>-1.1019989940380096E-2</v>
      </c>
      <c r="J156">
        <v>-7.3249480914941076E-4</v>
      </c>
      <c r="K156">
        <v>9.572154019058178E-3</v>
      </c>
      <c r="L156">
        <v>1.5124150780668968E-2</v>
      </c>
      <c r="M156">
        <v>1.9648326011853109E-2</v>
      </c>
      <c r="N156">
        <v>-1.1940285419725924E-2</v>
      </c>
      <c r="O156">
        <v>-3.9620777837308385E-3</v>
      </c>
      <c r="P156">
        <v>-1.8311640118411224E-3</v>
      </c>
    </row>
    <row r="157" spans="1:16" x14ac:dyDescent="0.25">
      <c r="A157">
        <v>1.0960757401385841</v>
      </c>
      <c r="B157">
        <v>-0.315021503422594</v>
      </c>
      <c r="C157">
        <v>-0.27912640542622097</v>
      </c>
      <c r="D157">
        <v>0.11413503057868223</v>
      </c>
      <c r="E157">
        <v>-0.34146341206751685</v>
      </c>
      <c r="F157">
        <v>0.12527614169804333</v>
      </c>
      <c r="G157">
        <v>1.9288545541596806E-2</v>
      </c>
      <c r="H157">
        <v>-8.7861031202681864E-2</v>
      </c>
      <c r="I157">
        <v>-2.4648997282097913E-2</v>
      </c>
      <c r="J157">
        <v>3.7697873773358356E-2</v>
      </c>
      <c r="K157">
        <v>-1.8169984233600677E-2</v>
      </c>
      <c r="L157">
        <v>5.5381105775582804E-3</v>
      </c>
      <c r="M157">
        <v>-1.4738387392352632E-2</v>
      </c>
      <c r="N157">
        <v>-2.6732609183180683E-2</v>
      </c>
      <c r="O157">
        <v>-8.7506867212272781E-3</v>
      </c>
      <c r="P157">
        <v>2.8694540393437162E-2</v>
      </c>
    </row>
    <row r="158" spans="1:16" x14ac:dyDescent="0.25">
      <c r="A158">
        <v>1.1272256775786667</v>
      </c>
      <c r="B158">
        <v>-0.38438773379175029</v>
      </c>
      <c r="C158">
        <v>-0.410827987418592</v>
      </c>
      <c r="D158">
        <v>4.8984912431726986E-2</v>
      </c>
      <c r="E158">
        <v>-0.19802392940886349</v>
      </c>
      <c r="F158">
        <v>0.21233238315221223</v>
      </c>
      <c r="G158">
        <v>2.6800730058054039E-2</v>
      </c>
      <c r="H158">
        <v>-6.1223236349616537E-2</v>
      </c>
      <c r="I158">
        <v>-1.5717790088565494E-2</v>
      </c>
      <c r="J158">
        <v>2.8173738235603405E-2</v>
      </c>
      <c r="K158">
        <v>-1.1028618013285255E-2</v>
      </c>
      <c r="L158">
        <v>-2.7961070874900663E-2</v>
      </c>
      <c r="M158">
        <v>-1.0685574902096569E-2</v>
      </c>
      <c r="N158">
        <v>-7.3736576354275513E-3</v>
      </c>
      <c r="O158">
        <v>-3.8446163030162094E-2</v>
      </c>
      <c r="P158">
        <v>1.8555983944769403E-2</v>
      </c>
    </row>
    <row r="159" spans="1:16" x14ac:dyDescent="0.25">
      <c r="A159">
        <v>1.1714356532441885</v>
      </c>
      <c r="B159">
        <v>-0.37253062678490684</v>
      </c>
      <c r="C159">
        <v>-0.47201204968627092</v>
      </c>
      <c r="D159">
        <v>0.23488243966890965</v>
      </c>
      <c r="E159">
        <v>-0.35139041011906158</v>
      </c>
      <c r="F159">
        <v>7.7732189962485404E-2</v>
      </c>
      <c r="G159">
        <v>5.4720589505132623E-2</v>
      </c>
      <c r="H159">
        <v>5.4757499458209496E-3</v>
      </c>
      <c r="I159">
        <v>-3.2539819234983468E-2</v>
      </c>
      <c r="J159">
        <v>-1.0231209776290528E-2</v>
      </c>
      <c r="K159">
        <v>1.2381003955113322E-2</v>
      </c>
      <c r="L159">
        <v>-1.0331031754230283E-2</v>
      </c>
      <c r="M159">
        <v>2.2157169454582699E-2</v>
      </c>
      <c r="N159">
        <v>-3.7008042347761116E-2</v>
      </c>
      <c r="O159">
        <v>-2.7413089244508144E-2</v>
      </c>
      <c r="P159">
        <v>-1.0768053701465297E-2</v>
      </c>
    </row>
    <row r="160" spans="1:16" x14ac:dyDescent="0.25">
      <c r="A160">
        <v>1.1566778240256304</v>
      </c>
      <c r="B160">
        <v>-0.45343218754829628</v>
      </c>
      <c r="C160">
        <v>-0.49693288812956499</v>
      </c>
      <c r="D160">
        <v>0.22741870913739182</v>
      </c>
      <c r="E160">
        <v>-0.33143118939274402</v>
      </c>
      <c r="F160">
        <v>0.16550314685985629</v>
      </c>
      <c r="G160">
        <v>4.7183269287760198E-2</v>
      </c>
      <c r="H160">
        <v>-1.3108440378985347E-2</v>
      </c>
      <c r="I160">
        <v>-2.3256879083350546E-3</v>
      </c>
      <c r="J160">
        <v>-7.2072941631932102E-3</v>
      </c>
      <c r="K160">
        <v>1.2512899525496089E-2</v>
      </c>
      <c r="L160">
        <v>-1.8611019518208212E-2</v>
      </c>
      <c r="M160">
        <v>8.4280061572656328E-3</v>
      </c>
      <c r="N160">
        <v>-4.5053825396885062E-3</v>
      </c>
      <c r="O160">
        <v>-1.6825459989005736E-2</v>
      </c>
      <c r="P160">
        <v>-1.3146338714355207E-2</v>
      </c>
    </row>
    <row r="161" spans="1:16" x14ac:dyDescent="0.25">
      <c r="A161">
        <v>1.1733278468833901</v>
      </c>
      <c r="B161">
        <v>-0.42414860925416625</v>
      </c>
      <c r="C161">
        <v>-0.4714106501153798</v>
      </c>
      <c r="D161">
        <v>0.14204475267019032</v>
      </c>
      <c r="E161">
        <v>-0.2839168888758159</v>
      </c>
      <c r="F161">
        <v>0.17873885714494284</v>
      </c>
      <c r="G161">
        <v>6.9228831426581129E-4</v>
      </c>
      <c r="H161">
        <v>-4.7514046850214889E-2</v>
      </c>
      <c r="I161">
        <v>-4.1069673694584204E-2</v>
      </c>
      <c r="J161">
        <v>1.0409735295863861E-2</v>
      </c>
      <c r="K161">
        <v>9.880648480129918E-2</v>
      </c>
      <c r="L161">
        <v>3.3629585001578456E-2</v>
      </c>
      <c r="M161">
        <v>-2.5110581793015202E-2</v>
      </c>
      <c r="N161">
        <v>1.9576631621988125E-2</v>
      </c>
      <c r="O161">
        <v>-4.36126221727417E-2</v>
      </c>
      <c r="P161">
        <v>-5.5408663489615304E-2</v>
      </c>
    </row>
    <row r="162" spans="1:16" x14ac:dyDescent="0.25">
      <c r="A162">
        <v>1.1621532398398196</v>
      </c>
      <c r="B162">
        <v>-0.35357337708314163</v>
      </c>
      <c r="C162">
        <v>-0.33734939561975857</v>
      </c>
      <c r="D162">
        <v>0.14451046427256775</v>
      </c>
      <c r="E162">
        <v>-0.34840350544572696</v>
      </c>
      <c r="F162">
        <v>0.16899566172117961</v>
      </c>
      <c r="G162">
        <v>5.4815990807006332E-2</v>
      </c>
      <c r="H162">
        <v>-2.1469657446479967E-2</v>
      </c>
      <c r="I162">
        <v>1.1087323858125053E-2</v>
      </c>
      <c r="J162">
        <v>5.560601544047572E-2</v>
      </c>
      <c r="K162">
        <v>1.6927043519344272E-2</v>
      </c>
      <c r="L162">
        <v>5.1732740391578505E-2</v>
      </c>
      <c r="M162">
        <v>3.0704780608810007E-2</v>
      </c>
      <c r="N162">
        <v>-4.5317089685310511E-3</v>
      </c>
      <c r="O162">
        <v>2.1552791694828478E-2</v>
      </c>
      <c r="P162">
        <v>-1.2780912683869881E-2</v>
      </c>
    </row>
    <row r="163" spans="1:16" x14ac:dyDescent="0.25">
      <c r="A163">
        <v>1.1846052044107918</v>
      </c>
      <c r="B163">
        <v>-0.43414199464636155</v>
      </c>
      <c r="C163">
        <v>-0.42948414586841122</v>
      </c>
      <c r="D163">
        <v>0.22176804137955294</v>
      </c>
      <c r="E163">
        <v>-0.48449557766441265</v>
      </c>
      <c r="F163">
        <v>8.406571661383555E-2</v>
      </c>
      <c r="G163">
        <v>2.0035272767722857E-2</v>
      </c>
      <c r="H163">
        <v>6.0769530580571877E-2</v>
      </c>
      <c r="I163">
        <v>2.0931699000240164E-2</v>
      </c>
      <c r="J163">
        <v>7.6617654146118104E-4</v>
      </c>
      <c r="K163">
        <v>-2.8712821115741867E-2</v>
      </c>
      <c r="L163">
        <v>-1.7823354301666778E-2</v>
      </c>
      <c r="M163">
        <v>1.9795614920030041E-2</v>
      </c>
      <c r="N163">
        <v>8.0538287403180624E-4</v>
      </c>
      <c r="O163">
        <v>3.2136388267637123E-2</v>
      </c>
      <c r="P163">
        <v>-6.2323524572116762E-2</v>
      </c>
    </row>
    <row r="164" spans="1:16" x14ac:dyDescent="0.25">
      <c r="A164">
        <v>1.1488175767083124</v>
      </c>
      <c r="B164">
        <v>-0.36140164263347507</v>
      </c>
      <c r="C164">
        <v>-0.38636417084711128</v>
      </c>
      <c r="D164">
        <v>0.18438020938929264</v>
      </c>
      <c r="E164">
        <v>-0.35901259976172173</v>
      </c>
      <c r="F164">
        <v>0.15232021947334293</v>
      </c>
      <c r="G164">
        <v>5.4482017013107911E-2</v>
      </c>
      <c r="H164">
        <v>-1.9363044132982407E-3</v>
      </c>
      <c r="I164">
        <v>-3.7826592332894669E-2</v>
      </c>
      <c r="J164">
        <v>7.5816936843077359E-3</v>
      </c>
      <c r="K164">
        <v>-1.9644047862350335E-2</v>
      </c>
      <c r="L164">
        <v>1.1535792855373883E-3</v>
      </c>
      <c r="M164">
        <v>5.1013010702924362E-2</v>
      </c>
      <c r="N164">
        <v>7.2293019658083426E-3</v>
      </c>
      <c r="O164">
        <v>1.2717324218107116E-2</v>
      </c>
      <c r="P164">
        <v>-8.2765947098249158E-3</v>
      </c>
    </row>
    <row r="165" spans="1:16" x14ac:dyDescent="0.25">
      <c r="A165">
        <v>1.078161390529214</v>
      </c>
      <c r="B165">
        <v>-0.37868348665910012</v>
      </c>
      <c r="C165">
        <v>-0.40833270900677288</v>
      </c>
      <c r="D165">
        <v>0.14367170242502625</v>
      </c>
      <c r="E165">
        <v>-0.26950076875666756</v>
      </c>
      <c r="F165">
        <v>9.5995586621088744E-2</v>
      </c>
      <c r="G165">
        <v>8.6967280106840586E-2</v>
      </c>
      <c r="H165">
        <v>-1.2591474643543829E-2</v>
      </c>
      <c r="I165">
        <v>-3.2232637125364123E-2</v>
      </c>
      <c r="J165">
        <v>-2.7289167626089347E-2</v>
      </c>
      <c r="K165">
        <v>7.4487312460775584E-2</v>
      </c>
      <c r="L165">
        <v>3.2267504065259529E-2</v>
      </c>
      <c r="M165">
        <v>3.8946105887631963E-2</v>
      </c>
      <c r="N165">
        <v>-2.7737779276048993E-2</v>
      </c>
      <c r="O165">
        <v>8.7107121249568875E-3</v>
      </c>
      <c r="P165">
        <v>-1.9799085808661302E-2</v>
      </c>
    </row>
    <row r="166" spans="1:16" x14ac:dyDescent="0.25">
      <c r="A166">
        <v>1.153340118979576</v>
      </c>
      <c r="B166">
        <v>-0.45729140976317623</v>
      </c>
      <c r="C166">
        <v>-0.45624447811354357</v>
      </c>
      <c r="D166">
        <v>0.16288416813621204</v>
      </c>
      <c r="E166">
        <v>-0.31973239006346238</v>
      </c>
      <c r="F166">
        <v>0.11759014746233044</v>
      </c>
      <c r="G166">
        <v>4.2928307935593817E-2</v>
      </c>
      <c r="H166">
        <v>1.204097975427087E-2</v>
      </c>
      <c r="I166">
        <v>1.3131829053028102E-2</v>
      </c>
      <c r="J166">
        <v>2.3722321418131447E-2</v>
      </c>
      <c r="K166">
        <v>1.7628459073968469E-2</v>
      </c>
      <c r="L166">
        <v>-2.8801264118031931E-2</v>
      </c>
      <c r="M166">
        <v>1.0180430624034486E-2</v>
      </c>
      <c r="N166">
        <v>-5.7118905805100657E-2</v>
      </c>
      <c r="O166">
        <v>1.1357693200072776E-2</v>
      </c>
      <c r="P166">
        <v>-5.5178136091695116E-3</v>
      </c>
    </row>
    <row r="167" spans="1:16" x14ac:dyDescent="0.25">
      <c r="A167">
        <v>1.1184308434303618</v>
      </c>
      <c r="B167">
        <v>-0.37894909813553507</v>
      </c>
      <c r="C167">
        <v>-0.44500535337339037</v>
      </c>
      <c r="D167">
        <v>0.14187738106071093</v>
      </c>
      <c r="E167">
        <v>-0.27906554816774043</v>
      </c>
      <c r="F167">
        <v>0.10969979462964341</v>
      </c>
      <c r="G167">
        <v>1.7313116867381403E-2</v>
      </c>
      <c r="H167">
        <v>-8.2051728208416205E-2</v>
      </c>
      <c r="I167">
        <v>-2.047537170107281E-3</v>
      </c>
      <c r="J167">
        <v>-3.077938409260627E-2</v>
      </c>
      <c r="K167">
        <v>-5.0231999921710582E-2</v>
      </c>
      <c r="L167">
        <v>4.7332796024899277E-3</v>
      </c>
      <c r="M167">
        <v>-5.8109841517051543E-2</v>
      </c>
      <c r="N167">
        <v>1.9879829952273647E-2</v>
      </c>
      <c r="O167">
        <v>2.0980866069660733E-2</v>
      </c>
      <c r="P167">
        <v>-2.8048230278009987E-2</v>
      </c>
    </row>
    <row r="168" spans="1:16" x14ac:dyDescent="0.25">
      <c r="A168">
        <v>1.2180068663998656</v>
      </c>
      <c r="B168">
        <v>-0.38945980368200606</v>
      </c>
      <c r="C168">
        <v>-0.47513131257187241</v>
      </c>
      <c r="D168">
        <v>0.22713124812101806</v>
      </c>
      <c r="E168">
        <v>-0.43048511752696406</v>
      </c>
      <c r="F168">
        <v>0.15511213768303003</v>
      </c>
      <c r="G168">
        <v>9.3187498568191293E-2</v>
      </c>
      <c r="H168">
        <v>6.6680418783217612E-3</v>
      </c>
      <c r="I168">
        <v>-1.493912126566933E-2</v>
      </c>
      <c r="J168">
        <v>-2.2505715873318018E-2</v>
      </c>
      <c r="K168">
        <v>1.6830400138287235E-2</v>
      </c>
      <c r="L168">
        <v>-3.8349017847031319E-2</v>
      </c>
      <c r="M168">
        <v>1.8624846804598746E-2</v>
      </c>
      <c r="N168">
        <v>1.7197482283291588E-2</v>
      </c>
      <c r="O168">
        <v>-1.2529906277596538E-2</v>
      </c>
      <c r="P168">
        <v>3.2541215786907446E-3</v>
      </c>
    </row>
    <row r="169" spans="1:16" x14ac:dyDescent="0.25">
      <c r="A169">
        <v>1.2080313397139675</v>
      </c>
      <c r="B169">
        <v>-0.41859863622882409</v>
      </c>
      <c r="C169">
        <v>-0.45689124201544579</v>
      </c>
      <c r="D169">
        <v>0.20780172778823736</v>
      </c>
      <c r="E169">
        <v>-0.31148604846449629</v>
      </c>
      <c r="F169">
        <v>4.5802939225970049E-2</v>
      </c>
      <c r="G169">
        <v>-1.9321015236075578E-3</v>
      </c>
      <c r="H169">
        <v>-4.6672327546080819E-2</v>
      </c>
      <c r="I169">
        <v>2.1621250379102553E-2</v>
      </c>
      <c r="J169">
        <v>3.2815973855812412E-2</v>
      </c>
      <c r="K169">
        <v>1.4747874102895183E-2</v>
      </c>
      <c r="L169">
        <v>9.3782639797178366E-2</v>
      </c>
      <c r="M169">
        <v>3.4925568689458994E-2</v>
      </c>
      <c r="N169">
        <v>-4.5560627980259075E-2</v>
      </c>
      <c r="O169">
        <v>-9.1534249518727909E-3</v>
      </c>
      <c r="P169">
        <v>1.8536641677696208E-2</v>
      </c>
    </row>
    <row r="170" spans="1:16" x14ac:dyDescent="0.25">
      <c r="A170">
        <v>1.1282748158840403</v>
      </c>
      <c r="B170">
        <v>-0.34186849892330934</v>
      </c>
      <c r="C170">
        <v>-0.36455911624092369</v>
      </c>
      <c r="D170">
        <v>0.24915386290971742</v>
      </c>
      <c r="E170">
        <v>-0.40308920904348977</v>
      </c>
      <c r="F170">
        <v>8.3308863546773484E-2</v>
      </c>
      <c r="G170">
        <v>3.4199092814622405E-2</v>
      </c>
      <c r="H170">
        <v>-5.493843889970278E-3</v>
      </c>
      <c r="I170">
        <v>7.6135593083506477E-3</v>
      </c>
      <c r="J170">
        <v>-3.1163396880452134E-2</v>
      </c>
      <c r="K170">
        <v>1.3299536699488579E-2</v>
      </c>
      <c r="L170">
        <v>-8.5748154535800758E-3</v>
      </c>
      <c r="M170">
        <v>-7.4352393507155293E-3</v>
      </c>
      <c r="N170">
        <v>6.4967466850190697E-2</v>
      </c>
      <c r="O170">
        <v>1.433462824327386E-2</v>
      </c>
      <c r="P170">
        <v>7.1623119033128371E-3</v>
      </c>
    </row>
    <row r="171" spans="1:16" x14ac:dyDescent="0.25">
      <c r="A171">
        <v>1.1109216292887598</v>
      </c>
      <c r="B171">
        <v>-0.29319581123781624</v>
      </c>
      <c r="C171">
        <v>-0.27894465396769003</v>
      </c>
      <c r="D171">
        <v>0.17434634264170704</v>
      </c>
      <c r="E171">
        <v>-0.40957713539398122</v>
      </c>
      <c r="F171">
        <v>8.2093372394244912E-2</v>
      </c>
      <c r="G171">
        <v>6.8380531181399459E-2</v>
      </c>
      <c r="H171">
        <v>-3.5588579451637736E-2</v>
      </c>
      <c r="I171">
        <v>-4.9420035434691235E-2</v>
      </c>
      <c r="J171">
        <v>-2.7526293491577404E-2</v>
      </c>
      <c r="K171">
        <v>2.5980993625040684E-3</v>
      </c>
      <c r="L171">
        <v>1.9152850825825685E-2</v>
      </c>
      <c r="M171">
        <v>-1.9182405322939057E-2</v>
      </c>
      <c r="N171">
        <v>-1.1632293229692704E-2</v>
      </c>
      <c r="O171">
        <v>3.9268990521128935E-2</v>
      </c>
      <c r="P171">
        <v>-5.7289826978290884E-3</v>
      </c>
    </row>
    <row r="172" spans="1:16" x14ac:dyDescent="0.25">
      <c r="A172">
        <v>1.1282224818301192</v>
      </c>
      <c r="B172">
        <v>-0.38761576081021298</v>
      </c>
      <c r="C172">
        <v>-0.37203167254464747</v>
      </c>
      <c r="D172">
        <v>0.19078779386078992</v>
      </c>
      <c r="E172">
        <v>-0.37167362848277774</v>
      </c>
      <c r="F172">
        <v>9.9995754561773884E-2</v>
      </c>
      <c r="G172">
        <v>9.383614854699189E-2</v>
      </c>
      <c r="H172">
        <v>-2.5059708966970844E-2</v>
      </c>
      <c r="I172">
        <v>3.462549262728478E-2</v>
      </c>
      <c r="J172">
        <v>-3.8766681175277727E-2</v>
      </c>
      <c r="K172">
        <v>-4.7267967001937118E-2</v>
      </c>
      <c r="L172">
        <v>6.3339341602340728E-3</v>
      </c>
      <c r="M172">
        <v>-7.81171017137329E-3</v>
      </c>
      <c r="N172">
        <v>4.368641981329998E-2</v>
      </c>
      <c r="O172">
        <v>-5.2799002855512769E-2</v>
      </c>
      <c r="P172">
        <v>4.2123176790868624E-3</v>
      </c>
    </row>
    <row r="173" spans="1:16" x14ac:dyDescent="0.25">
      <c r="A173">
        <v>1.1320345768043925</v>
      </c>
      <c r="B173">
        <v>-0.29688691902671699</v>
      </c>
      <c r="C173">
        <v>-0.3470073622613104</v>
      </c>
      <c r="D173">
        <v>0.32112562323435007</v>
      </c>
      <c r="E173">
        <v>-0.53387590941474172</v>
      </c>
      <c r="F173">
        <v>6.3038808578819189E-2</v>
      </c>
      <c r="G173">
        <v>9.5059138204533752E-2</v>
      </c>
      <c r="H173">
        <v>-4.9188652512686705E-2</v>
      </c>
      <c r="I173">
        <v>1.8555558046300703E-2</v>
      </c>
      <c r="J173">
        <v>9.9817859950268109E-3</v>
      </c>
      <c r="K173">
        <v>-1.9060778696487684E-2</v>
      </c>
      <c r="L173">
        <v>-4.6650241043043805E-3</v>
      </c>
      <c r="M173">
        <v>-6.9551585078420873E-3</v>
      </c>
      <c r="N173">
        <v>1.048559360891773E-2</v>
      </c>
      <c r="O173">
        <v>-2.0686977287221234E-3</v>
      </c>
      <c r="P173">
        <v>5.8020074164062537E-3</v>
      </c>
    </row>
    <row r="174" spans="1:16" x14ac:dyDescent="0.25">
      <c r="A174">
        <v>1.0849656754827262</v>
      </c>
      <c r="B174">
        <v>-0.2907133066552931</v>
      </c>
      <c r="C174">
        <v>-0.28065397294464312</v>
      </c>
      <c r="D174">
        <v>0.10956296036546981</v>
      </c>
      <c r="E174">
        <v>-0.34181294544116875</v>
      </c>
      <c r="F174">
        <v>0.13066096246558762</v>
      </c>
      <c r="G174">
        <v>0.11663191876275646</v>
      </c>
      <c r="H174">
        <v>-7.2260705860070648E-2</v>
      </c>
      <c r="I174">
        <v>5.2256890266691464E-3</v>
      </c>
      <c r="J174">
        <v>2.6426702202782499E-2</v>
      </c>
      <c r="K174">
        <v>-6.9594000739147243E-3</v>
      </c>
      <c r="L174">
        <v>2.682925360400442E-2</v>
      </c>
      <c r="M174">
        <v>-4.1712759311196747E-3</v>
      </c>
      <c r="N174">
        <v>-5.9095796828755091E-2</v>
      </c>
      <c r="O174">
        <v>-7.9860728812467408E-3</v>
      </c>
      <c r="P174">
        <v>2.8567893628926827E-3</v>
      </c>
    </row>
    <row r="175" spans="1:16" x14ac:dyDescent="0.25">
      <c r="A175">
        <v>1.1919260950323356</v>
      </c>
      <c r="B175">
        <v>-0.44420597978198434</v>
      </c>
      <c r="C175">
        <v>-0.50338237206958536</v>
      </c>
      <c r="D175">
        <v>0.24610077752396817</v>
      </c>
      <c r="E175">
        <v>-0.38843740850118541</v>
      </c>
      <c r="F175">
        <v>0.1192955976623874</v>
      </c>
      <c r="G175">
        <v>7.7789096170107791E-2</v>
      </c>
      <c r="H175">
        <v>-3.3624153307253352E-2</v>
      </c>
      <c r="I175">
        <v>-2.4041277393048392E-2</v>
      </c>
      <c r="J175">
        <v>-2.7661010239768451E-2</v>
      </c>
      <c r="K175">
        <v>-4.5253795427663487E-3</v>
      </c>
      <c r="L175">
        <v>2.5617673621125936E-2</v>
      </c>
      <c r="M175">
        <v>1.5769681425544205E-2</v>
      </c>
      <c r="N175">
        <v>4.1895997735322432E-5</v>
      </c>
      <c r="O175">
        <v>2.1816162185592174E-2</v>
      </c>
      <c r="P175">
        <v>3.0314752186651056E-3</v>
      </c>
    </row>
    <row r="176" spans="1:16" x14ac:dyDescent="0.25">
      <c r="A176">
        <v>1.1630272251612996</v>
      </c>
      <c r="B176">
        <v>-0.30406404024707051</v>
      </c>
      <c r="C176">
        <v>-0.33718683506709368</v>
      </c>
      <c r="D176">
        <v>0.23581407463885873</v>
      </c>
      <c r="E176">
        <v>-0.43126196844812709</v>
      </c>
      <c r="F176">
        <v>7.0891476920363752E-2</v>
      </c>
      <c r="G176">
        <v>6.3668930984482675E-2</v>
      </c>
      <c r="H176">
        <v>-3.4801558627002432E-2</v>
      </c>
      <c r="I176">
        <v>2.8152582831811976E-2</v>
      </c>
      <c r="J176">
        <v>-4.0305281907787913E-2</v>
      </c>
      <c r="K176">
        <v>-7.3894077624986751E-3</v>
      </c>
      <c r="L176">
        <v>-3.2761012815867699E-2</v>
      </c>
      <c r="M176">
        <v>2.3114841532670686E-2</v>
      </c>
      <c r="N176">
        <v>2.6945341660042348E-2</v>
      </c>
      <c r="O176">
        <v>1.1015112430383755E-2</v>
      </c>
      <c r="P176">
        <v>-1.3254653051165376E-2</v>
      </c>
    </row>
    <row r="177" spans="1:16" x14ac:dyDescent="0.25">
      <c r="A177">
        <v>1.1019959287276746</v>
      </c>
      <c r="B177">
        <v>-0.36889114845194976</v>
      </c>
      <c r="C177">
        <v>-0.39312742823881652</v>
      </c>
      <c r="D177">
        <v>0.12820490895138054</v>
      </c>
      <c r="E177">
        <v>-0.28964894017376208</v>
      </c>
      <c r="F177">
        <v>0.12822538612442724</v>
      </c>
      <c r="G177">
        <v>1.5951974843768254E-2</v>
      </c>
      <c r="H177">
        <v>-5.5777416066108067E-2</v>
      </c>
      <c r="I177">
        <v>-5.2005263168459544E-3</v>
      </c>
      <c r="J177">
        <v>1.6021060092609955E-2</v>
      </c>
      <c r="K177">
        <v>-2.8279041065769232E-2</v>
      </c>
      <c r="L177">
        <v>-3.8640513433122407E-2</v>
      </c>
      <c r="M177">
        <v>3.6585803273185662E-2</v>
      </c>
      <c r="N177">
        <v>2.874439173451549E-3</v>
      </c>
      <c r="O177">
        <v>-3.2807416230333621E-3</v>
      </c>
      <c r="P177">
        <v>1.3836040595619461E-2</v>
      </c>
    </row>
    <row r="178" spans="1:16" x14ac:dyDescent="0.25">
      <c r="A178">
        <v>1.1335135464829558</v>
      </c>
      <c r="B178">
        <v>-0.28136173744996407</v>
      </c>
      <c r="C178">
        <v>-0.33130030159620788</v>
      </c>
      <c r="D178">
        <v>0.23935405300313692</v>
      </c>
      <c r="E178">
        <v>-0.42672811876944733</v>
      </c>
      <c r="F178">
        <v>3.4764641115677918E-2</v>
      </c>
      <c r="G178">
        <v>8.5317891914410263E-2</v>
      </c>
      <c r="H178">
        <v>-3.1270086560740491E-2</v>
      </c>
      <c r="I178">
        <v>4.3083085330972749E-3</v>
      </c>
      <c r="J178">
        <v>-2.857443991603759E-2</v>
      </c>
      <c r="K178">
        <v>2.2765475639476021E-2</v>
      </c>
      <c r="L178">
        <v>-3.8646387688468939E-2</v>
      </c>
      <c r="M178">
        <v>-1.6668959110956449E-2</v>
      </c>
      <c r="N178">
        <v>1.5679792887043575E-2</v>
      </c>
      <c r="O178">
        <v>1.0138539274983963E-3</v>
      </c>
      <c r="P178">
        <v>-4.555033719851842E-2</v>
      </c>
    </row>
    <row r="179" spans="1:16" x14ac:dyDescent="0.25">
      <c r="A179">
        <v>1.1277585662091649</v>
      </c>
      <c r="B179">
        <v>-0.27753192685094141</v>
      </c>
      <c r="C179">
        <v>-0.29028815260406016</v>
      </c>
      <c r="D179">
        <v>0.14220045553452634</v>
      </c>
      <c r="E179">
        <v>-0.31961299374237739</v>
      </c>
      <c r="F179">
        <v>0.12054553885099638</v>
      </c>
      <c r="G179">
        <v>4.4042676642130615E-2</v>
      </c>
      <c r="H179">
        <v>-1.5399630041633904E-2</v>
      </c>
      <c r="I179">
        <v>2.5561514049331439E-2</v>
      </c>
      <c r="J179">
        <v>-2.8328673856010726E-2</v>
      </c>
      <c r="K179">
        <v>-1.4441174961712405E-2</v>
      </c>
      <c r="L179">
        <v>-3.0473061437628162E-2</v>
      </c>
      <c r="M179">
        <v>-1.2127128225953633E-2</v>
      </c>
      <c r="N179">
        <v>1.2242258178628737E-2</v>
      </c>
      <c r="O179">
        <v>-1.0413286071459306E-2</v>
      </c>
      <c r="P179">
        <v>-3.2810448418139598E-2</v>
      </c>
    </row>
    <row r="180" spans="1:16" x14ac:dyDescent="0.25">
      <c r="A180">
        <v>1.1326801887124285</v>
      </c>
      <c r="B180">
        <v>-0.33931273518515831</v>
      </c>
      <c r="C180">
        <v>-0.36746891485668609</v>
      </c>
      <c r="D180">
        <v>0.132278412489749</v>
      </c>
      <c r="E180">
        <v>-0.34957535500010234</v>
      </c>
      <c r="F180">
        <v>0.10780549927646228</v>
      </c>
      <c r="G180">
        <v>5.6108205492684339E-2</v>
      </c>
      <c r="H180">
        <v>4.7419075019652446E-3</v>
      </c>
      <c r="I180">
        <v>1.4652959301789222E-2</v>
      </c>
      <c r="J180">
        <v>-5.0776784685025399E-4</v>
      </c>
      <c r="K180">
        <v>-1.6157336443829041E-2</v>
      </c>
      <c r="L180">
        <v>-1.9711436750788614E-2</v>
      </c>
      <c r="M180">
        <v>1.8156827794576419E-2</v>
      </c>
      <c r="N180">
        <v>5.1944433218027762E-3</v>
      </c>
      <c r="O180">
        <v>3.5460535665887221E-3</v>
      </c>
      <c r="P180">
        <v>2.2373051784401292E-3</v>
      </c>
    </row>
    <row r="181" spans="1:16" x14ac:dyDescent="0.25">
      <c r="A181">
        <v>1.1497831904064606</v>
      </c>
      <c r="B181">
        <v>-0.36935330252825488</v>
      </c>
      <c r="C181">
        <v>-0.40203782138018457</v>
      </c>
      <c r="D181">
        <v>0.21050644525335185</v>
      </c>
      <c r="E181">
        <v>-0.40201974385514633</v>
      </c>
      <c r="F181">
        <v>0.10954718390143735</v>
      </c>
      <c r="G181">
        <v>3.2344372100625143E-2</v>
      </c>
      <c r="H181">
        <v>-2.5617070481575247E-2</v>
      </c>
      <c r="I181">
        <v>-3.2272323686614604E-2</v>
      </c>
      <c r="J181">
        <v>1.6932906649455962E-2</v>
      </c>
      <c r="K181">
        <v>2.547555829268534E-3</v>
      </c>
      <c r="L181">
        <v>-1.3328325058441346E-2</v>
      </c>
      <c r="M181">
        <v>-1.2587324509177647E-2</v>
      </c>
      <c r="N181">
        <v>5.4009653927443738E-2</v>
      </c>
      <c r="O181">
        <v>-1.650940324316575E-2</v>
      </c>
      <c r="P181">
        <v>1.6892948892606303E-2</v>
      </c>
    </row>
    <row r="182" spans="1:16" x14ac:dyDescent="0.25">
      <c r="A182">
        <v>1.1455433557016843</v>
      </c>
      <c r="B182">
        <v>-0.36147695984217604</v>
      </c>
      <c r="C182">
        <v>-0.38757008837214479</v>
      </c>
      <c r="D182">
        <v>0.15827539378419819</v>
      </c>
      <c r="E182">
        <v>-0.36598957081712846</v>
      </c>
      <c r="F182">
        <v>0.11994701109736425</v>
      </c>
      <c r="G182">
        <v>3.6504823374045155E-2</v>
      </c>
      <c r="H182">
        <v>-2.0070100590603934E-2</v>
      </c>
      <c r="I182">
        <v>-3.574249216445817E-2</v>
      </c>
      <c r="J182">
        <v>2.28339010329093E-2</v>
      </c>
      <c r="K182">
        <v>-1.9277726770928257E-2</v>
      </c>
      <c r="L182">
        <v>3.4993727353462553E-2</v>
      </c>
      <c r="M182">
        <v>-1.7368975568274905E-2</v>
      </c>
      <c r="N182">
        <v>-1.2196775827168008E-4</v>
      </c>
      <c r="O182">
        <v>7.9446010104447778E-3</v>
      </c>
      <c r="P182">
        <v>2.0830452615634733E-2</v>
      </c>
    </row>
    <row r="183" spans="1:16" x14ac:dyDescent="0.25">
      <c r="A183">
        <v>1.1943371793169966</v>
      </c>
      <c r="B183">
        <v>-0.44804565514009853</v>
      </c>
      <c r="C183">
        <v>-0.49637093050286374</v>
      </c>
      <c r="D183">
        <v>0.34653420613662855</v>
      </c>
      <c r="E183">
        <v>-0.43242091375272917</v>
      </c>
      <c r="F183">
        <v>5.6908351324711864E-2</v>
      </c>
      <c r="G183">
        <v>0.10874993865727331</v>
      </c>
      <c r="H183">
        <v>-3.6778642729809719E-3</v>
      </c>
      <c r="I183">
        <v>3.2357284400037815E-2</v>
      </c>
      <c r="J183">
        <v>-6.9376933649140715E-2</v>
      </c>
      <c r="K183">
        <v>-2.6513650273127486E-2</v>
      </c>
      <c r="L183">
        <v>6.4233353921345129E-3</v>
      </c>
      <c r="M183">
        <v>-3.5249688470493216E-3</v>
      </c>
      <c r="N183">
        <v>1.8433825919636989E-2</v>
      </c>
      <c r="O183">
        <v>-4.4899209559040129E-2</v>
      </c>
      <c r="P183">
        <v>-2.6392647592144787E-3</v>
      </c>
    </row>
    <row r="184" spans="1:16" x14ac:dyDescent="0.25">
      <c r="A184">
        <v>1.1835131964150951</v>
      </c>
      <c r="B184">
        <v>-0.44016402277426708</v>
      </c>
      <c r="C184">
        <v>-0.54352731748195371</v>
      </c>
      <c r="D184">
        <v>6.3337072510737197E-2</v>
      </c>
      <c r="E184">
        <v>-0.27628200133830966</v>
      </c>
      <c r="F184">
        <v>0.16413563968707434</v>
      </c>
      <c r="G184">
        <v>9.395323931633541E-2</v>
      </c>
      <c r="H184">
        <v>-1.8685833696376521E-2</v>
      </c>
      <c r="I184">
        <v>-4.5874258052233342E-3</v>
      </c>
      <c r="J184">
        <v>-1.1427943334441195E-2</v>
      </c>
      <c r="K184">
        <v>2.8949634694177797E-2</v>
      </c>
      <c r="L184">
        <v>-3.193378569012109E-4</v>
      </c>
      <c r="M184">
        <v>-3.1984331638092521E-2</v>
      </c>
      <c r="N184">
        <v>5.0769350912641883E-3</v>
      </c>
      <c r="O184">
        <v>6.2018337768415125E-3</v>
      </c>
      <c r="P184">
        <v>2.0472225074188104E-2</v>
      </c>
    </row>
    <row r="185" spans="1:16" x14ac:dyDescent="0.25">
      <c r="A185">
        <v>1.099304563173185</v>
      </c>
      <c r="B185">
        <v>-0.35757710011467853</v>
      </c>
      <c r="C185">
        <v>-0.34515906570924221</v>
      </c>
      <c r="D185">
        <v>0.17596915353118905</v>
      </c>
      <c r="E185">
        <v>-0.34915472397552455</v>
      </c>
      <c r="F185">
        <v>8.9850714104850737E-2</v>
      </c>
      <c r="G185">
        <v>9.3542430739534138E-2</v>
      </c>
      <c r="H185">
        <v>-9.915069663031098E-2</v>
      </c>
      <c r="I185">
        <v>1.5620167605542384E-2</v>
      </c>
      <c r="J185">
        <v>9.6689168922307403E-3</v>
      </c>
      <c r="K185">
        <v>-2.1925333868674812E-3</v>
      </c>
      <c r="L185">
        <v>-1.5290102768295212E-2</v>
      </c>
      <c r="M185">
        <v>3.7753698570633973E-2</v>
      </c>
      <c r="N185">
        <v>1.0707081630568657E-2</v>
      </c>
      <c r="O185">
        <v>-3.5570771998778001E-3</v>
      </c>
      <c r="P185">
        <v>-1.236979333551926E-2</v>
      </c>
    </row>
    <row r="186" spans="1:16" x14ac:dyDescent="0.25">
      <c r="A186">
        <v>1.1615907680705773</v>
      </c>
      <c r="B186">
        <v>-0.35213061942054347</v>
      </c>
      <c r="C186">
        <v>-0.35380369938646811</v>
      </c>
      <c r="D186">
        <v>0.12817687009851636</v>
      </c>
      <c r="E186">
        <v>-0.32025054383069895</v>
      </c>
      <c r="F186">
        <v>0.15660640595153164</v>
      </c>
      <c r="G186">
        <v>5.2597895717398244E-2</v>
      </c>
      <c r="H186">
        <v>-6.9884751127813283E-2</v>
      </c>
      <c r="I186">
        <v>-8.0293130275429225E-2</v>
      </c>
      <c r="J186">
        <v>1.5512188713681513E-2</v>
      </c>
      <c r="K186">
        <v>2.0038154231817967E-2</v>
      </c>
      <c r="L186">
        <v>-2.1194207097313983E-2</v>
      </c>
      <c r="M186">
        <v>0.11034429576230255</v>
      </c>
      <c r="N186">
        <v>-9.5854074357397921E-3</v>
      </c>
      <c r="O186">
        <v>-9.9652472372512776E-3</v>
      </c>
      <c r="P186">
        <v>1.1607341013762059E-2</v>
      </c>
    </row>
    <row r="187" spans="1:16" x14ac:dyDescent="0.25">
      <c r="A187">
        <v>1.1141630248159109</v>
      </c>
      <c r="B187">
        <v>-0.26914724303133714</v>
      </c>
      <c r="C187">
        <v>-0.33566091775496998</v>
      </c>
      <c r="D187">
        <v>0.12988692590624601</v>
      </c>
      <c r="E187">
        <v>-0.3209947285653626</v>
      </c>
      <c r="F187">
        <v>0.13763687836029245</v>
      </c>
      <c r="G187">
        <v>1.8562035205746133E-2</v>
      </c>
      <c r="H187">
        <v>-7.4254193193038942E-2</v>
      </c>
      <c r="I187">
        <v>-4.4174383297073724E-2</v>
      </c>
      <c r="J187">
        <v>-1.1150063187509234E-2</v>
      </c>
      <c r="K187">
        <v>-2.1342351387515553E-2</v>
      </c>
      <c r="L187">
        <v>5.8189862554756722E-2</v>
      </c>
      <c r="M187">
        <v>-2.3585074579941863E-2</v>
      </c>
      <c r="N187">
        <v>-1.2822192245114104E-2</v>
      </c>
      <c r="O187">
        <v>-6.681087868068443E-2</v>
      </c>
      <c r="P187">
        <v>3.4654303065736046E-2</v>
      </c>
    </row>
    <row r="188" spans="1:16" x14ac:dyDescent="0.25">
      <c r="A188">
        <v>1.1428853947933526</v>
      </c>
      <c r="B188">
        <v>-0.32078144690407945</v>
      </c>
      <c r="C188">
        <v>-0.36576130384575928</v>
      </c>
      <c r="D188">
        <v>0.17710171322290802</v>
      </c>
      <c r="E188">
        <v>-0.33212497253733853</v>
      </c>
      <c r="F188">
        <v>0.13337506264541926</v>
      </c>
      <c r="G188">
        <v>7.0717948821806917E-2</v>
      </c>
      <c r="H188">
        <v>-6.7498194144123516E-2</v>
      </c>
      <c r="I188">
        <v>-3.2345931238525472E-2</v>
      </c>
      <c r="J188">
        <v>-4.8284592418276033E-3</v>
      </c>
      <c r="K188">
        <v>2.3215190352522615E-2</v>
      </c>
      <c r="L188">
        <v>-2.6483852060998781E-2</v>
      </c>
      <c r="M188">
        <v>-1.56963000305872E-3</v>
      </c>
      <c r="N188">
        <v>-4.6030118786010148E-4</v>
      </c>
      <c r="O188">
        <v>3.7139666363362918E-2</v>
      </c>
      <c r="P188">
        <v>-4.0581371238201094E-3</v>
      </c>
    </row>
    <row r="189" spans="1:16" x14ac:dyDescent="0.25">
      <c r="A189">
        <v>1.047323358709165</v>
      </c>
      <c r="B189">
        <v>-0.25777936160704579</v>
      </c>
      <c r="C189">
        <v>-0.246154910251491</v>
      </c>
      <c r="D189">
        <v>0.16088093750748703</v>
      </c>
      <c r="E189">
        <v>-0.36896736819494785</v>
      </c>
      <c r="F189">
        <v>6.0074824339305735E-2</v>
      </c>
      <c r="G189">
        <v>6.357942141575533E-2</v>
      </c>
      <c r="H189">
        <v>-6.3994122126121503E-2</v>
      </c>
      <c r="I189">
        <v>-3.5212365948195178E-2</v>
      </c>
      <c r="J189">
        <v>1.5944638887988954E-2</v>
      </c>
      <c r="K189">
        <v>-1.6844341529360848E-4</v>
      </c>
      <c r="L189">
        <v>-3.3490448508942802E-3</v>
      </c>
      <c r="M189">
        <v>5.3616690109119673E-2</v>
      </c>
      <c r="N189">
        <v>2.5505615834598518E-2</v>
      </c>
      <c r="O189">
        <v>-2.4275072196597563E-2</v>
      </c>
      <c r="P189">
        <v>2.7564100699266472E-2</v>
      </c>
    </row>
    <row r="190" spans="1:16" x14ac:dyDescent="0.25">
      <c r="A190">
        <v>1.0872660980186064</v>
      </c>
      <c r="B190">
        <v>-0.308766721945886</v>
      </c>
      <c r="C190">
        <v>-0.28765848074582989</v>
      </c>
      <c r="D190">
        <v>0.1048117903168729</v>
      </c>
      <c r="E190">
        <v>-0.34973202750102445</v>
      </c>
      <c r="F190">
        <v>0.16009458109587218</v>
      </c>
      <c r="G190">
        <v>2.790847807057462E-2</v>
      </c>
      <c r="H190">
        <v>-6.8332342381355993E-2</v>
      </c>
      <c r="I190">
        <v>-3.820034028809989E-2</v>
      </c>
      <c r="J190">
        <v>1.5763407448900094E-2</v>
      </c>
      <c r="K190">
        <v>1.5441799839996859E-2</v>
      </c>
      <c r="L190">
        <v>-1.752364815629089E-3</v>
      </c>
      <c r="M190">
        <v>1.2529937245843543E-2</v>
      </c>
      <c r="N190">
        <v>4.2606733783608474E-3</v>
      </c>
      <c r="O190">
        <v>7.9229327002844664E-3</v>
      </c>
      <c r="P190">
        <v>2.5076425121618964E-2</v>
      </c>
    </row>
    <row r="191" spans="1:16" x14ac:dyDescent="0.25">
      <c r="A191">
        <v>1.0655669317172616</v>
      </c>
      <c r="B191">
        <v>-0.18492615994543135</v>
      </c>
      <c r="C191">
        <v>-0.14747736942137107</v>
      </c>
      <c r="D191">
        <v>0.29474036424837463</v>
      </c>
      <c r="E191">
        <v>-0.5083208801301794</v>
      </c>
      <c r="F191">
        <v>-7.6044981032968835E-3</v>
      </c>
      <c r="G191">
        <v>5.5300816357195054E-2</v>
      </c>
      <c r="H191">
        <v>-3.5510380158434697E-2</v>
      </c>
      <c r="I191">
        <v>-7.3639238611917677E-3</v>
      </c>
      <c r="J191">
        <v>8.1675918305233713E-2</v>
      </c>
      <c r="K191">
        <v>-2.8584046826429309E-2</v>
      </c>
      <c r="L191">
        <v>5.8975082033988998E-4</v>
      </c>
      <c r="M191">
        <v>1.482784785132071E-2</v>
      </c>
      <c r="N191">
        <v>1.8243603641402605E-2</v>
      </c>
      <c r="O191">
        <v>4.2077018261304847E-2</v>
      </c>
      <c r="P191">
        <v>1.3236763044870103E-2</v>
      </c>
    </row>
    <row r="192" spans="1:16" x14ac:dyDescent="0.25">
      <c r="A192">
        <v>1.1569818005594459</v>
      </c>
      <c r="B192">
        <v>-0.35926926781102103</v>
      </c>
      <c r="C192">
        <v>-0.41472588497469676</v>
      </c>
      <c r="D192">
        <v>0.29487215817526691</v>
      </c>
      <c r="E192">
        <v>-0.39669052319650189</v>
      </c>
      <c r="F192">
        <v>0.15592712556543739</v>
      </c>
      <c r="G192">
        <v>2.3332085157641281E-2</v>
      </c>
      <c r="H192">
        <v>-6.7989107287190043E-2</v>
      </c>
      <c r="I192">
        <v>8.7092778748996333E-3</v>
      </c>
      <c r="J192">
        <v>2.3393435572955434E-2</v>
      </c>
      <c r="K192">
        <v>7.4591153721111992E-3</v>
      </c>
      <c r="L192">
        <v>-1.1491895745627029E-3</v>
      </c>
      <c r="M192">
        <v>4.0770011223209113E-2</v>
      </c>
      <c r="N192">
        <v>2.3084882529432419E-2</v>
      </c>
      <c r="O192">
        <v>2.2604489716119502E-3</v>
      </c>
      <c r="P192">
        <v>-1.407555005225289E-2</v>
      </c>
    </row>
    <row r="193" spans="1:16" x14ac:dyDescent="0.25">
      <c r="A193">
        <v>1.1399621805802487</v>
      </c>
      <c r="B193">
        <v>-0.33913045788611407</v>
      </c>
      <c r="C193">
        <v>-0.35289630195367727</v>
      </c>
      <c r="D193">
        <v>0.11375745674127798</v>
      </c>
      <c r="E193">
        <v>-0.34080941075903282</v>
      </c>
      <c r="F193">
        <v>0.18977538330752833</v>
      </c>
      <c r="G193">
        <v>4.1367595294846478E-4</v>
      </c>
      <c r="H193">
        <v>-3.3457666216658397E-2</v>
      </c>
      <c r="I193">
        <v>-2.9100590474115992E-2</v>
      </c>
      <c r="J193">
        <v>3.8842309777961935E-4</v>
      </c>
      <c r="K193">
        <v>-2.0275409642384642E-3</v>
      </c>
      <c r="L193">
        <v>-4.6429346823093631E-2</v>
      </c>
      <c r="M193">
        <v>5.5159468129981355E-2</v>
      </c>
      <c r="N193">
        <v>4.0544343271895676E-2</v>
      </c>
      <c r="O193">
        <v>3.6236483746541405E-2</v>
      </c>
      <c r="P193">
        <v>2.9335884026622131E-2</v>
      </c>
    </row>
    <row r="194" spans="1:16" x14ac:dyDescent="0.25">
      <c r="A194">
        <v>1.1832450756751689</v>
      </c>
      <c r="B194">
        <v>-0.35366173150240798</v>
      </c>
      <c r="C194">
        <v>-0.36702786558402994</v>
      </c>
      <c r="D194">
        <v>0.34783651152056827</v>
      </c>
      <c r="E194">
        <v>-0.44263835662866818</v>
      </c>
      <c r="F194">
        <v>3.671825409489507E-2</v>
      </c>
      <c r="G194">
        <v>3.1547140393433169E-2</v>
      </c>
      <c r="H194">
        <v>-2.7964605573788924E-3</v>
      </c>
      <c r="I194">
        <v>1.3254624902993933E-2</v>
      </c>
      <c r="J194">
        <v>2.2762269626854213E-2</v>
      </c>
      <c r="K194">
        <v>-3.4150730327761579E-2</v>
      </c>
      <c r="L194">
        <v>-2.9566496053620338E-2</v>
      </c>
      <c r="M194">
        <v>1.7160024136250573E-2</v>
      </c>
      <c r="N194">
        <v>5.0441613548063549E-2</v>
      </c>
      <c r="O194">
        <v>3.0707317221609198E-2</v>
      </c>
      <c r="P194">
        <v>4.4993934973082711E-2</v>
      </c>
    </row>
    <row r="195" spans="1:16" x14ac:dyDescent="0.25">
      <c r="A195">
        <v>1.1954323397632334</v>
      </c>
      <c r="B195">
        <v>-0.32483234998527544</v>
      </c>
      <c r="C195">
        <v>-0.39885392477530873</v>
      </c>
      <c r="D195">
        <v>0.20312721168840495</v>
      </c>
      <c r="E195">
        <v>-0.37380674558167154</v>
      </c>
      <c r="F195">
        <v>0.16383139698221061</v>
      </c>
      <c r="G195">
        <v>5.4876957633353055E-2</v>
      </c>
      <c r="H195">
        <v>-8.5957037842876394E-2</v>
      </c>
      <c r="I195">
        <v>-7.9268935982667547E-3</v>
      </c>
      <c r="J195">
        <v>3.5997518277274897E-2</v>
      </c>
      <c r="K195">
        <v>-3.9778755748265593E-3</v>
      </c>
      <c r="L195">
        <v>-2.1667746170626275E-2</v>
      </c>
      <c r="M195">
        <v>3.3347807748242229E-3</v>
      </c>
      <c r="N195">
        <v>3.8370829320471494E-3</v>
      </c>
      <c r="O195">
        <v>1.8452801126953768E-2</v>
      </c>
      <c r="P195">
        <v>2.8695807102713147E-2</v>
      </c>
    </row>
    <row r="196" spans="1:16" x14ac:dyDescent="0.25">
      <c r="A196">
        <v>1.2059226772355158</v>
      </c>
      <c r="B196">
        <v>-0.39075499886338921</v>
      </c>
      <c r="C196">
        <v>-0.39008695218588019</v>
      </c>
      <c r="D196">
        <v>0.27756384963754177</v>
      </c>
      <c r="E196">
        <v>-0.47543376520404595</v>
      </c>
      <c r="F196">
        <v>8.6566309350853299E-2</v>
      </c>
      <c r="G196">
        <v>2.2488585422283203E-2</v>
      </c>
      <c r="H196">
        <v>-3.2000952473078957E-2</v>
      </c>
      <c r="I196">
        <v>7.5307602476119987E-3</v>
      </c>
      <c r="J196">
        <v>5.8532816038312924E-2</v>
      </c>
      <c r="K196">
        <v>-2.4755626789314332E-2</v>
      </c>
      <c r="L196">
        <v>3.2221499923572143E-3</v>
      </c>
      <c r="M196">
        <v>1.5047504114851395E-2</v>
      </c>
      <c r="N196">
        <v>-2.8899515311787652E-2</v>
      </c>
      <c r="O196">
        <v>1.1010512721770253E-2</v>
      </c>
      <c r="P196">
        <v>6.1419988460150463E-3</v>
      </c>
    </row>
    <row r="197" spans="1:16" x14ac:dyDescent="0.25">
      <c r="A197">
        <v>1.2395142454390546</v>
      </c>
      <c r="B197">
        <v>-0.39468040394257747</v>
      </c>
      <c r="C197">
        <v>-0.48904107450140488</v>
      </c>
      <c r="D197">
        <v>0.15775367666033444</v>
      </c>
      <c r="E197">
        <v>-0.3532132352680043</v>
      </c>
      <c r="F197">
        <v>0.18947309891995209</v>
      </c>
      <c r="G197">
        <v>7.8953777388626641E-3</v>
      </c>
      <c r="H197">
        <v>-6.9914320809015079E-2</v>
      </c>
      <c r="I197">
        <v>-3.007785817239627E-2</v>
      </c>
      <c r="J197">
        <v>1.8943591995178147E-2</v>
      </c>
      <c r="K197">
        <v>1.2519181480658659E-2</v>
      </c>
      <c r="L197">
        <v>1.8133408702318894E-2</v>
      </c>
      <c r="M197">
        <v>6.2955577195633272E-2</v>
      </c>
      <c r="N197">
        <v>-1.4691887999553047E-2</v>
      </c>
      <c r="O197">
        <v>5.3537581922052518E-3</v>
      </c>
      <c r="P197">
        <v>-9.283627047460722E-3</v>
      </c>
    </row>
    <row r="198" spans="1:16" x14ac:dyDescent="0.25">
      <c r="A198">
        <v>1.138941037697303</v>
      </c>
      <c r="B198">
        <v>-0.40086045779086171</v>
      </c>
      <c r="C198">
        <v>-0.37070371048384249</v>
      </c>
      <c r="D198">
        <v>0.2204338974724781</v>
      </c>
      <c r="E198">
        <v>-0.42453693476530113</v>
      </c>
      <c r="F198">
        <v>9.2207252407524837E-2</v>
      </c>
      <c r="G198">
        <v>7.7136229607926196E-2</v>
      </c>
      <c r="H198">
        <v>3.1039772756591991E-2</v>
      </c>
      <c r="I198">
        <v>2.4634966030198012E-2</v>
      </c>
      <c r="J198">
        <v>-5.5676014518567518E-2</v>
      </c>
      <c r="K198">
        <v>-2.9497055727031287E-2</v>
      </c>
      <c r="L198">
        <v>6.0456062167045015E-2</v>
      </c>
      <c r="M198">
        <v>1.7376198499473021E-2</v>
      </c>
      <c r="N198">
        <v>-5.6013757884720659E-3</v>
      </c>
      <c r="O198">
        <v>1.8404708757964225E-2</v>
      </c>
      <c r="P198">
        <v>1.9369320137948742E-2</v>
      </c>
    </row>
    <row r="199" spans="1:16" x14ac:dyDescent="0.25">
      <c r="A199">
        <v>1.144196595313046</v>
      </c>
      <c r="B199">
        <v>-0.31030249668560106</v>
      </c>
      <c r="C199">
        <v>-0.31271116260341902</v>
      </c>
      <c r="D199">
        <v>7.6232010728178506E-2</v>
      </c>
      <c r="E199">
        <v>-0.31379176003657733</v>
      </c>
      <c r="F199">
        <v>0.11367733134329402</v>
      </c>
      <c r="G199">
        <v>6.6540611049432874E-2</v>
      </c>
      <c r="H199">
        <v>-5.5958448109657499E-2</v>
      </c>
      <c r="I199">
        <v>-1.8530165682878793E-2</v>
      </c>
      <c r="J199">
        <v>1.2539657085799292E-2</v>
      </c>
      <c r="K199">
        <v>2.5664084976980302E-2</v>
      </c>
      <c r="L199">
        <v>4.8943804071510028E-2</v>
      </c>
      <c r="M199">
        <v>-4.2438330392961854E-2</v>
      </c>
      <c r="N199">
        <v>-2.0957820255410081E-2</v>
      </c>
      <c r="O199">
        <v>2.1251972710658682E-2</v>
      </c>
      <c r="P199">
        <v>1.4071138095108741E-2</v>
      </c>
    </row>
    <row r="200" spans="1:16" x14ac:dyDescent="0.25">
      <c r="A200">
        <v>1.1212064394836008</v>
      </c>
      <c r="B200">
        <v>-0.37486596130498212</v>
      </c>
      <c r="C200">
        <v>-0.41548123743887405</v>
      </c>
      <c r="D200">
        <v>0.15352584465181396</v>
      </c>
      <c r="E200">
        <v>-0.37722007955001674</v>
      </c>
      <c r="F200">
        <v>0.11220233952776341</v>
      </c>
      <c r="G200">
        <v>9.6177399571659078E-2</v>
      </c>
      <c r="H200">
        <v>-1.2695859592135926E-2</v>
      </c>
      <c r="I200">
        <v>-2.1978953302318791E-2</v>
      </c>
      <c r="J200">
        <v>-2.8169189163419241E-2</v>
      </c>
      <c r="K200">
        <v>3.3504224173817536E-2</v>
      </c>
      <c r="L200">
        <v>3.0329479952730238E-2</v>
      </c>
      <c r="M200">
        <v>-6.9965521092270142E-3</v>
      </c>
      <c r="N200">
        <v>2.3888893011953503E-3</v>
      </c>
      <c r="O200">
        <v>1.018337994703164E-2</v>
      </c>
      <c r="P200">
        <v>-1.4828314930241814E-3</v>
      </c>
    </row>
    <row r="201" spans="1:16" x14ac:dyDescent="0.25">
      <c r="A201">
        <v>5.2281882442004557</v>
      </c>
      <c r="B201">
        <v>-1.3939381472736614</v>
      </c>
      <c r="C201">
        <v>-1.0674160748620267</v>
      </c>
      <c r="D201">
        <v>0.85736560552180419</v>
      </c>
      <c r="E201">
        <v>-1.2799763792945404</v>
      </c>
      <c r="F201">
        <v>-0.21101421627944622</v>
      </c>
      <c r="G201">
        <v>0.10617733484971721</v>
      </c>
      <c r="H201">
        <v>-5.0770594705956823E-2</v>
      </c>
      <c r="I201">
        <v>-8.0919680579910322E-2</v>
      </c>
      <c r="J201">
        <v>-8.9544406846860478E-2</v>
      </c>
      <c r="K201">
        <v>-1.1911953985209349E-3</v>
      </c>
      <c r="L201">
        <v>-2.1926039024757236E-2</v>
      </c>
      <c r="M201">
        <v>-6.1177020115246832E-2</v>
      </c>
      <c r="N201">
        <v>-1.648348845643588E-2</v>
      </c>
      <c r="O201">
        <v>-2.1095562502716457E-3</v>
      </c>
      <c r="P201">
        <v>-1.6933902047967745E-2</v>
      </c>
    </row>
    <row r="202" spans="1:16" x14ac:dyDescent="0.25">
      <c r="A202">
        <v>5.4600974862716551</v>
      </c>
      <c r="B202">
        <v>-2.0609351603451023</v>
      </c>
      <c r="C202">
        <v>-1.8263854652987443</v>
      </c>
      <c r="D202">
        <v>0.72984465822337286</v>
      </c>
      <c r="E202">
        <v>-0.86573340237301866</v>
      </c>
      <c r="F202">
        <v>0.22258641756988159</v>
      </c>
      <c r="G202">
        <v>-2.3328057183307795E-2</v>
      </c>
      <c r="H202">
        <v>-8.9998249167988958E-2</v>
      </c>
      <c r="I202">
        <v>-4.3101049269147006E-2</v>
      </c>
      <c r="J202">
        <v>-4.6498904354435468E-2</v>
      </c>
      <c r="K202">
        <v>-4.5513518143951758E-3</v>
      </c>
      <c r="L202">
        <v>-5.2283860132503544E-2</v>
      </c>
      <c r="M202">
        <v>1.0157562897531294E-2</v>
      </c>
      <c r="N202">
        <v>3.0742794684346505E-3</v>
      </c>
      <c r="O202">
        <v>2.3295343616384708E-3</v>
      </c>
      <c r="P202">
        <v>1.1524453343897834E-2</v>
      </c>
    </row>
    <row r="203" spans="1:16" x14ac:dyDescent="0.25">
      <c r="A203">
        <v>6.0632912763669724</v>
      </c>
      <c r="B203">
        <v>-3.2808810407089832</v>
      </c>
      <c r="C203">
        <v>-3.3297770525615764</v>
      </c>
      <c r="D203">
        <v>0.58093179149547458</v>
      </c>
      <c r="E203">
        <v>-0.14337274759001559</v>
      </c>
      <c r="F203">
        <v>0.94909052507406177</v>
      </c>
      <c r="G203">
        <v>-0.10864632760740196</v>
      </c>
      <c r="H203">
        <v>-0.17894640507891496</v>
      </c>
      <c r="I203">
        <v>-6.8527806565818186E-3</v>
      </c>
      <c r="J203">
        <v>-0.35414240583412526</v>
      </c>
      <c r="K203">
        <v>6.3024197464005074E-2</v>
      </c>
      <c r="L203">
        <v>1.7710913296749044E-2</v>
      </c>
      <c r="M203">
        <v>-0.1658784332306725</v>
      </c>
      <c r="N203">
        <v>-9.0011253134305275E-2</v>
      </c>
      <c r="O203">
        <v>-1.3801416391338146E-2</v>
      </c>
      <c r="P203">
        <v>2.1743949951958778E-2</v>
      </c>
    </row>
    <row r="204" spans="1:16" x14ac:dyDescent="0.25">
      <c r="A204">
        <v>5.4264346542993476</v>
      </c>
      <c r="B204">
        <v>-1.938370008069177</v>
      </c>
      <c r="C204">
        <v>-1.7380875456501272</v>
      </c>
      <c r="D204">
        <v>0.74027612610364713</v>
      </c>
      <c r="E204">
        <v>-0.94952262694106448</v>
      </c>
      <c r="F204">
        <v>0.16441321123384142</v>
      </c>
      <c r="G204">
        <v>-1.3132048778903681E-2</v>
      </c>
      <c r="H204">
        <v>-9.1626949430744065E-2</v>
      </c>
      <c r="I204">
        <v>-1.7465810628907463E-2</v>
      </c>
      <c r="J204">
        <v>-4.5453501809403871E-2</v>
      </c>
      <c r="K204">
        <v>4.318468608040584E-4</v>
      </c>
      <c r="L204">
        <v>-2.9464118439526506E-2</v>
      </c>
      <c r="M204">
        <v>-4.8839467473044976E-2</v>
      </c>
      <c r="N204">
        <v>-1.6228674311910207E-3</v>
      </c>
      <c r="O204">
        <v>1.6242362643004455E-2</v>
      </c>
      <c r="P204">
        <v>-2.6646875063173755E-2</v>
      </c>
    </row>
    <row r="205" spans="1:16" x14ac:dyDescent="0.25">
      <c r="A205">
        <v>5.4600157517317793</v>
      </c>
      <c r="B205">
        <v>-2.0649730501085677</v>
      </c>
      <c r="C205">
        <v>-1.878334048120945</v>
      </c>
      <c r="D205">
        <v>0.69410831811551199</v>
      </c>
      <c r="E205">
        <v>-0.86486919999603895</v>
      </c>
      <c r="F205">
        <v>0.18256792466260396</v>
      </c>
      <c r="G205">
        <v>-6.3110240519271554E-2</v>
      </c>
      <c r="H205">
        <v>-8.4943808737916626E-2</v>
      </c>
      <c r="I205">
        <v>-1.5040806875474048E-2</v>
      </c>
      <c r="J205">
        <v>-1.1825729909637801E-2</v>
      </c>
      <c r="K205">
        <v>-1.9132518779021907E-2</v>
      </c>
      <c r="L205">
        <v>-5.4505832224734763E-2</v>
      </c>
      <c r="M205">
        <v>-3.4121013636340673E-2</v>
      </c>
      <c r="N205">
        <v>-4.2453059112887881E-2</v>
      </c>
      <c r="O205">
        <v>1.7062056436095509E-2</v>
      </c>
      <c r="P205">
        <v>7.1770980110523828E-3</v>
      </c>
    </row>
    <row r="206" spans="1:16" x14ac:dyDescent="0.25">
      <c r="A206">
        <v>5.4028945106720156</v>
      </c>
      <c r="B206">
        <v>-2.0038981498992232</v>
      </c>
      <c r="C206">
        <v>-1.7914432899717596</v>
      </c>
      <c r="D206">
        <v>0.62053906897079469</v>
      </c>
      <c r="E206">
        <v>-0.82171256784116609</v>
      </c>
      <c r="F206">
        <v>0.19199789175869286</v>
      </c>
      <c r="G206">
        <v>7.6237439667857562E-3</v>
      </c>
      <c r="H206">
        <v>-0.11770205511792588</v>
      </c>
      <c r="I206">
        <v>-3.0478362753687139E-2</v>
      </c>
      <c r="J206">
        <v>-4.3788307648039509E-2</v>
      </c>
      <c r="K206">
        <v>2.428476592919324E-3</v>
      </c>
      <c r="L206">
        <v>-2.989158885752552E-2</v>
      </c>
      <c r="M206">
        <v>-3.0416695827791485E-2</v>
      </c>
      <c r="N206">
        <v>-5.6306825648756997E-2</v>
      </c>
      <c r="O206">
        <v>9.7469546108980721E-3</v>
      </c>
      <c r="P206">
        <v>-2.9094153005065407E-2</v>
      </c>
    </row>
    <row r="207" spans="1:16" x14ac:dyDescent="0.25">
      <c r="A207">
        <v>5.3598041889368355</v>
      </c>
      <c r="B207">
        <v>-1.8245554038152516</v>
      </c>
      <c r="C207">
        <v>-1.5756740983202187</v>
      </c>
      <c r="D207">
        <v>0.66381642873610347</v>
      </c>
      <c r="E207">
        <v>-0.98574796045910817</v>
      </c>
      <c r="F207">
        <v>4.4549498498881152E-2</v>
      </c>
      <c r="G207">
        <v>-5.1789157411613216E-3</v>
      </c>
      <c r="H207">
        <v>-0.1221687967768557</v>
      </c>
      <c r="I207">
        <v>-4.3610698939856238E-2</v>
      </c>
      <c r="J207">
        <v>-5.042010152878011E-3</v>
      </c>
      <c r="K207">
        <v>-1.5136308265182951E-2</v>
      </c>
      <c r="L207">
        <v>-5.4139414240802361E-2</v>
      </c>
      <c r="M207">
        <v>-4.3043370639507098E-2</v>
      </c>
      <c r="N207">
        <v>-8.0131513239342686E-2</v>
      </c>
      <c r="O207">
        <v>-7.9909972775409926E-2</v>
      </c>
      <c r="P207">
        <v>4.7946394759764602E-2</v>
      </c>
    </row>
    <row r="208" spans="1:16" x14ac:dyDescent="0.25">
      <c r="A208">
        <v>5.4950149533480204</v>
      </c>
      <c r="B208">
        <v>-2.1437715250821299</v>
      </c>
      <c r="C208">
        <v>-1.8917291403889882</v>
      </c>
      <c r="D208">
        <v>0.59292569922008642</v>
      </c>
      <c r="E208">
        <v>-0.76553883920803101</v>
      </c>
      <c r="F208">
        <v>0.31833999579154032</v>
      </c>
      <c r="G208">
        <v>-5.4518110484204955E-2</v>
      </c>
      <c r="H208">
        <v>-0.12637706254259484</v>
      </c>
      <c r="I208">
        <v>-4.4074764627251115E-2</v>
      </c>
      <c r="J208">
        <v>-2.6464846133285133E-2</v>
      </c>
      <c r="K208">
        <v>-8.0552687304354262E-2</v>
      </c>
      <c r="L208">
        <v>-0.10508254073820852</v>
      </c>
      <c r="M208">
        <v>2.6380399868780876E-2</v>
      </c>
      <c r="N208">
        <v>-0.11115415602465366</v>
      </c>
      <c r="O208">
        <v>-0.13938704537852825</v>
      </c>
      <c r="P208">
        <v>7.0202434530109242E-2</v>
      </c>
    </row>
    <row r="209" spans="1:16" x14ac:dyDescent="0.25">
      <c r="A209">
        <v>5.4228517996606307</v>
      </c>
      <c r="B209">
        <v>-2.0248604613716856</v>
      </c>
      <c r="C209">
        <v>-1.8200490731562922</v>
      </c>
      <c r="D209">
        <v>0.68200074953630963</v>
      </c>
      <c r="E209">
        <v>-0.8673819318670053</v>
      </c>
      <c r="F209">
        <v>0.16702410872684875</v>
      </c>
      <c r="G209">
        <v>-7.7994174031797134E-2</v>
      </c>
      <c r="H209">
        <v>-8.2020773601210725E-2</v>
      </c>
      <c r="I209">
        <v>-3.733203411623762E-3</v>
      </c>
      <c r="J209">
        <v>2.5592442815449423E-3</v>
      </c>
      <c r="K209">
        <v>2.3510295440648307E-2</v>
      </c>
      <c r="L209">
        <v>-1.4413441866461061E-3</v>
      </c>
      <c r="M209">
        <v>-2.2990402413063996E-2</v>
      </c>
      <c r="N209">
        <v>-1.3116155957935138E-2</v>
      </c>
      <c r="O209">
        <v>8.6914484229177347E-3</v>
      </c>
      <c r="P209">
        <v>-8.3073559368856201E-3</v>
      </c>
    </row>
    <row r="210" spans="1:16" x14ac:dyDescent="0.25">
      <c r="A210">
        <v>5.5309591511067016</v>
      </c>
      <c r="B210">
        <v>-2.2084195704602712</v>
      </c>
      <c r="C210">
        <v>-2.1958529945360139</v>
      </c>
      <c r="D210">
        <v>0.68307096844644533</v>
      </c>
      <c r="E210">
        <v>-0.78364288231381563</v>
      </c>
      <c r="F210">
        <v>0.37263136142665787</v>
      </c>
      <c r="G210">
        <v>-3.7927405476912618E-2</v>
      </c>
      <c r="H210">
        <v>2.9174756978600468E-2</v>
      </c>
      <c r="I210">
        <v>-7.3034030834252084E-2</v>
      </c>
      <c r="J210">
        <v>-3.3649786335390217E-2</v>
      </c>
      <c r="K210">
        <v>0.11238302139865256</v>
      </c>
      <c r="L210">
        <v>-6.7791150633906311E-2</v>
      </c>
      <c r="M210">
        <v>-2.2471844282985372E-2</v>
      </c>
      <c r="N210">
        <v>-0.10284413659137508</v>
      </c>
      <c r="O210">
        <v>-2.8648417257597845E-2</v>
      </c>
      <c r="P210">
        <v>-3.3875328503514629E-2</v>
      </c>
    </row>
    <row r="211" spans="1:16" x14ac:dyDescent="0.25">
      <c r="A211">
        <v>5.4693684536303175</v>
      </c>
      <c r="B211">
        <v>-2.1495478220554598</v>
      </c>
      <c r="C211">
        <v>-2.0882850732471105</v>
      </c>
      <c r="D211">
        <v>0.62496814927868127</v>
      </c>
      <c r="E211">
        <v>-0.81097926568806977</v>
      </c>
      <c r="F211">
        <v>0.4055121558943886</v>
      </c>
      <c r="G211">
        <v>-0.16052979545937171</v>
      </c>
      <c r="H211">
        <v>-8.6044115574815103E-2</v>
      </c>
      <c r="I211">
        <v>-6.3698539097494594E-2</v>
      </c>
      <c r="J211">
        <v>3.1479279205203194E-2</v>
      </c>
      <c r="K211">
        <v>9.808203079003687E-2</v>
      </c>
      <c r="L211">
        <v>-5.4573962163843477E-2</v>
      </c>
      <c r="M211">
        <v>-9.2794925113490925E-2</v>
      </c>
      <c r="N211">
        <v>-3.1055979760908192E-2</v>
      </c>
      <c r="O211">
        <v>-1.3423534626702175E-2</v>
      </c>
      <c r="P211">
        <v>-0.10203368032171359</v>
      </c>
    </row>
    <row r="212" spans="1:16" x14ac:dyDescent="0.25">
      <c r="A212">
        <v>5.5878798898989848</v>
      </c>
      <c r="B212">
        <v>-2.1398034407162605</v>
      </c>
      <c r="C212">
        <v>-1.9804792049264637</v>
      </c>
      <c r="D212">
        <v>0.69455363909630274</v>
      </c>
      <c r="E212">
        <v>-0.85417725334461214</v>
      </c>
      <c r="F212">
        <v>0.43443792752763927</v>
      </c>
      <c r="G212">
        <v>4.869451125856742E-2</v>
      </c>
      <c r="H212">
        <v>-7.1511574330747701E-2</v>
      </c>
      <c r="I212">
        <v>0.10678846259001967</v>
      </c>
      <c r="J212">
        <v>5.0422672977709276E-2</v>
      </c>
      <c r="K212">
        <v>0.10433574980774213</v>
      </c>
      <c r="L212">
        <v>3.8148631804604538E-2</v>
      </c>
      <c r="M212">
        <v>-9.7160721530136097E-3</v>
      </c>
      <c r="N212">
        <v>-4.6424936704941862E-2</v>
      </c>
      <c r="O212">
        <v>3.4141720244779912E-2</v>
      </c>
      <c r="P212">
        <v>-6.8900890644665591E-2</v>
      </c>
    </row>
    <row r="213" spans="1:16" x14ac:dyDescent="0.25">
      <c r="A213">
        <v>5.5060557197094058</v>
      </c>
      <c r="B213">
        <v>-2.1732049886799665</v>
      </c>
      <c r="C213">
        <v>-1.9904099551524268</v>
      </c>
      <c r="D213">
        <v>0.8169839660708994</v>
      </c>
      <c r="E213">
        <v>-1.0492902422417425</v>
      </c>
      <c r="F213">
        <v>0.26344467375777475</v>
      </c>
      <c r="G213">
        <v>8.5469644019382507E-3</v>
      </c>
      <c r="H213">
        <v>3.7559049907198869E-2</v>
      </c>
      <c r="I213">
        <v>1.6764980977175641E-2</v>
      </c>
      <c r="J213">
        <v>2.5530533783980298E-2</v>
      </c>
      <c r="K213">
        <v>-7.2801386586364855E-2</v>
      </c>
      <c r="L213">
        <v>-0.15457406648112643</v>
      </c>
      <c r="M213">
        <v>-5.873656475718303E-2</v>
      </c>
      <c r="N213">
        <v>-8.843993565716661E-2</v>
      </c>
      <c r="O213">
        <v>9.9965163970971188E-2</v>
      </c>
      <c r="P213">
        <v>-0.13244932423780639</v>
      </c>
    </row>
    <row r="214" spans="1:16" x14ac:dyDescent="0.25">
      <c r="A214">
        <v>5.4553763707428544</v>
      </c>
      <c r="B214">
        <v>-1.9517718788723009</v>
      </c>
      <c r="C214">
        <v>-1.8921373224756555</v>
      </c>
      <c r="D214">
        <v>0.68227398936874739</v>
      </c>
      <c r="E214">
        <v>-0.89632867275032313</v>
      </c>
      <c r="F214">
        <v>0.23837106760290966</v>
      </c>
      <c r="G214">
        <v>-3.3600830220027481E-2</v>
      </c>
      <c r="H214">
        <v>5.1252312643396261E-2</v>
      </c>
      <c r="I214">
        <v>-2.1626982451097111E-2</v>
      </c>
      <c r="J214">
        <v>5.3905183915976138E-2</v>
      </c>
      <c r="K214">
        <v>-2.8990370704444414E-2</v>
      </c>
      <c r="L214">
        <v>-0.10366888536928691</v>
      </c>
      <c r="M214">
        <v>-4.3511986012531702E-3</v>
      </c>
      <c r="N214">
        <v>-6.8245580307993423E-2</v>
      </c>
      <c r="O214">
        <v>-1.4119662220311439E-2</v>
      </c>
      <c r="P214">
        <v>-4.4524556667067033E-2</v>
      </c>
    </row>
    <row r="215" spans="1:16" x14ac:dyDescent="0.25">
      <c r="A215">
        <v>5.4876680722284394</v>
      </c>
      <c r="B215">
        <v>-2.0013177885732247</v>
      </c>
      <c r="C215">
        <v>-1.8324841661188382</v>
      </c>
      <c r="D215">
        <v>0.68423297185252385</v>
      </c>
      <c r="E215">
        <v>-0.88737019187173016</v>
      </c>
      <c r="F215">
        <v>0.22130174311416756</v>
      </c>
      <c r="G215">
        <v>-6.505771794816366E-2</v>
      </c>
      <c r="H215">
        <v>-9.0169246230064753E-2</v>
      </c>
      <c r="I215">
        <v>-5.3916982341786095E-2</v>
      </c>
      <c r="J215">
        <v>-6.8759430270009941E-3</v>
      </c>
      <c r="K215">
        <v>-3.7729625421870715E-2</v>
      </c>
      <c r="L215">
        <v>-4.2385551487079086E-2</v>
      </c>
      <c r="M215">
        <v>-3.669753163820059E-4</v>
      </c>
      <c r="N215">
        <v>-4.6316190474570716E-2</v>
      </c>
      <c r="O215">
        <v>1.2469282818483106E-2</v>
      </c>
      <c r="P215">
        <v>1.5700362383531813E-2</v>
      </c>
    </row>
    <row r="216" spans="1:16" x14ac:dyDescent="0.25">
      <c r="A216">
        <v>5.4527906723101873</v>
      </c>
      <c r="B216">
        <v>-2.0767139918372099</v>
      </c>
      <c r="C216">
        <v>-1.8663992689309763</v>
      </c>
      <c r="D216">
        <v>0.69718771537062774</v>
      </c>
      <c r="E216">
        <v>-0.78749559542945058</v>
      </c>
      <c r="F216">
        <v>0.12381188920733083</v>
      </c>
      <c r="G216">
        <v>5.0667411332756603E-2</v>
      </c>
      <c r="H216">
        <v>2.052158691569687E-2</v>
      </c>
      <c r="I216">
        <v>1.951894187134004E-2</v>
      </c>
      <c r="J216">
        <v>-8.6825871650087247E-2</v>
      </c>
      <c r="K216">
        <v>4.0970692591016572E-2</v>
      </c>
      <c r="L216">
        <v>1.8696011868146872E-2</v>
      </c>
      <c r="M216">
        <v>1.5287364080362006E-2</v>
      </c>
      <c r="N216">
        <v>-0.10817711500731148</v>
      </c>
      <c r="O216">
        <v>4.4270550015205731E-2</v>
      </c>
      <c r="P216">
        <v>1.7427850059029974E-2</v>
      </c>
    </row>
    <row r="217" spans="1:16" x14ac:dyDescent="0.25">
      <c r="A217">
        <v>5.3545177069109844</v>
      </c>
      <c r="B217">
        <v>-2.0390419879079356</v>
      </c>
      <c r="C217">
        <v>-1.978497436382348</v>
      </c>
      <c r="D217">
        <v>0.3281106153072964</v>
      </c>
      <c r="E217">
        <v>-0.60550745067713951</v>
      </c>
      <c r="F217">
        <v>0.31235223798002554</v>
      </c>
      <c r="G217">
        <v>-8.776626407766111E-2</v>
      </c>
      <c r="H217">
        <v>-0.13640071148000979</v>
      </c>
      <c r="I217">
        <v>-4.3993141545568666E-2</v>
      </c>
      <c r="J217">
        <v>-4.9357375298230859E-2</v>
      </c>
      <c r="K217">
        <v>-0.18926764599455717</v>
      </c>
      <c r="L217">
        <v>-2.9333528621988174E-2</v>
      </c>
      <c r="M217">
        <v>-8.5294974154299569E-2</v>
      </c>
      <c r="N217">
        <v>-1.6221064393165997E-2</v>
      </c>
      <c r="O217">
        <v>0.1733223815841522</v>
      </c>
      <c r="P217">
        <v>-5.5949260475960834E-2</v>
      </c>
    </row>
    <row r="218" spans="1:16" x14ac:dyDescent="0.25">
      <c r="A218">
        <v>5.4961342116492728</v>
      </c>
      <c r="B218">
        <v>-1.7934074423976127</v>
      </c>
      <c r="C218">
        <v>-1.6970443224374818</v>
      </c>
      <c r="D218">
        <v>0.46669237580085643</v>
      </c>
      <c r="E218">
        <v>-0.81911210755433617</v>
      </c>
      <c r="F218">
        <v>0.28814822977241028</v>
      </c>
      <c r="G218">
        <v>-0.10832859248539138</v>
      </c>
      <c r="H218">
        <v>-2.2934356807011217E-3</v>
      </c>
      <c r="I218">
        <v>-9.1986385317876646E-2</v>
      </c>
      <c r="J218">
        <v>9.41832606704259E-2</v>
      </c>
      <c r="K218">
        <v>-8.3516914689700447E-2</v>
      </c>
      <c r="L218">
        <v>-6.4221552705110443E-2</v>
      </c>
      <c r="M218">
        <v>-3.8270847491055866E-2</v>
      </c>
      <c r="N218">
        <v>-8.2143103014232447E-3</v>
      </c>
      <c r="O218">
        <v>-1.7395742662302347E-2</v>
      </c>
      <c r="P218">
        <v>3.9838184642156535E-2</v>
      </c>
    </row>
    <row r="219" spans="1:16" x14ac:dyDescent="0.25">
      <c r="A219">
        <v>5.506149334369117</v>
      </c>
      <c r="B219">
        <v>-2.1277746774068351</v>
      </c>
      <c r="C219">
        <v>-1.9879481470249987</v>
      </c>
      <c r="D219">
        <v>0.86294940752376403</v>
      </c>
      <c r="E219">
        <v>-0.76820385040030326</v>
      </c>
      <c r="F219">
        <v>-6.97581687856305E-2</v>
      </c>
      <c r="G219">
        <v>-3.3552855581278108E-2</v>
      </c>
      <c r="H219">
        <v>-5.5902743817539575E-2</v>
      </c>
      <c r="I219">
        <v>8.3146958567127827E-3</v>
      </c>
      <c r="J219">
        <v>-1.3284794863232544E-2</v>
      </c>
      <c r="K219">
        <v>6.3346172156253586E-2</v>
      </c>
      <c r="L219">
        <v>7.7010509743499961E-2</v>
      </c>
      <c r="M219">
        <v>-2.7431054096590083E-2</v>
      </c>
      <c r="N219">
        <v>-0.10943618580574326</v>
      </c>
      <c r="O219">
        <v>1.4627981867069826E-2</v>
      </c>
      <c r="P219">
        <v>4.3390982043889609E-2</v>
      </c>
    </row>
    <row r="220" spans="1:16" x14ac:dyDescent="0.25">
      <c r="A220">
        <v>5.2906769448069397</v>
      </c>
      <c r="B220">
        <v>-1.9295057287335464</v>
      </c>
      <c r="C220">
        <v>-1.7523230267342502</v>
      </c>
      <c r="D220">
        <v>0.82046407202151439</v>
      </c>
      <c r="E220">
        <v>-0.92028648528253421</v>
      </c>
      <c r="F220">
        <v>7.1276426183318156E-2</v>
      </c>
      <c r="G220">
        <v>-4.9393808437271827E-2</v>
      </c>
      <c r="H220">
        <v>-3.8004259720931161E-2</v>
      </c>
      <c r="I220">
        <v>-2.8086629664451808E-2</v>
      </c>
      <c r="J220">
        <v>-0.11636906586352604</v>
      </c>
      <c r="K220">
        <v>8.574630283944723E-2</v>
      </c>
      <c r="L220">
        <v>-3.1981172044537612E-2</v>
      </c>
      <c r="M220">
        <v>-5.2041424549059169E-2</v>
      </c>
      <c r="N220">
        <v>7.6446920370060331E-2</v>
      </c>
      <c r="O220">
        <v>6.6125251402516488E-2</v>
      </c>
      <c r="P220">
        <v>-8.4277047051288051E-2</v>
      </c>
    </row>
    <row r="221" spans="1:16" x14ac:dyDescent="0.25">
      <c r="A221">
        <v>5.501503620214713</v>
      </c>
      <c r="B221">
        <v>-2.1234696970068447</v>
      </c>
      <c r="C221">
        <v>-1.7944207202473181</v>
      </c>
      <c r="D221">
        <v>0.71612063290441053</v>
      </c>
      <c r="E221">
        <v>-0.9947694535558671</v>
      </c>
      <c r="F221">
        <v>0.21310106472232268</v>
      </c>
      <c r="G221">
        <v>-1.1354713401361372E-2</v>
      </c>
      <c r="H221">
        <v>-7.0472165403452691E-2</v>
      </c>
      <c r="I221">
        <v>-0.10508726324150096</v>
      </c>
      <c r="J221">
        <v>8.2628241645730845E-3</v>
      </c>
      <c r="K221">
        <v>2.4610034619441761E-2</v>
      </c>
      <c r="L221">
        <v>-2.0407065964037189E-2</v>
      </c>
      <c r="M221">
        <v>-6.2634194680405417E-2</v>
      </c>
      <c r="N221">
        <v>-3.0793556464607127E-2</v>
      </c>
      <c r="O221">
        <v>0.1021212997862176</v>
      </c>
      <c r="P221">
        <v>-4.7421367867504297E-2</v>
      </c>
    </row>
    <row r="222" spans="1:16" x14ac:dyDescent="0.25">
      <c r="A222">
        <v>5.4554607263625554</v>
      </c>
      <c r="B222">
        <v>-2.0203461188279155</v>
      </c>
      <c r="C222">
        <v>-1.8626054400765846</v>
      </c>
      <c r="D222">
        <v>0.68026968619216532</v>
      </c>
      <c r="E222">
        <v>-0.89306595733983218</v>
      </c>
      <c r="F222">
        <v>0.22060701118703729</v>
      </c>
      <c r="G222">
        <v>-2.5949092982981228E-2</v>
      </c>
      <c r="H222">
        <v>-0.10628118263166361</v>
      </c>
      <c r="I222">
        <v>-5.9719759464239068E-2</v>
      </c>
      <c r="J222">
        <v>3.94300202533356E-3</v>
      </c>
      <c r="K222">
        <v>-7.5780355746719727E-3</v>
      </c>
      <c r="L222">
        <v>-1.9523033945213451E-2</v>
      </c>
      <c r="M222">
        <v>-2.4891036266514985E-2</v>
      </c>
      <c r="N222">
        <v>-2.1628201173664707E-2</v>
      </c>
      <c r="O222">
        <v>-3.5189792551731289E-3</v>
      </c>
      <c r="P222">
        <v>2.7945009702437237E-2</v>
      </c>
    </row>
    <row r="223" spans="1:16" x14ac:dyDescent="0.25">
      <c r="A223">
        <v>5.4385249137040566</v>
      </c>
      <c r="B223">
        <v>-2.1078652976089267</v>
      </c>
      <c r="C223">
        <v>-1.9166266593145258</v>
      </c>
      <c r="D223">
        <v>0.96642526620411151</v>
      </c>
      <c r="E223">
        <v>-1.0948775428824054</v>
      </c>
      <c r="F223">
        <v>5.0313070924414845E-2</v>
      </c>
      <c r="G223">
        <v>5.1201270345382258E-2</v>
      </c>
      <c r="H223">
        <v>-9.7216062190399022E-2</v>
      </c>
      <c r="I223">
        <v>5.7031269491501488E-2</v>
      </c>
      <c r="J223">
        <v>2.4775168826357032E-2</v>
      </c>
      <c r="K223">
        <v>-7.9460273788573149E-2</v>
      </c>
      <c r="L223">
        <v>3.7076901034771431E-2</v>
      </c>
      <c r="M223">
        <v>-4.4295283686974468E-2</v>
      </c>
      <c r="N223">
        <v>-5.7280528640718385E-2</v>
      </c>
      <c r="O223">
        <v>-2.7865099684242493E-2</v>
      </c>
      <c r="P223">
        <v>-9.5717474642974549E-3</v>
      </c>
    </row>
    <row r="224" spans="1:16" x14ac:dyDescent="0.25">
      <c r="A224">
        <v>5.411683805881351</v>
      </c>
      <c r="B224">
        <v>-1.9428559447249929</v>
      </c>
      <c r="C224">
        <v>-1.7969682938531568</v>
      </c>
      <c r="D224">
        <v>0.56637217266160689</v>
      </c>
      <c r="E224">
        <v>-0.80140644773472747</v>
      </c>
      <c r="F224">
        <v>0.19855496840406281</v>
      </c>
      <c r="G224">
        <v>-6.2661520121132536E-3</v>
      </c>
      <c r="H224">
        <v>-0.17531531130583053</v>
      </c>
      <c r="I224">
        <v>-1.1897408616636551E-2</v>
      </c>
      <c r="J224">
        <v>1.4657249320291183E-2</v>
      </c>
      <c r="K224">
        <v>-2.4577122470688401E-2</v>
      </c>
      <c r="L224">
        <v>3.3758342672112425E-2</v>
      </c>
      <c r="M224">
        <v>1.5372277594222612E-2</v>
      </c>
      <c r="N224">
        <v>-9.8270616824381679E-2</v>
      </c>
      <c r="O224">
        <v>-4.6506386500838728E-2</v>
      </c>
      <c r="P224">
        <v>-4.5603974417648935E-2</v>
      </c>
    </row>
    <row r="225" spans="1:16" x14ac:dyDescent="0.25">
      <c r="A225">
        <v>5.7105825410883737</v>
      </c>
      <c r="B225">
        <v>-2.2598854310868983</v>
      </c>
      <c r="C225">
        <v>-2.2584403660369556</v>
      </c>
      <c r="D225">
        <v>0.8439518297477977</v>
      </c>
      <c r="E225">
        <v>-0.89787680138636006</v>
      </c>
      <c r="F225">
        <v>9.6233878341544732E-2</v>
      </c>
      <c r="G225">
        <v>3.4378903208430295E-3</v>
      </c>
      <c r="H225">
        <v>-9.3884615644796374E-2</v>
      </c>
      <c r="I225">
        <v>3.9010541053429333E-2</v>
      </c>
      <c r="J225">
        <v>-0.11008981960933349</v>
      </c>
      <c r="K225">
        <v>2.393548437918987E-2</v>
      </c>
      <c r="L225">
        <v>1.3984441373038278E-2</v>
      </c>
      <c r="M225">
        <v>7.8917919561973068E-2</v>
      </c>
      <c r="N225">
        <v>-6.3921474123110611E-2</v>
      </c>
      <c r="O225">
        <v>7.64694171124807E-3</v>
      </c>
      <c r="P225">
        <v>1.8785637674328535E-2</v>
      </c>
    </row>
    <row r="226" spans="1:16" x14ac:dyDescent="0.25">
      <c r="A226">
        <v>5.5080026222538567</v>
      </c>
      <c r="B226">
        <v>-1.9898347973280008</v>
      </c>
      <c r="C226">
        <v>-1.8520981587197802</v>
      </c>
      <c r="D226">
        <v>0.7850639932536051</v>
      </c>
      <c r="E226">
        <v>-0.93323053417762225</v>
      </c>
      <c r="F226">
        <v>4.9967235784993763E-2</v>
      </c>
      <c r="G226">
        <v>5.4576406717868071E-2</v>
      </c>
      <c r="H226">
        <v>-4.3122641121546554E-2</v>
      </c>
      <c r="I226">
        <v>0.13322192348926615</v>
      </c>
      <c r="J226">
        <v>-0.19185994691552391</v>
      </c>
      <c r="K226">
        <v>0.11610110133516119</v>
      </c>
      <c r="L226">
        <v>-6.5707643448963376E-2</v>
      </c>
      <c r="M226">
        <v>-2.220586156105922E-2</v>
      </c>
      <c r="N226">
        <v>7.2101469360917464E-2</v>
      </c>
      <c r="O226">
        <v>0.11791111802043662</v>
      </c>
      <c r="P226">
        <v>-5.5454673592921361E-2</v>
      </c>
    </row>
    <row r="227" spans="1:16" x14ac:dyDescent="0.25">
      <c r="A227">
        <v>5.3866907316126671</v>
      </c>
      <c r="B227">
        <v>-1.9880607547306681</v>
      </c>
      <c r="C227">
        <v>-1.7057396294912983</v>
      </c>
      <c r="D227">
        <v>0.61881600718775953</v>
      </c>
      <c r="E227">
        <v>-0.80546949716970417</v>
      </c>
      <c r="F227">
        <v>0.24533486927781603</v>
      </c>
      <c r="G227">
        <v>-0.10454360295339372</v>
      </c>
      <c r="H227">
        <v>-0.16686876185416472</v>
      </c>
      <c r="I227">
        <v>-8.0391777514665932E-2</v>
      </c>
      <c r="J227">
        <v>3.8160141576590471E-2</v>
      </c>
      <c r="K227">
        <v>-7.2412051740307751E-2</v>
      </c>
      <c r="L227">
        <v>-0.13461698267981448</v>
      </c>
      <c r="M227">
        <v>2.8435398037694806E-2</v>
      </c>
      <c r="N227">
        <v>7.6682514983302003E-2</v>
      </c>
      <c r="O227">
        <v>-1.4321943241912317E-2</v>
      </c>
      <c r="P227">
        <v>6.9596033911727043E-2</v>
      </c>
    </row>
    <row r="228" spans="1:16" x14ac:dyDescent="0.25">
      <c r="A228">
        <v>5.4791551576852671</v>
      </c>
      <c r="B228">
        <v>-2.0528852375953774</v>
      </c>
      <c r="C228">
        <v>-1.7904748395974102</v>
      </c>
      <c r="D228">
        <v>0.72735240746662466</v>
      </c>
      <c r="E228">
        <v>-0.92684937130720035</v>
      </c>
      <c r="F228">
        <v>-5.39459561104733E-2</v>
      </c>
      <c r="G228">
        <v>2.3898936225537425E-2</v>
      </c>
      <c r="H228">
        <v>-8.2640155854024636E-2</v>
      </c>
      <c r="I228">
        <v>-5.4420503427447142E-2</v>
      </c>
      <c r="J228">
        <v>-5.9615377203707832E-2</v>
      </c>
      <c r="K228">
        <v>0.13613953788373234</v>
      </c>
      <c r="L228">
        <v>1.5272925073197703E-2</v>
      </c>
      <c r="M228">
        <v>-4.9075199430569018E-2</v>
      </c>
      <c r="N228">
        <v>1.9830855894094165E-2</v>
      </c>
      <c r="O228">
        <v>-3.1158411322266547E-2</v>
      </c>
      <c r="P228">
        <v>-0.10064102920755864</v>
      </c>
    </row>
    <row r="229" spans="1:16" x14ac:dyDescent="0.25">
      <c r="A229">
        <v>5.431662703149513</v>
      </c>
      <c r="B229">
        <v>-2.0481578201363146</v>
      </c>
      <c r="C229">
        <v>-1.6345656611632517</v>
      </c>
      <c r="D229">
        <v>0.67235393620874206</v>
      </c>
      <c r="E229">
        <v>-0.88091490457572519</v>
      </c>
      <c r="F229">
        <v>0.13242624836786768</v>
      </c>
      <c r="G229">
        <v>-9.0529814647189923E-3</v>
      </c>
      <c r="H229">
        <v>-9.6553919764770527E-2</v>
      </c>
      <c r="I229">
        <v>-3.7499524212075863E-2</v>
      </c>
      <c r="J229">
        <v>-0.16117076841456293</v>
      </c>
      <c r="K229">
        <v>1.8187393227630893E-2</v>
      </c>
      <c r="L229">
        <v>-3.1219199069693657E-2</v>
      </c>
      <c r="M229">
        <v>-2.3741270751112424E-2</v>
      </c>
      <c r="N229">
        <v>-2.3229490457847658E-2</v>
      </c>
      <c r="O229">
        <v>-7.1172987303058308E-2</v>
      </c>
      <c r="P229">
        <v>-4.5349379534972811E-2</v>
      </c>
    </row>
    <row r="230" spans="1:16" x14ac:dyDescent="0.25">
      <c r="A230">
        <v>5.4752901814622641</v>
      </c>
      <c r="B230">
        <v>-2.084264043473651</v>
      </c>
      <c r="C230">
        <v>-1.8986743632820817</v>
      </c>
      <c r="D230">
        <v>0.71765742185539372</v>
      </c>
      <c r="E230">
        <v>-0.91394562024269588</v>
      </c>
      <c r="F230">
        <v>0.19234581495895442</v>
      </c>
      <c r="G230">
        <v>7.3177917123717531E-2</v>
      </c>
      <c r="H230">
        <v>-1.7067404084923996E-2</v>
      </c>
      <c r="I230">
        <v>2.4962789760964974E-2</v>
      </c>
      <c r="J230">
        <v>-0.10049799697211596</v>
      </c>
      <c r="K230">
        <v>8.3283712575894051E-2</v>
      </c>
      <c r="L230">
        <v>-3.0188289210867594E-2</v>
      </c>
      <c r="M230">
        <v>-1.4703140483980316E-2</v>
      </c>
      <c r="N230">
        <v>5.5087238164589276E-2</v>
      </c>
      <c r="O230">
        <v>1.4818096329305667E-2</v>
      </c>
      <c r="P230">
        <v>4.9453586393384971E-2</v>
      </c>
    </row>
    <row r="231" spans="1:16" x14ac:dyDescent="0.25">
      <c r="A231">
        <v>5.4224087990792658</v>
      </c>
      <c r="B231">
        <v>-2.0419780475711207</v>
      </c>
      <c r="C231">
        <v>-1.7467296187460259</v>
      </c>
      <c r="D231">
        <v>0.66214283177723743</v>
      </c>
      <c r="E231">
        <v>-0.86048607690736911</v>
      </c>
      <c r="F231">
        <v>0.19687431644555653</v>
      </c>
      <c r="G231">
        <v>-8.4141214834125386E-2</v>
      </c>
      <c r="H231">
        <v>-0.11043810889198855</v>
      </c>
      <c r="I231">
        <v>-1.1176800993180717E-2</v>
      </c>
      <c r="J231">
        <v>9.8417736228356822E-3</v>
      </c>
      <c r="K231">
        <v>6.0997140138419885E-2</v>
      </c>
      <c r="L231">
        <v>-5.0003740385440906E-2</v>
      </c>
      <c r="M231">
        <v>-4.1797695549459106E-2</v>
      </c>
      <c r="N231">
        <v>1.7515941486290869E-2</v>
      </c>
      <c r="O231">
        <v>2.2051176099279261E-2</v>
      </c>
      <c r="P231">
        <v>4.8542193349809366E-2</v>
      </c>
    </row>
    <row r="232" spans="1:16" x14ac:dyDescent="0.25">
      <c r="A232">
        <v>5.5016570384264405</v>
      </c>
      <c r="B232">
        <v>-2.2056620168461145</v>
      </c>
      <c r="C232">
        <v>-2.059093706422197</v>
      </c>
      <c r="D232">
        <v>0.59290790225681156</v>
      </c>
      <c r="E232">
        <v>-0.72903519253805849</v>
      </c>
      <c r="F232">
        <v>0.29269762013154893</v>
      </c>
      <c r="G232">
        <v>-6.8901753361110873E-2</v>
      </c>
      <c r="H232">
        <v>-9.8708711894843371E-2</v>
      </c>
      <c r="I232">
        <v>-5.224428354937613E-2</v>
      </c>
      <c r="J232">
        <v>-2.5205303010896261E-2</v>
      </c>
      <c r="K232">
        <v>-3.3454641062978848E-3</v>
      </c>
      <c r="L232">
        <v>-1.0035012498809668E-2</v>
      </c>
      <c r="M232">
        <v>-2.938966962045534E-2</v>
      </c>
      <c r="N232">
        <v>5.8166717052431698E-2</v>
      </c>
      <c r="O232">
        <v>2.434110884515989E-2</v>
      </c>
      <c r="P232">
        <v>9.4035252452334767E-2</v>
      </c>
    </row>
    <row r="233" spans="1:16" x14ac:dyDescent="0.25">
      <c r="A233">
        <v>5.5681143487464952</v>
      </c>
      <c r="B233">
        <v>-2.0597863495714983</v>
      </c>
      <c r="C233">
        <v>-1.9513990561352528</v>
      </c>
      <c r="D233">
        <v>0.97967951740035608</v>
      </c>
      <c r="E233">
        <v>-1.1491928808473479</v>
      </c>
      <c r="F233">
        <v>-2.0794685020393274E-2</v>
      </c>
      <c r="G233">
        <v>-1.958055957967525E-2</v>
      </c>
      <c r="H233">
        <v>-7.1606242593976521E-2</v>
      </c>
      <c r="I233">
        <v>-6.6828211043946067E-2</v>
      </c>
      <c r="J233">
        <v>-0.13782251872575482</v>
      </c>
      <c r="K233">
        <v>-6.5681902318535865E-3</v>
      </c>
      <c r="L233">
        <v>-1.4263987696172929E-2</v>
      </c>
      <c r="M233">
        <v>-5.4137222724102201E-2</v>
      </c>
      <c r="N233">
        <v>-4.5843788519744029E-2</v>
      </c>
      <c r="O233">
        <v>-7.2849124066168849E-2</v>
      </c>
      <c r="P233">
        <v>-4.5605136863208794E-2</v>
      </c>
    </row>
    <row r="234" spans="1:16" x14ac:dyDescent="0.25">
      <c r="A234">
        <v>5.5579937239306254</v>
      </c>
      <c r="B234">
        <v>-2.1745272385692589</v>
      </c>
      <c r="C234">
        <v>-2.0517876766923098</v>
      </c>
      <c r="D234">
        <v>0.4731070787548341</v>
      </c>
      <c r="E234">
        <v>-0.84980670993700347</v>
      </c>
      <c r="F234">
        <v>0.25273588278238912</v>
      </c>
      <c r="G234">
        <v>-3.1187282715819224E-2</v>
      </c>
      <c r="H234">
        <v>-1.2965945336499465E-2</v>
      </c>
      <c r="I234">
        <v>2.5778359005285734E-2</v>
      </c>
      <c r="J234">
        <v>-3.7591579830643812E-3</v>
      </c>
      <c r="K234">
        <v>3.418956769407535E-2</v>
      </c>
      <c r="L234">
        <v>-4.9796186428051552E-2</v>
      </c>
      <c r="M234">
        <v>-9.619561435139605E-2</v>
      </c>
      <c r="N234">
        <v>-1.6032413535625439E-2</v>
      </c>
      <c r="O234">
        <v>1.2725979034581747E-2</v>
      </c>
      <c r="P234">
        <v>2.9124832527547991E-2</v>
      </c>
    </row>
    <row r="235" spans="1:16" x14ac:dyDescent="0.25">
      <c r="A235">
        <v>5.3545283206658629</v>
      </c>
      <c r="B235">
        <v>-2.018683960990248</v>
      </c>
      <c r="C235">
        <v>-1.730786515193707</v>
      </c>
      <c r="D235">
        <v>0.61409145288565614</v>
      </c>
      <c r="E235">
        <v>-0.85350806596252371</v>
      </c>
      <c r="F235">
        <v>7.9583892374712736E-2</v>
      </c>
      <c r="G235">
        <v>7.0352873510673278E-2</v>
      </c>
      <c r="H235">
        <v>-0.31709322828038705</v>
      </c>
      <c r="I235">
        <v>-5.7040299029020372E-2</v>
      </c>
      <c r="J235">
        <v>3.5651612869864575E-2</v>
      </c>
      <c r="K235">
        <v>-1.2344518927851321E-2</v>
      </c>
      <c r="L235">
        <v>-3.2239212262941297E-2</v>
      </c>
      <c r="M235">
        <v>5.6356080464306062E-2</v>
      </c>
      <c r="N235">
        <v>-1.403194904633919E-3</v>
      </c>
      <c r="O235">
        <v>8.9028844224032413E-2</v>
      </c>
      <c r="P235">
        <v>6.6244468100679953E-3</v>
      </c>
    </row>
    <row r="236" spans="1:16" x14ac:dyDescent="0.25">
      <c r="A236">
        <v>5.4903382153526099</v>
      </c>
      <c r="B236">
        <v>-1.9928740421470221</v>
      </c>
      <c r="C236">
        <v>-1.6310221657054476</v>
      </c>
      <c r="D236">
        <v>0.68615952739537533</v>
      </c>
      <c r="E236">
        <v>-0.81887140142709403</v>
      </c>
      <c r="F236">
        <v>0.23624853028790416</v>
      </c>
      <c r="G236">
        <v>2.1137220331099743E-2</v>
      </c>
      <c r="H236">
        <v>-0.15003462962087424</v>
      </c>
      <c r="I236">
        <v>-0.15283637084320215</v>
      </c>
      <c r="J236">
        <v>8.1298235865730012E-2</v>
      </c>
      <c r="K236">
        <v>0.20445997842630628</v>
      </c>
      <c r="L236">
        <v>-9.2100351359995558E-2</v>
      </c>
      <c r="M236">
        <v>0.29642041263213292</v>
      </c>
      <c r="N236">
        <v>-3.4694846859790088E-2</v>
      </c>
      <c r="O236">
        <v>-8.7798499120593E-4</v>
      </c>
      <c r="P236">
        <v>6.1482235159204444E-2</v>
      </c>
    </row>
    <row r="237" spans="1:16" x14ac:dyDescent="0.25">
      <c r="A237">
        <v>5.2772405002146323</v>
      </c>
      <c r="B237">
        <v>-1.8940925928404806</v>
      </c>
      <c r="C237">
        <v>-1.622752740570214</v>
      </c>
      <c r="D237">
        <v>0.67457652736268248</v>
      </c>
      <c r="E237">
        <v>-0.94044034113168185</v>
      </c>
      <c r="F237">
        <v>0.24639913122018031</v>
      </c>
      <c r="G237">
        <v>-5.2475352090371054E-2</v>
      </c>
      <c r="H237">
        <v>-0.16747804712784672</v>
      </c>
      <c r="I237">
        <v>-5.6187563735782479E-2</v>
      </c>
      <c r="J237">
        <v>-5.418829638989147E-2</v>
      </c>
      <c r="K237">
        <v>6.5437661777917711E-2</v>
      </c>
      <c r="L237">
        <v>0.13123178872993937</v>
      </c>
      <c r="M237">
        <v>-0.10375705608709752</v>
      </c>
      <c r="N237">
        <v>-3.7695358575655369E-2</v>
      </c>
      <c r="O237">
        <v>-0.12151285871044971</v>
      </c>
      <c r="P237">
        <v>2.3388777389456758E-2</v>
      </c>
    </row>
    <row r="238" spans="1:16" x14ac:dyDescent="0.25">
      <c r="A238">
        <v>5.4527999762183263</v>
      </c>
      <c r="B238">
        <v>-2.0127292258941893</v>
      </c>
      <c r="C238">
        <v>-1.7438348009334024</v>
      </c>
      <c r="D238">
        <v>0.64848819587218542</v>
      </c>
      <c r="E238">
        <v>-0.78395396058193301</v>
      </c>
      <c r="F238">
        <v>0.2483368081560022</v>
      </c>
      <c r="G238">
        <v>-4.3620029844311403E-2</v>
      </c>
      <c r="H238">
        <v>-0.16454421504193603</v>
      </c>
      <c r="I238">
        <v>-0.13943859210907103</v>
      </c>
      <c r="J238">
        <v>2.0535781437733013E-2</v>
      </c>
      <c r="K238">
        <v>2.4106140797168506E-2</v>
      </c>
      <c r="L238">
        <v>-0.15780669913908457</v>
      </c>
      <c r="M238">
        <v>2.5766123263648834E-2</v>
      </c>
      <c r="N238">
        <v>-5.1504463891497924E-2</v>
      </c>
      <c r="O238">
        <v>0.15446579366110108</v>
      </c>
      <c r="P238">
        <v>5.4503154033176605E-2</v>
      </c>
    </row>
    <row r="239" spans="1:16" x14ac:dyDescent="0.25">
      <c r="A239">
        <v>5.4290224630275414</v>
      </c>
      <c r="B239">
        <v>-1.935913657647095</v>
      </c>
      <c r="C239">
        <v>-1.6562545882043167</v>
      </c>
      <c r="D239">
        <v>0.6612512392561517</v>
      </c>
      <c r="E239">
        <v>-0.87000166636185794</v>
      </c>
      <c r="F239">
        <v>0.17830035960929841</v>
      </c>
      <c r="G239">
        <v>-9.0346990669171595E-2</v>
      </c>
      <c r="H239">
        <v>-0.10926610639563196</v>
      </c>
      <c r="I239">
        <v>-6.5819273873131134E-2</v>
      </c>
      <c r="J239">
        <v>0.10382055008079828</v>
      </c>
      <c r="K239">
        <v>1.9848975091663883E-2</v>
      </c>
      <c r="L239">
        <v>-5.0870296148079155E-2</v>
      </c>
      <c r="M239">
        <v>4.3572491674278478E-2</v>
      </c>
      <c r="N239">
        <v>7.2974692302560755E-3</v>
      </c>
      <c r="O239">
        <v>7.7187171327449174E-3</v>
      </c>
      <c r="P239">
        <v>-1.6011940323391474E-3</v>
      </c>
    </row>
    <row r="240" spans="1:16" x14ac:dyDescent="0.25">
      <c r="A240">
        <v>5.3593224258576884</v>
      </c>
      <c r="B240">
        <v>-1.8474490951539038</v>
      </c>
      <c r="C240">
        <v>-1.6308689820091793</v>
      </c>
      <c r="D240">
        <v>0.76293051917106991</v>
      </c>
      <c r="E240">
        <v>-0.97724234925759645</v>
      </c>
      <c r="F240">
        <v>0.18498758083984429</v>
      </c>
      <c r="G240">
        <v>1.0941558584752658E-3</v>
      </c>
      <c r="H240">
        <v>-0.16809009446715534</v>
      </c>
      <c r="I240">
        <v>-5.876716824057647E-2</v>
      </c>
      <c r="J240">
        <v>-1.3252211986746016E-2</v>
      </c>
      <c r="K240">
        <v>3.6807941691276096E-2</v>
      </c>
      <c r="L240">
        <v>-4.9593997417110236E-2</v>
      </c>
      <c r="M240">
        <v>-4.6897650466659328E-2</v>
      </c>
      <c r="N240">
        <v>-2.9199387576151134E-2</v>
      </c>
      <c r="O240">
        <v>4.3521734373461192E-2</v>
      </c>
      <c r="P240">
        <v>-1.2088999034336411E-3</v>
      </c>
    </row>
    <row r="241" spans="1:16" x14ac:dyDescent="0.25">
      <c r="A241">
        <v>5.2918475440513442</v>
      </c>
      <c r="B241">
        <v>-1.5185032052703631</v>
      </c>
      <c r="C241">
        <v>-1.2125366870429515</v>
      </c>
      <c r="D241">
        <v>1.0893365535408641</v>
      </c>
      <c r="E241">
        <v>-1.3850252945742945</v>
      </c>
      <c r="F241">
        <v>-0.14147131663754692</v>
      </c>
      <c r="G241">
        <v>0.10088186010169939</v>
      </c>
      <c r="H241">
        <v>-7.7736637153469818E-2</v>
      </c>
      <c r="I241">
        <v>-2.2777967659053978E-2</v>
      </c>
      <c r="J241">
        <v>0.12948220415932504</v>
      </c>
      <c r="K241">
        <v>-7.6919521411787525E-2</v>
      </c>
      <c r="L241">
        <v>-4.8974388333211993E-2</v>
      </c>
      <c r="M241">
        <v>3.0097957636613749E-2</v>
      </c>
      <c r="N241">
        <v>2.1368550992533823E-2</v>
      </c>
      <c r="O241">
        <v>8.073098016806457E-2</v>
      </c>
      <c r="P241">
        <v>1.6224187025501137E-2</v>
      </c>
    </row>
    <row r="242" spans="1:16" x14ac:dyDescent="0.25">
      <c r="A242">
        <v>5.4054268467826256</v>
      </c>
      <c r="B242">
        <v>-1.9551370338961256</v>
      </c>
      <c r="C242">
        <v>-1.8581358551571641</v>
      </c>
      <c r="D242">
        <v>0.99276713432361952</v>
      </c>
      <c r="E242">
        <v>-0.99941573335377665</v>
      </c>
      <c r="F242">
        <v>0.25180537942442949</v>
      </c>
      <c r="G242">
        <v>-3.5480513737060342E-2</v>
      </c>
      <c r="H242">
        <v>-0.13990410247847906</v>
      </c>
      <c r="I242">
        <v>6.2220949427712252E-2</v>
      </c>
      <c r="J242">
        <v>3.3491705900261341E-2</v>
      </c>
      <c r="K242">
        <v>5.190139589079E-2</v>
      </c>
      <c r="L242">
        <v>-3.6619304800259107E-2</v>
      </c>
      <c r="M242">
        <v>7.5536726332527254E-2</v>
      </c>
      <c r="N242">
        <v>7.5350518528572538E-2</v>
      </c>
      <c r="O242">
        <v>-2.712925791389793E-2</v>
      </c>
      <c r="P242">
        <v>5.2111100483055658E-2</v>
      </c>
    </row>
    <row r="243" spans="1:16" x14ac:dyDescent="0.25">
      <c r="A243">
        <v>5.3929545412576259</v>
      </c>
      <c r="B243">
        <v>-1.8794114678811136</v>
      </c>
      <c r="C243">
        <v>-1.7109099351208028</v>
      </c>
      <c r="D243">
        <v>0.72702956996051071</v>
      </c>
      <c r="E243">
        <v>-0.92928798493151765</v>
      </c>
      <c r="F243">
        <v>0.252884624328018</v>
      </c>
      <c r="G243">
        <v>-0.11839886386524132</v>
      </c>
      <c r="H243">
        <v>-0.15834174590438149</v>
      </c>
      <c r="I243">
        <v>-2.7879625281542211E-2</v>
      </c>
      <c r="J243">
        <v>5.2741268694558682E-2</v>
      </c>
      <c r="K243">
        <v>1.291425759992053E-2</v>
      </c>
      <c r="L243">
        <v>-6.5233627571541386E-2</v>
      </c>
      <c r="M243">
        <v>3.7278511278671274E-2</v>
      </c>
      <c r="N243">
        <v>4.2587640937865802E-2</v>
      </c>
      <c r="O243">
        <v>5.6489975065627904E-2</v>
      </c>
      <c r="P243">
        <v>0.10198410749379352</v>
      </c>
    </row>
    <row r="244" spans="1:16" x14ac:dyDescent="0.25">
      <c r="A244">
        <v>5.5524553789113229</v>
      </c>
      <c r="B244">
        <v>-2.1041418532053382</v>
      </c>
      <c r="C244">
        <v>-1.9215450561508247</v>
      </c>
      <c r="D244">
        <v>1.1106336323714305</v>
      </c>
      <c r="E244">
        <v>-1.1411742342660114</v>
      </c>
      <c r="F244">
        <v>-4.214537821690417E-5</v>
      </c>
      <c r="G244">
        <v>-9.3515833750158095E-2</v>
      </c>
      <c r="H244">
        <v>1.6907071120067035E-2</v>
      </c>
      <c r="I244">
        <v>3.2213075303794469E-2</v>
      </c>
      <c r="J244">
        <v>-7.1633535379462918E-2</v>
      </c>
      <c r="K244">
        <v>-7.7218051720287658E-4</v>
      </c>
      <c r="L244">
        <v>-0.10314678208476882</v>
      </c>
      <c r="M244">
        <v>-2.4943808475751016E-2</v>
      </c>
      <c r="N244">
        <v>8.4898089414982655E-2</v>
      </c>
      <c r="O244">
        <v>0.14494096766505121</v>
      </c>
      <c r="P244">
        <v>0.1484879514401159</v>
      </c>
    </row>
    <row r="245" spans="1:16" x14ac:dyDescent="0.25">
      <c r="A245">
        <v>5.588271230873195</v>
      </c>
      <c r="B245">
        <v>-1.9388402789539423</v>
      </c>
      <c r="C245">
        <v>-1.7436404699605079</v>
      </c>
      <c r="D245">
        <v>0.85923915685461216</v>
      </c>
      <c r="E245">
        <v>-1.0898596670533884</v>
      </c>
      <c r="F245">
        <v>0.15285856431983766</v>
      </c>
      <c r="G245">
        <v>-0.11602292847346216</v>
      </c>
      <c r="H245">
        <v>-0.1282498750248178</v>
      </c>
      <c r="I245">
        <v>-0.10587295838809919</v>
      </c>
      <c r="J245">
        <v>5.2512469644087484E-2</v>
      </c>
      <c r="K245">
        <v>1.67728562228311E-2</v>
      </c>
      <c r="L245">
        <v>-2.0138564023029094E-2</v>
      </c>
      <c r="M245">
        <v>-4.2655106604598356E-2</v>
      </c>
      <c r="N245">
        <v>-2.6731392001110292E-2</v>
      </c>
      <c r="O245">
        <v>1.1193725240925054E-2</v>
      </c>
      <c r="P245">
        <v>7.5052721698711994E-2</v>
      </c>
    </row>
    <row r="246" spans="1:16" x14ac:dyDescent="0.25">
      <c r="A246">
        <v>5.6249686961511314</v>
      </c>
      <c r="B246">
        <v>-2.0637050440138718</v>
      </c>
      <c r="C246">
        <v>-1.9081701298997222</v>
      </c>
      <c r="D246">
        <v>0.82767793160652514</v>
      </c>
      <c r="E246">
        <v>-1.0035172263529049</v>
      </c>
      <c r="F246">
        <v>0.20200987817060917</v>
      </c>
      <c r="G246">
        <v>-0.12383651223402566</v>
      </c>
      <c r="H246">
        <v>-0.1512860078296672</v>
      </c>
      <c r="I246">
        <v>-0.11817178923112136</v>
      </c>
      <c r="J246">
        <v>1.821496747944315E-2</v>
      </c>
      <c r="K246">
        <v>-2.5006470827903787E-2</v>
      </c>
      <c r="L246">
        <v>-3.8360160791338423E-2</v>
      </c>
      <c r="M246">
        <v>2.8780618587685457E-2</v>
      </c>
      <c r="N246">
        <v>6.6219995529793012E-3</v>
      </c>
      <c r="O246">
        <v>1.688322886471733E-3</v>
      </c>
      <c r="P246">
        <v>4.3340775116249182E-2</v>
      </c>
    </row>
    <row r="247" spans="1:16" x14ac:dyDescent="0.25">
      <c r="A247">
        <v>5.6630704923122783</v>
      </c>
      <c r="B247">
        <v>-2.1303818372290304</v>
      </c>
      <c r="C247">
        <v>-2.0350930308395694</v>
      </c>
      <c r="D247">
        <v>0.91606224102636258</v>
      </c>
      <c r="E247">
        <v>-0.98688856079237308</v>
      </c>
      <c r="F247">
        <v>0.17764817267071262</v>
      </c>
      <c r="G247">
        <v>-0.12238444651137907</v>
      </c>
      <c r="H247">
        <v>-0.12321109136419309</v>
      </c>
      <c r="I247">
        <v>-0.11411461202452293</v>
      </c>
      <c r="J247">
        <v>-7.7938330159555896E-2</v>
      </c>
      <c r="K247">
        <v>3.6856147879939746E-3</v>
      </c>
      <c r="L247">
        <v>-7.7440614294369062E-2</v>
      </c>
      <c r="M247">
        <v>3.4874359595865483E-2</v>
      </c>
      <c r="N247">
        <v>-6.1519910851403931E-2</v>
      </c>
      <c r="O247">
        <v>-6.9467499457372517E-2</v>
      </c>
      <c r="P247">
        <v>1.4477718477898383E-2</v>
      </c>
    </row>
    <row r="248" spans="1:16" x14ac:dyDescent="0.25">
      <c r="A248">
        <v>5.4846097047495892</v>
      </c>
      <c r="B248">
        <v>-2.0345064154401524</v>
      </c>
      <c r="C248">
        <v>-1.8305369285510811</v>
      </c>
      <c r="D248">
        <v>0.77307602106524353</v>
      </c>
      <c r="E248">
        <v>-0.93348214279093233</v>
      </c>
      <c r="F248">
        <v>0.17167939426035861</v>
      </c>
      <c r="G248">
        <v>-1.6884533966934876E-2</v>
      </c>
      <c r="H248">
        <v>-8.1631631014142086E-2</v>
      </c>
      <c r="I248">
        <v>-1.7612258944995542E-2</v>
      </c>
      <c r="J248">
        <v>-1.7442697422308993E-2</v>
      </c>
      <c r="K248">
        <v>-2.6258023855022683E-2</v>
      </c>
      <c r="L248">
        <v>-3.2366135046320091E-2</v>
      </c>
      <c r="M248">
        <v>9.8143678047109464E-3</v>
      </c>
      <c r="N248">
        <v>-3.3277192085864139E-2</v>
      </c>
      <c r="O248">
        <v>9.4361311791463613E-3</v>
      </c>
      <c r="P248">
        <v>6.6189057076902827E-3</v>
      </c>
    </row>
    <row r="249" spans="1:16" x14ac:dyDescent="0.25">
      <c r="A249">
        <v>5.353824787465796</v>
      </c>
      <c r="B249">
        <v>-1.8892729111856552</v>
      </c>
      <c r="C249">
        <v>-1.7680531293993511</v>
      </c>
      <c r="D249">
        <v>0.33634554834850111</v>
      </c>
      <c r="E249">
        <v>-0.73094885342923466</v>
      </c>
      <c r="F249">
        <v>0.20273380535024313</v>
      </c>
      <c r="G249">
        <v>-2.775352246613377E-2</v>
      </c>
      <c r="H249">
        <v>-0.16566178099705933</v>
      </c>
      <c r="I249">
        <v>-3.6265538807848205E-2</v>
      </c>
      <c r="J249">
        <v>8.5447387845936626E-2</v>
      </c>
      <c r="K249">
        <v>0.11419752255162366</v>
      </c>
      <c r="L249">
        <v>5.9686308206586547E-2</v>
      </c>
      <c r="M249">
        <v>-8.2329966801441182E-2</v>
      </c>
      <c r="N249">
        <v>-0.11939763502821384</v>
      </c>
      <c r="O249">
        <v>3.3089813414302401E-2</v>
      </c>
      <c r="P249">
        <v>-9.5024610338703391E-3</v>
      </c>
    </row>
    <row r="250" spans="1:16" x14ac:dyDescent="0.25">
      <c r="A250">
        <v>5.4348847136440837</v>
      </c>
      <c r="B250">
        <v>-2.0136558914061005</v>
      </c>
      <c r="C250">
        <v>-1.7764336149702535</v>
      </c>
      <c r="D250">
        <v>0.68816497099722995</v>
      </c>
      <c r="E250">
        <v>-0.96979329852736751</v>
      </c>
      <c r="F250">
        <v>0.10446243595041453</v>
      </c>
      <c r="G250">
        <v>0.11655913801754585</v>
      </c>
      <c r="H250">
        <v>-4.4448175410392997E-2</v>
      </c>
      <c r="I250">
        <v>3.5353774125934337E-2</v>
      </c>
      <c r="J250">
        <v>-1.8848640809029072E-3</v>
      </c>
      <c r="K250">
        <v>3.3101668316918374E-2</v>
      </c>
      <c r="L250">
        <v>8.0235072572192659E-2</v>
      </c>
      <c r="M250">
        <v>-2.1903355886232996E-2</v>
      </c>
      <c r="N250">
        <v>-1.8121699262245248E-2</v>
      </c>
      <c r="O250">
        <v>-5.2803503457866732E-3</v>
      </c>
      <c r="P250">
        <v>-2.7876154009099013E-2</v>
      </c>
    </row>
    <row r="251" spans="1:16" x14ac:dyDescent="0.25">
      <c r="A251">
        <v>7.5421598064171738</v>
      </c>
      <c r="B251">
        <v>-1.1304113416749397</v>
      </c>
      <c r="C251">
        <v>0.37938149868295351</v>
      </c>
      <c r="D251">
        <v>-0.30800700703155243</v>
      </c>
      <c r="E251">
        <v>-0.56408188451436314</v>
      </c>
      <c r="F251">
        <v>-0.77859581888718177</v>
      </c>
      <c r="G251">
        <v>0.19339830324782542</v>
      </c>
      <c r="H251">
        <v>-2.2222826431209122E-2</v>
      </c>
      <c r="I251">
        <v>8.3704081360934823E-2</v>
      </c>
      <c r="J251">
        <v>-0.12014672807717422</v>
      </c>
      <c r="K251">
        <v>7.1132688562733004E-3</v>
      </c>
      <c r="L251">
        <v>-5.4267878806681109E-2</v>
      </c>
      <c r="M251">
        <v>-3.988615083697488E-2</v>
      </c>
      <c r="N251">
        <v>-3.5006936652352924E-2</v>
      </c>
      <c r="O251">
        <v>4.5349729638843359E-2</v>
      </c>
      <c r="P251">
        <v>5.1077752123250301E-3</v>
      </c>
    </row>
    <row r="252" spans="1:16" x14ac:dyDescent="0.25">
      <c r="A252">
        <v>7.6133744381130919</v>
      </c>
      <c r="B252">
        <v>-1.2689173478272269</v>
      </c>
      <c r="C252">
        <v>0.13799049624875134</v>
      </c>
      <c r="D252">
        <v>-0.44711627952278776</v>
      </c>
      <c r="E252">
        <v>-0.34733221672388714</v>
      </c>
      <c r="F252">
        <v>-0.58562943992747529</v>
      </c>
      <c r="G252">
        <v>0.17370809754722571</v>
      </c>
      <c r="H252">
        <v>-4.9313348453584281E-2</v>
      </c>
      <c r="I252">
        <v>0.10829198366365397</v>
      </c>
      <c r="J252">
        <v>-7.1979712058597087E-2</v>
      </c>
      <c r="K252">
        <v>-1.8946809935361859E-2</v>
      </c>
      <c r="L252">
        <v>3.1116662962648606E-2</v>
      </c>
      <c r="M252">
        <v>1.420103398367422E-3</v>
      </c>
      <c r="N252">
        <v>-2.7938081998007531E-2</v>
      </c>
      <c r="O252">
        <v>3.1238655825414291E-3</v>
      </c>
      <c r="P252">
        <v>1.1745460548241377E-2</v>
      </c>
    </row>
    <row r="253" spans="1:16" x14ac:dyDescent="0.25">
      <c r="A253">
        <v>7.577113324370977</v>
      </c>
      <c r="B253">
        <v>-1.2917232230859972</v>
      </c>
      <c r="C253">
        <v>0.11541046366804729</v>
      </c>
      <c r="D253">
        <v>-0.51893990692562597</v>
      </c>
      <c r="E253">
        <v>-0.2604175245631366</v>
      </c>
      <c r="F253">
        <v>-0.52888011388581346</v>
      </c>
      <c r="G253">
        <v>0.11967524973618661</v>
      </c>
      <c r="H253">
        <v>-7.8514675745459006E-2</v>
      </c>
      <c r="I253">
        <v>7.4323073730093697E-2</v>
      </c>
      <c r="J253">
        <v>-1.9248351090750952E-2</v>
      </c>
      <c r="K253">
        <v>-6.1585714515416765E-2</v>
      </c>
      <c r="L253">
        <v>2.1580262034052073E-2</v>
      </c>
      <c r="M253">
        <v>-1.0455552937289907E-2</v>
      </c>
      <c r="N253">
        <v>-2.8975579321247322E-2</v>
      </c>
      <c r="O253">
        <v>7.2486362707950905E-2</v>
      </c>
      <c r="P253">
        <v>2.6586500250809122E-2</v>
      </c>
    </row>
    <row r="254" spans="1:16" x14ac:dyDescent="0.25">
      <c r="A254">
        <v>7.7565842593427172</v>
      </c>
      <c r="B254">
        <v>-1.5476921630433778</v>
      </c>
      <c r="C254">
        <v>-0.13425281033130998</v>
      </c>
      <c r="D254">
        <v>-0.66236173685749034</v>
      </c>
      <c r="E254">
        <v>-6.6541193352273639E-2</v>
      </c>
      <c r="F254">
        <v>-0.39859700008510207</v>
      </c>
      <c r="G254">
        <v>9.9311282401444032E-2</v>
      </c>
      <c r="H254">
        <v>3.8129258554169647E-3</v>
      </c>
      <c r="I254">
        <v>6.951710234468448E-3</v>
      </c>
      <c r="J254">
        <v>-3.7359068338263128E-2</v>
      </c>
      <c r="K254">
        <v>4.6850076590173838E-2</v>
      </c>
      <c r="L254">
        <v>-7.0221730891847555E-3</v>
      </c>
      <c r="M254">
        <v>-6.1632238727632002E-2</v>
      </c>
      <c r="N254">
        <v>4.1602928285111244E-2</v>
      </c>
      <c r="O254">
        <v>2.9373945492210816E-2</v>
      </c>
      <c r="P254">
        <v>-9.4443929723411826E-3</v>
      </c>
    </row>
    <row r="255" spans="1:16" x14ac:dyDescent="0.25">
      <c r="A255">
        <v>7.6150139585962462</v>
      </c>
      <c r="B255">
        <v>-1.2562443258454856</v>
      </c>
      <c r="C255">
        <v>0.21644983861228934</v>
      </c>
      <c r="D255">
        <v>-0.40954883821489951</v>
      </c>
      <c r="E255">
        <v>-0.31370078104413018</v>
      </c>
      <c r="F255">
        <v>-0.56393767598230404</v>
      </c>
      <c r="G255">
        <v>0.11334160854929379</v>
      </c>
      <c r="H255">
        <v>-7.3460016750855603E-2</v>
      </c>
      <c r="I255">
        <v>9.2987008968865911E-3</v>
      </c>
      <c r="J255">
        <v>1.2678924961805619E-2</v>
      </c>
      <c r="K255">
        <v>-1.4138621974780042E-2</v>
      </c>
      <c r="L255">
        <v>6.0472807715240766E-2</v>
      </c>
      <c r="M255">
        <v>-3.0321404335917491E-2</v>
      </c>
      <c r="N255">
        <v>-7.3882901850482116E-2</v>
      </c>
      <c r="O255">
        <v>3.8902172985495064E-3</v>
      </c>
      <c r="P255">
        <v>-2.9977564822314898E-2</v>
      </c>
    </row>
    <row r="256" spans="1:16" x14ac:dyDescent="0.25">
      <c r="A256">
        <v>7.5667211205599658</v>
      </c>
      <c r="B256">
        <v>-1.306859234321639</v>
      </c>
      <c r="C256">
        <v>0.21603051607492318</v>
      </c>
      <c r="D256">
        <v>-0.46494972531114281</v>
      </c>
      <c r="E256">
        <v>-0.31398117600674519</v>
      </c>
      <c r="F256">
        <v>-0.51763047072038493</v>
      </c>
      <c r="G256">
        <v>0.10184934347779488</v>
      </c>
      <c r="H256">
        <v>-5.5042370578158951E-2</v>
      </c>
      <c r="I256">
        <v>7.8819865184005064E-2</v>
      </c>
      <c r="J256">
        <v>5.143337204175499E-3</v>
      </c>
      <c r="K256">
        <v>-2.8613026217149711E-2</v>
      </c>
      <c r="L256">
        <v>-1.1986392042393898E-2</v>
      </c>
      <c r="M256">
        <v>-4.0764800745785625E-2</v>
      </c>
      <c r="N256">
        <v>-3.194952832965587E-2</v>
      </c>
      <c r="O256">
        <v>5.7598897081022941E-2</v>
      </c>
      <c r="P256">
        <v>-1.5689565756530188E-2</v>
      </c>
    </row>
    <row r="257" spans="1:16" x14ac:dyDescent="0.25">
      <c r="A257">
        <v>7.5848074959288754</v>
      </c>
      <c r="B257">
        <v>-1.2739856615853535</v>
      </c>
      <c r="C257">
        <v>0.17327942109296121</v>
      </c>
      <c r="D257">
        <v>-0.43593798502026021</v>
      </c>
      <c r="E257">
        <v>-0.33622014150696911</v>
      </c>
      <c r="F257">
        <v>-0.58678561801539231</v>
      </c>
      <c r="G257">
        <v>0.16544114838571961</v>
      </c>
      <c r="H257">
        <v>-5.3272347639637362E-2</v>
      </c>
      <c r="I257">
        <v>3.3669394099744336E-2</v>
      </c>
      <c r="J257">
        <v>-5.926498412696142E-2</v>
      </c>
      <c r="K257">
        <v>-6.3243908389218992E-2</v>
      </c>
      <c r="L257">
        <v>2.0490021719077753E-2</v>
      </c>
      <c r="M257">
        <v>1.975060012880913E-2</v>
      </c>
      <c r="N257">
        <v>-9.2222958788156888E-3</v>
      </c>
      <c r="O257">
        <v>1.6157608806536113E-2</v>
      </c>
      <c r="P257">
        <v>-1.3846361066348237E-2</v>
      </c>
    </row>
    <row r="258" spans="1:16" x14ac:dyDescent="0.25">
      <c r="A258">
        <v>7.5755477340400699</v>
      </c>
      <c r="B258">
        <v>-1.3331720065166786</v>
      </c>
      <c r="C258">
        <v>-5.5102762903463005E-2</v>
      </c>
      <c r="D258">
        <v>-0.38352911585102412</v>
      </c>
      <c r="E258">
        <v>-0.34787751220644425</v>
      </c>
      <c r="F258">
        <v>-0.48689961126991477</v>
      </c>
      <c r="G258">
        <v>5.6171889444635935E-2</v>
      </c>
      <c r="H258">
        <v>1.0302720992507082E-3</v>
      </c>
      <c r="I258">
        <v>5.0958407327215835E-2</v>
      </c>
      <c r="J258">
        <v>-6.8991064949039055E-3</v>
      </c>
      <c r="K258">
        <v>-0.11195625382912078</v>
      </c>
      <c r="L258">
        <v>7.9184811777027991E-2</v>
      </c>
      <c r="M258">
        <v>-9.1045552633890844E-2</v>
      </c>
      <c r="N258">
        <v>-0.10405840828224573</v>
      </c>
      <c r="O258">
        <v>2.7948111257737754E-3</v>
      </c>
      <c r="P258">
        <v>3.046391314809007E-2</v>
      </c>
    </row>
    <row r="259" spans="1:16" x14ac:dyDescent="0.25">
      <c r="A259">
        <v>7.5520720494068998</v>
      </c>
      <c r="B259">
        <v>-1.467226010234034</v>
      </c>
      <c r="C259">
        <v>-9.2843635036519143E-2</v>
      </c>
      <c r="D259">
        <v>-0.2744710551047721</v>
      </c>
      <c r="E259">
        <v>-0.47920253467110874</v>
      </c>
      <c r="F259">
        <v>-0.50539754404348647</v>
      </c>
      <c r="G259">
        <v>0.11399195732450128</v>
      </c>
      <c r="H259">
        <v>4.2527689198768939E-2</v>
      </c>
      <c r="I259">
        <v>0.16969543536004886</v>
      </c>
      <c r="J259">
        <v>-9.2085585208106405E-2</v>
      </c>
      <c r="K259">
        <v>-9.841096872724725E-2</v>
      </c>
      <c r="L259">
        <v>0.13924867193413301</v>
      </c>
      <c r="M259">
        <v>-1.4313269433848887E-2</v>
      </c>
      <c r="N259">
        <v>-6.547383467138744E-2</v>
      </c>
      <c r="O259">
        <v>6.3628935070230333E-2</v>
      </c>
      <c r="P259">
        <v>-1.2685948156711233E-2</v>
      </c>
    </row>
    <row r="260" spans="1:16" x14ac:dyDescent="0.25">
      <c r="A260">
        <v>7.6055137464112521</v>
      </c>
      <c r="B260">
        <v>-1.2073090891954297</v>
      </c>
      <c r="C260">
        <v>0.21291452312993162</v>
      </c>
      <c r="D260">
        <v>-0.52567847781075061</v>
      </c>
      <c r="E260">
        <v>-0.29184623763455025</v>
      </c>
      <c r="F260">
        <v>-0.44208441120403419</v>
      </c>
      <c r="G260">
        <v>0.12962821452615828</v>
      </c>
      <c r="H260">
        <v>-3.8672775148413011E-2</v>
      </c>
      <c r="I260">
        <v>3.7068128671949981E-2</v>
      </c>
      <c r="J260">
        <v>-3.671279443897299E-2</v>
      </c>
      <c r="K260">
        <v>9.0594321289797063E-3</v>
      </c>
      <c r="L260">
        <v>-7.4084259736084835E-3</v>
      </c>
      <c r="M260">
        <v>-1.6840535311517031E-2</v>
      </c>
      <c r="N260">
        <v>-0.20679851389641093</v>
      </c>
      <c r="O260">
        <v>9.2769087850500531E-2</v>
      </c>
      <c r="P260">
        <v>-6.1856549705913103E-2</v>
      </c>
    </row>
    <row r="261" spans="1:16" x14ac:dyDescent="0.25">
      <c r="A261">
        <v>7.6715047383205786</v>
      </c>
      <c r="B261">
        <v>-1.4490360020051476</v>
      </c>
      <c r="C261">
        <v>5.0421396865372642E-2</v>
      </c>
      <c r="D261">
        <v>-0.40858672176593092</v>
      </c>
      <c r="E261">
        <v>-0.3389430155783546</v>
      </c>
      <c r="F261">
        <v>-0.47416736424205685</v>
      </c>
      <c r="G261">
        <v>0.1825525832162288</v>
      </c>
      <c r="H261">
        <v>-3.7128392857608564E-2</v>
      </c>
      <c r="I261">
        <v>7.6160977497547105E-2</v>
      </c>
      <c r="J261">
        <v>-0.11926711533952891</v>
      </c>
      <c r="K261">
        <v>3.0335527488659891E-2</v>
      </c>
      <c r="L261">
        <v>-2.5776623207789041E-2</v>
      </c>
      <c r="M261">
        <v>-3.8312492159039375E-2</v>
      </c>
      <c r="N261">
        <v>-0.19070644665417627</v>
      </c>
      <c r="O261">
        <v>-2.7032265988086106E-2</v>
      </c>
      <c r="P261">
        <v>-6.6775668311078673E-2</v>
      </c>
    </row>
    <row r="262" spans="1:16" x14ac:dyDescent="0.25">
      <c r="A262">
        <v>7.5655628291431203</v>
      </c>
      <c r="B262">
        <v>-1.2590976029567134</v>
      </c>
      <c r="C262">
        <v>0.17507495823700392</v>
      </c>
      <c r="D262">
        <v>-0.46488295541218144</v>
      </c>
      <c r="E262">
        <v>-0.29992976643618263</v>
      </c>
      <c r="F262">
        <v>-0.51569116282755356</v>
      </c>
      <c r="G262">
        <v>0.11388023876582143</v>
      </c>
      <c r="H262">
        <v>-0.10739068539182003</v>
      </c>
      <c r="I262">
        <v>0.10039959147039859</v>
      </c>
      <c r="J262">
        <v>-1.4165357900197757E-2</v>
      </c>
      <c r="K262">
        <v>-3.7893094281265249E-2</v>
      </c>
      <c r="L262">
        <v>4.2906952428386456E-2</v>
      </c>
      <c r="M262">
        <v>3.1555047741216778E-2</v>
      </c>
      <c r="N262">
        <v>-5.1445186962605222E-2</v>
      </c>
      <c r="O262">
        <v>7.1858518366541098E-3</v>
      </c>
      <c r="P262">
        <v>4.491437793719584E-3</v>
      </c>
    </row>
    <row r="263" spans="1:16" x14ac:dyDescent="0.25">
      <c r="A263">
        <v>7.5954577447374758</v>
      </c>
      <c r="B263">
        <v>-1.3079726890396284</v>
      </c>
      <c r="C263">
        <v>0.17195839624451648</v>
      </c>
      <c r="D263">
        <v>-0.40426591726941136</v>
      </c>
      <c r="E263">
        <v>-0.32271224920735408</v>
      </c>
      <c r="F263">
        <v>-0.55551384038675</v>
      </c>
      <c r="G263">
        <v>0.13231740597753133</v>
      </c>
      <c r="H263">
        <v>-6.4560008504414929E-2</v>
      </c>
      <c r="I263">
        <v>6.9816617472166845E-2</v>
      </c>
      <c r="J263">
        <v>-3.4225562627888215E-2</v>
      </c>
      <c r="K263">
        <v>-1.0290223743246571E-2</v>
      </c>
      <c r="L263">
        <v>2.997786237421356E-2</v>
      </c>
      <c r="M263">
        <v>-8.3544519544179342E-3</v>
      </c>
      <c r="N263">
        <v>-7.4973977406192882E-2</v>
      </c>
      <c r="O263">
        <v>1.7409880467679904E-2</v>
      </c>
      <c r="P263">
        <v>2.5461491864652418E-2</v>
      </c>
    </row>
    <row r="264" spans="1:16" x14ac:dyDescent="0.25">
      <c r="A264">
        <v>7.6913580389180272</v>
      </c>
      <c r="B264">
        <v>-1.3073053877867808</v>
      </c>
      <c r="C264">
        <v>0.1865461376822766</v>
      </c>
      <c r="D264">
        <v>-0.22929688071617796</v>
      </c>
      <c r="E264">
        <v>-0.51400021430027509</v>
      </c>
      <c r="F264">
        <v>-0.50042777809472427</v>
      </c>
      <c r="G264">
        <v>0.23653634710675631</v>
      </c>
      <c r="H264">
        <v>4.3057034361712272E-2</v>
      </c>
      <c r="I264">
        <v>0.11238796885567268</v>
      </c>
      <c r="J264">
        <v>0.14003655486033342</v>
      </c>
      <c r="K264">
        <v>-6.1559102191283882E-2</v>
      </c>
      <c r="L264">
        <v>-0.13419567275916847</v>
      </c>
      <c r="M264">
        <v>-7.0897148968608855E-3</v>
      </c>
      <c r="N264">
        <v>-0.15010545253084781</v>
      </c>
      <c r="O264">
        <v>-8.6344669306769942E-2</v>
      </c>
      <c r="P264">
        <v>-0.11796594081844496</v>
      </c>
    </row>
    <row r="265" spans="1:16" x14ac:dyDescent="0.25">
      <c r="A265">
        <v>7.5399877339409924</v>
      </c>
      <c r="B265">
        <v>-1.2207046648824718</v>
      </c>
      <c r="C265">
        <v>0.11532167557995131</v>
      </c>
      <c r="D265">
        <v>-0.61191353267105186</v>
      </c>
      <c r="E265">
        <v>-0.28034043856630597</v>
      </c>
      <c r="F265">
        <v>-0.44943686393468013</v>
      </c>
      <c r="G265">
        <v>5.688610174604266E-2</v>
      </c>
      <c r="H265">
        <v>-5.0814451178891704E-2</v>
      </c>
      <c r="I265">
        <v>7.018203796175787E-2</v>
      </c>
      <c r="J265">
        <v>-6.9859899577095527E-2</v>
      </c>
      <c r="K265">
        <v>-1.273733114641247E-2</v>
      </c>
      <c r="L265">
        <v>0.13827929922157609</v>
      </c>
      <c r="M265">
        <v>6.8521976450855837E-2</v>
      </c>
      <c r="N265">
        <v>2.8046963374529027E-2</v>
      </c>
      <c r="O265">
        <v>5.8689473801204997E-2</v>
      </c>
      <c r="P265">
        <v>-9.0011878439801864E-4</v>
      </c>
    </row>
    <row r="266" spans="1:16" x14ac:dyDescent="0.25">
      <c r="A266">
        <v>7.5769695873188017</v>
      </c>
      <c r="B266">
        <v>-1.157705835621279</v>
      </c>
      <c r="C266">
        <v>0.30561631470636869</v>
      </c>
      <c r="D266">
        <v>-0.52497446538580228</v>
      </c>
      <c r="E266">
        <v>-0.31135523029062312</v>
      </c>
      <c r="F266">
        <v>-0.54956159198809884</v>
      </c>
      <c r="G266">
        <v>0.14169695963946952</v>
      </c>
      <c r="H266">
        <v>1.8608901364063391E-2</v>
      </c>
      <c r="I266">
        <v>6.1489009311918842E-2</v>
      </c>
      <c r="J266">
        <v>-3.6144085261726835E-3</v>
      </c>
      <c r="K266">
        <v>8.1432553017604604E-4</v>
      </c>
      <c r="L266">
        <v>-4.7124403162445375E-3</v>
      </c>
      <c r="M266">
        <v>-2.614420564264219E-2</v>
      </c>
      <c r="N266">
        <v>-0.16135482687818894</v>
      </c>
      <c r="O266">
        <v>-3.2470991905420243E-2</v>
      </c>
      <c r="P266">
        <v>-3.4731066998490455E-2</v>
      </c>
    </row>
    <row r="267" spans="1:16" x14ac:dyDescent="0.25">
      <c r="A267">
        <v>7.6328833887449044</v>
      </c>
      <c r="B267">
        <v>-1.306874378611417</v>
      </c>
      <c r="C267">
        <v>0.15151413369786657</v>
      </c>
      <c r="D267">
        <v>-0.5874366550563801</v>
      </c>
      <c r="E267">
        <v>-0.27825670638196859</v>
      </c>
      <c r="F267">
        <v>-0.51975844399094173</v>
      </c>
      <c r="G267">
        <v>9.8546754656550148E-2</v>
      </c>
      <c r="H267">
        <v>-7.8277034865843392E-2</v>
      </c>
      <c r="I267">
        <v>0.13913784351211406</v>
      </c>
      <c r="J267">
        <v>-3.3641523107292307E-2</v>
      </c>
      <c r="K267">
        <v>3.0410646615392795E-2</v>
      </c>
      <c r="L267">
        <v>9.1448630865298211E-3</v>
      </c>
      <c r="M267">
        <v>1.9164329142222194E-3</v>
      </c>
      <c r="N267">
        <v>-0.15518307358757141</v>
      </c>
      <c r="O267">
        <v>1.0295746898262098E-2</v>
      </c>
      <c r="P267">
        <v>-6.2464253627340642E-2</v>
      </c>
    </row>
    <row r="268" spans="1:16" x14ac:dyDescent="0.25">
      <c r="A268">
        <v>7.5898669561090868</v>
      </c>
      <c r="B268">
        <v>-1.2314830925850733</v>
      </c>
      <c r="C268">
        <v>0.12469603359334668</v>
      </c>
      <c r="D268">
        <v>-0.6368374466346709</v>
      </c>
      <c r="E268">
        <v>-0.15197157643808129</v>
      </c>
      <c r="F268">
        <v>-0.4297790855901833</v>
      </c>
      <c r="G268">
        <v>0.10239026512153769</v>
      </c>
      <c r="H268">
        <v>-0.10159421403551697</v>
      </c>
      <c r="I268">
        <v>4.196903676523004E-2</v>
      </c>
      <c r="J268">
        <v>-3.4337464128291861E-2</v>
      </c>
      <c r="K268">
        <v>6.0564028876531464E-2</v>
      </c>
      <c r="L268">
        <v>4.691325632087176E-4</v>
      </c>
      <c r="M268">
        <v>-8.8560142124574873E-2</v>
      </c>
      <c r="N268">
        <v>2.8417630936097928E-2</v>
      </c>
      <c r="O268">
        <v>3.8982857395040496E-2</v>
      </c>
      <c r="P268">
        <v>5.6365401053893663E-3</v>
      </c>
    </row>
    <row r="269" spans="1:16" x14ac:dyDescent="0.25">
      <c r="A269">
        <v>7.6489172585324834</v>
      </c>
      <c r="B269">
        <v>-1.5197871416037756</v>
      </c>
      <c r="C269">
        <v>-7.3496847550864441E-2</v>
      </c>
      <c r="D269">
        <v>-4.7019230862206531E-2</v>
      </c>
      <c r="E269">
        <v>-0.3707310870920652</v>
      </c>
      <c r="F269">
        <v>-0.64183720782227793</v>
      </c>
      <c r="G269">
        <v>0.23080098145282668</v>
      </c>
      <c r="H269">
        <v>5.4422979804287071E-2</v>
      </c>
      <c r="I269">
        <v>0.16315413859647887</v>
      </c>
      <c r="J269">
        <v>4.5870277911090204E-2</v>
      </c>
      <c r="K269">
        <v>-4.0753266474546829E-2</v>
      </c>
      <c r="L269">
        <v>-1.1182090627536471E-2</v>
      </c>
      <c r="M269">
        <v>-9.1459356977944533E-3</v>
      </c>
      <c r="N269">
        <v>-0.11350976070694585</v>
      </c>
      <c r="O269">
        <v>-6.4758895906104827E-2</v>
      </c>
      <c r="P269">
        <v>5.7855742659886937E-3</v>
      </c>
    </row>
    <row r="270" spans="1:16" x14ac:dyDescent="0.25">
      <c r="A270">
        <v>7.5304255769955297</v>
      </c>
      <c r="B270">
        <v>-1.2594600853761306</v>
      </c>
      <c r="C270">
        <v>0.22104258907246474</v>
      </c>
      <c r="D270">
        <v>-0.53877137386191143</v>
      </c>
      <c r="E270">
        <v>-0.3134850895197942</v>
      </c>
      <c r="F270">
        <v>-0.56693204978738854</v>
      </c>
      <c r="G270">
        <v>0.14156934446421698</v>
      </c>
      <c r="H270">
        <v>-0.10009653456421318</v>
      </c>
      <c r="I270">
        <v>8.0814320485381994E-2</v>
      </c>
      <c r="J270">
        <v>-5.2873921643524266E-2</v>
      </c>
      <c r="K270">
        <v>-3.6188896010176171E-2</v>
      </c>
      <c r="L270">
        <v>5.8774337641109536E-2</v>
      </c>
      <c r="M270">
        <v>-1.5973502613409598E-2</v>
      </c>
      <c r="N270">
        <v>-8.6295000429210497E-2</v>
      </c>
      <c r="O270">
        <v>3.9917782759164985E-3</v>
      </c>
      <c r="P270">
        <v>-3.1953865279384853E-2</v>
      </c>
    </row>
    <row r="271" spans="1:16" x14ac:dyDescent="0.25">
      <c r="A271">
        <v>7.4094845312567612</v>
      </c>
      <c r="B271">
        <v>-1.1891842129675538</v>
      </c>
      <c r="C271">
        <v>0.3012310527986754</v>
      </c>
      <c r="D271">
        <v>-0.64518397563149932</v>
      </c>
      <c r="E271">
        <v>1.8521903099412283E-2</v>
      </c>
      <c r="F271">
        <v>-0.37810531915344503</v>
      </c>
      <c r="G271">
        <v>6.7634852651457578E-2</v>
      </c>
      <c r="H271">
        <v>-0.2280400939735607</v>
      </c>
      <c r="I271">
        <v>-3.2190048080405344E-3</v>
      </c>
      <c r="J271">
        <v>-5.0166302778946799E-2</v>
      </c>
      <c r="K271">
        <v>2.8776385637780226E-2</v>
      </c>
      <c r="L271">
        <v>-2.9010463622592377E-2</v>
      </c>
      <c r="M271">
        <v>-4.654987293413617E-2</v>
      </c>
      <c r="N271">
        <v>-8.8340300329423582E-2</v>
      </c>
      <c r="O271">
        <v>4.3818721495454481E-2</v>
      </c>
      <c r="P271">
        <v>-2.8242235220344768E-2</v>
      </c>
    </row>
    <row r="272" spans="1:16" x14ac:dyDescent="0.25">
      <c r="A272">
        <v>7.5840609992010934</v>
      </c>
      <c r="B272">
        <v>-1.3235316942173667</v>
      </c>
      <c r="C272">
        <v>-2.3719265387614787E-2</v>
      </c>
      <c r="D272">
        <v>-0.70037217590892331</v>
      </c>
      <c r="E272">
        <v>-0.16938698217472281</v>
      </c>
      <c r="F272">
        <v>-0.4425900276203571</v>
      </c>
      <c r="G272">
        <v>0.10113943460694522</v>
      </c>
      <c r="H272">
        <v>1.5648710784550258E-2</v>
      </c>
      <c r="I272">
        <v>0.11759118379973905</v>
      </c>
      <c r="J272">
        <v>9.8054134584018557E-2</v>
      </c>
      <c r="K272">
        <v>-2.849625818613739E-3</v>
      </c>
      <c r="L272">
        <v>-7.3529633551942392E-2</v>
      </c>
      <c r="M272">
        <v>3.6818696467992816E-2</v>
      </c>
      <c r="N272">
        <v>1.7556449303923947E-2</v>
      </c>
      <c r="O272">
        <v>7.8008081474387939E-2</v>
      </c>
      <c r="P272">
        <v>3.7803577711929773E-3</v>
      </c>
    </row>
    <row r="273" spans="1:16" x14ac:dyDescent="0.25">
      <c r="A273">
        <v>7.5133060644443228</v>
      </c>
      <c r="B273">
        <v>-1.0245174642955575</v>
      </c>
      <c r="C273">
        <v>0.3128980450885146</v>
      </c>
      <c r="D273">
        <v>-0.43327497006226512</v>
      </c>
      <c r="E273">
        <v>-0.51680631904310836</v>
      </c>
      <c r="F273">
        <v>-0.72423887124066333</v>
      </c>
      <c r="G273">
        <v>0.19948158205664013</v>
      </c>
      <c r="H273">
        <v>-5.0920580158429388E-2</v>
      </c>
      <c r="I273">
        <v>0.22079652180828058</v>
      </c>
      <c r="J273">
        <v>-6.075635817021563E-2</v>
      </c>
      <c r="K273">
        <v>-7.0979219170591856E-2</v>
      </c>
      <c r="L273">
        <v>0.13131843174544891</v>
      </c>
      <c r="M273">
        <v>5.9192468511034983E-2</v>
      </c>
      <c r="N273">
        <v>-8.697634049437436E-2</v>
      </c>
      <c r="O273">
        <v>-5.0302995488204161E-2</v>
      </c>
      <c r="P273">
        <v>0.17726609099392437</v>
      </c>
    </row>
    <row r="274" spans="1:16" x14ac:dyDescent="0.25">
      <c r="A274">
        <v>7.556591793794297</v>
      </c>
      <c r="B274">
        <v>-1.2871151526636087</v>
      </c>
      <c r="C274">
        <v>0.12477235012741893</v>
      </c>
      <c r="D274">
        <v>-0.49202553493656875</v>
      </c>
      <c r="E274">
        <v>-0.31385927166801697</v>
      </c>
      <c r="F274">
        <v>-0.56381740237153144</v>
      </c>
      <c r="G274">
        <v>0.10116819819223441</v>
      </c>
      <c r="H274">
        <v>-4.4572006351765933E-2</v>
      </c>
      <c r="I274">
        <v>6.1649764847966311E-2</v>
      </c>
      <c r="J274">
        <v>-2.4712982575934163E-2</v>
      </c>
      <c r="K274">
        <v>-3.5834420930135814E-2</v>
      </c>
      <c r="L274">
        <v>-1.3969813425086401E-2</v>
      </c>
      <c r="M274">
        <v>-2.8262330617112929E-2</v>
      </c>
      <c r="N274">
        <v>-3.4807673798848103E-2</v>
      </c>
      <c r="O274">
        <v>1.849574668710411E-2</v>
      </c>
      <c r="P274">
        <v>-1.5870154367345492E-2</v>
      </c>
    </row>
    <row r="275" spans="1:16" x14ac:dyDescent="0.25">
      <c r="A275">
        <v>7.6324676526179518</v>
      </c>
      <c r="B275">
        <v>-1.2463883303675694</v>
      </c>
      <c r="C275">
        <v>0.32414427750326641</v>
      </c>
      <c r="D275">
        <v>-0.54162204246077617</v>
      </c>
      <c r="E275">
        <v>-0.19168022421067407</v>
      </c>
      <c r="F275">
        <v>-0.42350029859351013</v>
      </c>
      <c r="G275">
        <v>-7.8835431378283978E-3</v>
      </c>
      <c r="H275">
        <v>-0.10046486228112279</v>
      </c>
      <c r="I275">
        <v>9.4131449477330001E-2</v>
      </c>
      <c r="J275">
        <v>6.1824924049507124E-2</v>
      </c>
      <c r="K275">
        <v>-0.10676429959018982</v>
      </c>
      <c r="L275">
        <v>-5.5309177921790374E-3</v>
      </c>
      <c r="M275">
        <v>4.9158698560230391E-2</v>
      </c>
      <c r="N275">
        <v>-3.3556455721240833E-3</v>
      </c>
      <c r="O275">
        <v>3.6528088813761718E-2</v>
      </c>
      <c r="P275">
        <v>-7.8443651435391171E-2</v>
      </c>
    </row>
    <row r="276" spans="1:16" x14ac:dyDescent="0.25">
      <c r="A276">
        <v>7.7510659695723501</v>
      </c>
      <c r="B276">
        <v>-1.4315700459775247</v>
      </c>
      <c r="C276">
        <v>-6.9377476501743016E-2</v>
      </c>
      <c r="D276">
        <v>-0.40117527341477366</v>
      </c>
      <c r="E276">
        <v>-0.23737188608042603</v>
      </c>
      <c r="F276">
        <v>-0.47773877769422646</v>
      </c>
      <c r="G276">
        <v>0.10529709896467086</v>
      </c>
      <c r="H276">
        <v>-8.3125948670721303E-2</v>
      </c>
      <c r="I276">
        <v>7.5297658044908247E-2</v>
      </c>
      <c r="J276">
        <v>-9.485323617565794E-3</v>
      </c>
      <c r="K276">
        <v>-4.7024759078905668E-3</v>
      </c>
      <c r="L276">
        <v>-2.5646219812170128E-2</v>
      </c>
      <c r="M276">
        <v>8.5320447735545327E-2</v>
      </c>
      <c r="N276">
        <v>-1.2883600400915761E-2</v>
      </c>
      <c r="O276">
        <v>-2.5956877184823025E-2</v>
      </c>
      <c r="P276">
        <v>-6.4269119047925025E-2</v>
      </c>
    </row>
    <row r="277" spans="1:16" x14ac:dyDescent="0.25">
      <c r="A277">
        <v>7.7076302727027937</v>
      </c>
      <c r="B277">
        <v>-1.4134702061466675</v>
      </c>
      <c r="C277">
        <v>-4.6372149326594199E-3</v>
      </c>
      <c r="D277">
        <v>-0.24047071347893764</v>
      </c>
      <c r="E277">
        <v>-0.43124597738537052</v>
      </c>
      <c r="F277">
        <v>-0.59192257985192098</v>
      </c>
      <c r="G277">
        <v>0.20226319450327543</v>
      </c>
      <c r="H277">
        <v>-0.11443681619003439</v>
      </c>
      <c r="I277">
        <v>0.14401248464236083</v>
      </c>
      <c r="J277">
        <v>4.0792543808118496E-2</v>
      </c>
      <c r="K277">
        <v>6.7164164245523003E-2</v>
      </c>
      <c r="L277">
        <v>3.8170499253829308E-2</v>
      </c>
      <c r="M277">
        <v>5.8505763351114057E-2</v>
      </c>
      <c r="N277">
        <v>-3.3376139320795147E-2</v>
      </c>
      <c r="O277">
        <v>3.7740251979119149E-2</v>
      </c>
      <c r="P277">
        <v>-4.6042160243114236E-2</v>
      </c>
    </row>
    <row r="278" spans="1:16" x14ac:dyDescent="0.25">
      <c r="A278">
        <v>7.6011091253040126</v>
      </c>
      <c r="B278">
        <v>-1.2009163119552795</v>
      </c>
      <c r="C278">
        <v>0.2891841624577719</v>
      </c>
      <c r="D278">
        <v>-0.49346073413973601</v>
      </c>
      <c r="E278">
        <v>-0.33009094859778587</v>
      </c>
      <c r="F278">
        <v>-0.60510067331684492</v>
      </c>
      <c r="G278">
        <v>0.19576937245531276</v>
      </c>
      <c r="H278">
        <v>-0.12505026205691694</v>
      </c>
      <c r="I278">
        <v>6.6812993571009935E-2</v>
      </c>
      <c r="J278">
        <v>9.1169345899359933E-2</v>
      </c>
      <c r="K278">
        <v>3.3641721035107035E-2</v>
      </c>
      <c r="L278">
        <v>4.3515068764963371E-3</v>
      </c>
      <c r="M278">
        <v>3.0856593348877696E-3</v>
      </c>
      <c r="N278">
        <v>-3.030407866226488E-2</v>
      </c>
      <c r="O278">
        <v>2.7012172586650549E-2</v>
      </c>
      <c r="P278">
        <v>-6.8569624692909725E-2</v>
      </c>
    </row>
    <row r="279" spans="1:16" x14ac:dyDescent="0.25">
      <c r="A279">
        <v>7.6043962677046606</v>
      </c>
      <c r="B279">
        <v>-1.3086069343517865</v>
      </c>
      <c r="C279">
        <v>0.14559508822569087</v>
      </c>
      <c r="D279">
        <v>-0.38748367705018111</v>
      </c>
      <c r="E279">
        <v>-0.34679571662241543</v>
      </c>
      <c r="F279">
        <v>-0.56136349481707459</v>
      </c>
      <c r="G279">
        <v>0.11741910419680493</v>
      </c>
      <c r="H279">
        <v>-3.1809982470690071E-2</v>
      </c>
      <c r="I279">
        <v>8.5684344492186579E-2</v>
      </c>
      <c r="J279">
        <v>-1.9122196517217891E-2</v>
      </c>
      <c r="K279">
        <v>-3.0807803190359456E-2</v>
      </c>
      <c r="L279">
        <v>4.3189068667647051E-3</v>
      </c>
      <c r="M279">
        <v>-1.1805454086748884E-2</v>
      </c>
      <c r="N279">
        <v>-8.1821731385004051E-2</v>
      </c>
      <c r="O279">
        <v>2.7123573085803768E-3</v>
      </c>
      <c r="P279">
        <v>-4.1349174745668009E-3</v>
      </c>
    </row>
    <row r="280" spans="1:16" x14ac:dyDescent="0.25">
      <c r="A280">
        <v>7.4516438451491176</v>
      </c>
      <c r="B280">
        <v>-1.1014929084816398</v>
      </c>
      <c r="C280">
        <v>0.55853554832373975</v>
      </c>
      <c r="D280">
        <v>-0.60820963735383682</v>
      </c>
      <c r="E280">
        <v>-0.3492376942462227</v>
      </c>
      <c r="F280">
        <v>-0.57054973310202373</v>
      </c>
      <c r="G280">
        <v>0.23428926913979919</v>
      </c>
      <c r="H280">
        <v>-0.17730361380344242</v>
      </c>
      <c r="I280">
        <v>2.2865952111072872E-3</v>
      </c>
      <c r="J280">
        <v>-3.5851355344798441E-2</v>
      </c>
      <c r="K280">
        <v>8.7609448042843246E-3</v>
      </c>
      <c r="L280">
        <v>7.9788734475983614E-2</v>
      </c>
      <c r="M280">
        <v>-1.1634819266767914E-2</v>
      </c>
      <c r="N280">
        <v>-5.8963271406334609E-2</v>
      </c>
      <c r="O280">
        <v>-1.1027660439697162E-2</v>
      </c>
      <c r="P280">
        <v>-1.0454565304573752E-2</v>
      </c>
    </row>
    <row r="281" spans="1:16" x14ac:dyDescent="0.25">
      <c r="A281">
        <v>7.6236266563972679</v>
      </c>
      <c r="B281">
        <v>-1.3442646206977378</v>
      </c>
      <c r="C281">
        <v>0.10899063562943399</v>
      </c>
      <c r="D281">
        <v>-0.4377010693602475</v>
      </c>
      <c r="E281">
        <v>-0.31943523826698073</v>
      </c>
      <c r="F281">
        <v>-0.57845625668230094</v>
      </c>
      <c r="G281">
        <v>9.4017003828564982E-2</v>
      </c>
      <c r="H281">
        <v>-0.12650732466910397</v>
      </c>
      <c r="I281">
        <v>-1.1675376489859746E-2</v>
      </c>
      <c r="J281">
        <v>-8.6434387848403918E-2</v>
      </c>
      <c r="K281">
        <v>-3.5346620245616869E-2</v>
      </c>
      <c r="L281">
        <v>7.0350573683687662E-2</v>
      </c>
      <c r="M281">
        <v>6.9381595637264551E-2</v>
      </c>
      <c r="N281">
        <v>-5.6960825427892138E-2</v>
      </c>
      <c r="O281">
        <v>5.8472225022718156E-2</v>
      </c>
      <c r="P281">
        <v>2.2613179610971612E-3</v>
      </c>
    </row>
    <row r="282" spans="1:16" x14ac:dyDescent="0.25">
      <c r="A282">
        <v>7.4961795074181961</v>
      </c>
      <c r="B282">
        <v>-1.207489427356347</v>
      </c>
      <c r="C282">
        <v>0.30454148626960043</v>
      </c>
      <c r="D282">
        <v>-0.57666409853299838</v>
      </c>
      <c r="E282">
        <v>-0.25333150943199872</v>
      </c>
      <c r="F282">
        <v>-0.48351740260939552</v>
      </c>
      <c r="G282">
        <v>3.0663976596233822E-2</v>
      </c>
      <c r="H282">
        <v>-0.14206340270970153</v>
      </c>
      <c r="I282">
        <v>-6.29891980063602E-2</v>
      </c>
      <c r="J282">
        <v>-5.6573907835284272E-2</v>
      </c>
      <c r="K282">
        <v>-4.4090747738117303E-2</v>
      </c>
      <c r="L282">
        <v>5.6379584809919038E-2</v>
      </c>
      <c r="M282">
        <v>8.97137460980275E-2</v>
      </c>
      <c r="N282">
        <v>-3.4466905844365091E-2</v>
      </c>
      <c r="O282">
        <v>8.5361796176536012E-2</v>
      </c>
      <c r="P282">
        <v>-5.0547389603713168E-3</v>
      </c>
    </row>
    <row r="283" spans="1:16" x14ac:dyDescent="0.25">
      <c r="A283">
        <v>7.4903144690710022</v>
      </c>
      <c r="B283">
        <v>-1.3033842049908257</v>
      </c>
      <c r="C283">
        <v>0.13505097592424845</v>
      </c>
      <c r="D283">
        <v>-0.58446558299710261</v>
      </c>
      <c r="E283">
        <v>-0.26934736577882407</v>
      </c>
      <c r="F283">
        <v>-0.55993062660919402</v>
      </c>
      <c r="G283">
        <v>7.3709519529060435E-2</v>
      </c>
      <c r="H283">
        <v>-6.3998718974122557E-2</v>
      </c>
      <c r="I283">
        <v>2.26906865982212E-2</v>
      </c>
      <c r="J283">
        <v>-0.20241279165905154</v>
      </c>
      <c r="K283">
        <v>-1.330466814769601E-2</v>
      </c>
      <c r="L283">
        <v>-3.6800241497331923E-2</v>
      </c>
      <c r="M283">
        <v>0.11240943405130105</v>
      </c>
      <c r="N283">
        <v>-9.5821099143111502E-2</v>
      </c>
      <c r="O283">
        <v>-4.3614923916439785E-2</v>
      </c>
      <c r="P283">
        <v>3.2227539088150875E-2</v>
      </c>
    </row>
    <row r="284" spans="1:16" x14ac:dyDescent="0.25">
      <c r="A284">
        <v>7.6254452199156644</v>
      </c>
      <c r="B284">
        <v>-1.3419014385881756</v>
      </c>
      <c r="C284">
        <v>0.21416158060978496</v>
      </c>
      <c r="D284">
        <v>-0.34556964012573793</v>
      </c>
      <c r="E284">
        <v>-0.4470946978741604</v>
      </c>
      <c r="F284">
        <v>-0.79822763088710058</v>
      </c>
      <c r="G284">
        <v>0.10149091580317707</v>
      </c>
      <c r="H284">
        <v>-0.1759423819009201</v>
      </c>
      <c r="I284">
        <v>4.9631767444614644E-2</v>
      </c>
      <c r="J284">
        <v>-0.11522999661827132</v>
      </c>
      <c r="K284">
        <v>-0.18308553784199122</v>
      </c>
      <c r="L284">
        <v>4.6861199075767634E-2</v>
      </c>
      <c r="M284">
        <v>-8.274961068893387E-2</v>
      </c>
      <c r="N284">
        <v>-7.9359114871573443E-3</v>
      </c>
      <c r="O284">
        <v>8.3595340275875479E-2</v>
      </c>
      <c r="P284">
        <v>-2.1398581833402743E-2</v>
      </c>
    </row>
    <row r="285" spans="1:16" x14ac:dyDescent="0.25">
      <c r="A285">
        <v>7.6320540712037488</v>
      </c>
      <c r="B285">
        <v>-1.2236962590750387</v>
      </c>
      <c r="C285">
        <v>0.26175112522354993</v>
      </c>
      <c r="D285">
        <v>-0.29633576217411323</v>
      </c>
      <c r="E285">
        <v>-0.50922866240232922</v>
      </c>
      <c r="F285">
        <v>-0.70323465830649912</v>
      </c>
      <c r="G285">
        <v>0.15136919752066197</v>
      </c>
      <c r="H285">
        <v>-4.3898240684490377E-4</v>
      </c>
      <c r="I285">
        <v>7.0872471264495571E-2</v>
      </c>
      <c r="J285">
        <v>-6.8118133905560097E-2</v>
      </c>
      <c r="K285">
        <v>-0.1160142881972322</v>
      </c>
      <c r="L285">
        <v>-1.152957027631576E-2</v>
      </c>
      <c r="M285">
        <v>-4.4296845636867345E-2</v>
      </c>
      <c r="N285">
        <v>-6.6022418032265079E-2</v>
      </c>
      <c r="O285">
        <v>8.5742268474522307E-2</v>
      </c>
      <c r="P285">
        <v>-2.3675860304317044E-2</v>
      </c>
    </row>
    <row r="286" spans="1:16" x14ac:dyDescent="0.25">
      <c r="A286">
        <v>7.588465577241374</v>
      </c>
      <c r="B286">
        <v>-1.1655817149174894</v>
      </c>
      <c r="C286">
        <v>0.26858085828521056</v>
      </c>
      <c r="D286">
        <v>-0.23013321793572181</v>
      </c>
      <c r="E286">
        <v>-0.56147069015236784</v>
      </c>
      <c r="F286">
        <v>-0.71089539347263142</v>
      </c>
      <c r="G286">
        <v>9.6386695836552613E-2</v>
      </c>
      <c r="H286">
        <v>5.38938061415353E-2</v>
      </c>
      <c r="I286">
        <v>4.4572370261122637E-2</v>
      </c>
      <c r="J286">
        <v>4.0777330768414825E-2</v>
      </c>
      <c r="K286">
        <v>-2.015325277969832E-2</v>
      </c>
      <c r="L286">
        <v>-5.625878984712547E-2</v>
      </c>
      <c r="M286">
        <v>-1.5143337882223992E-2</v>
      </c>
      <c r="N286">
        <v>-6.800036958526752E-2</v>
      </c>
      <c r="O286">
        <v>3.4565950457093035E-2</v>
      </c>
      <c r="P286">
        <v>-2.9750217019921147E-2</v>
      </c>
    </row>
    <row r="287" spans="1:16" x14ac:dyDescent="0.25">
      <c r="A287">
        <v>7.5284915203605651</v>
      </c>
      <c r="B287">
        <v>-1.2516233249947644</v>
      </c>
      <c r="C287">
        <v>0.23816227914209762</v>
      </c>
      <c r="D287">
        <v>-0.53233911531885914</v>
      </c>
      <c r="E287">
        <v>-0.19376593055534092</v>
      </c>
      <c r="F287">
        <v>-0.63220077537345942</v>
      </c>
      <c r="G287">
        <v>4.0547425563181846E-2</v>
      </c>
      <c r="H287">
        <v>-6.1992403463659196E-2</v>
      </c>
      <c r="I287">
        <v>-5.3653656101652916E-2</v>
      </c>
      <c r="J287">
        <v>0.13342590435009011</v>
      </c>
      <c r="K287">
        <v>0.1191037364519807</v>
      </c>
      <c r="L287">
        <v>-6.4158817500063359E-2</v>
      </c>
      <c r="M287">
        <v>-0.10790741896633239</v>
      </c>
      <c r="N287">
        <v>-7.2527460200343855E-2</v>
      </c>
      <c r="O287">
        <v>4.1385230577457906E-3</v>
      </c>
      <c r="P287">
        <v>-4.4258393035998621E-2</v>
      </c>
    </row>
    <row r="288" spans="1:16" x14ac:dyDescent="0.25">
      <c r="A288">
        <v>7.6840762607052673</v>
      </c>
      <c r="B288">
        <v>-1.2698900639516457</v>
      </c>
      <c r="C288">
        <v>0.30213001570753983</v>
      </c>
      <c r="D288">
        <v>-0.6097037661942929</v>
      </c>
      <c r="E288">
        <v>-0.31030758577361062</v>
      </c>
      <c r="F288">
        <v>-0.52943275811965784</v>
      </c>
      <c r="G288">
        <v>0.24824470181786532</v>
      </c>
      <c r="H288">
        <v>-0.11895115177777472</v>
      </c>
      <c r="I288">
        <v>0.19473293429093486</v>
      </c>
      <c r="J288">
        <v>-0.15496567556839888</v>
      </c>
      <c r="K288">
        <v>-1.463575047920912E-2</v>
      </c>
      <c r="L288">
        <v>7.3339697952710822E-2</v>
      </c>
      <c r="M288">
        <v>-0.14875925853802796</v>
      </c>
      <c r="N288">
        <v>-0.14437913768519622</v>
      </c>
      <c r="O288">
        <v>-0.16441289328995323</v>
      </c>
      <c r="P288">
        <v>1.7830291346446953E-2</v>
      </c>
    </row>
    <row r="289" spans="1:16" x14ac:dyDescent="0.25">
      <c r="A289">
        <v>7.6155797894954489</v>
      </c>
      <c r="B289">
        <v>-1.3792828920764746</v>
      </c>
      <c r="C289">
        <v>2.6110537778578673E-2</v>
      </c>
      <c r="D289">
        <v>-0.64936330115440544</v>
      </c>
      <c r="E289">
        <v>-0.25767851485658133</v>
      </c>
      <c r="F289">
        <v>-0.58579511472162915</v>
      </c>
      <c r="G289">
        <v>9.7739262525208828E-2</v>
      </c>
      <c r="H289">
        <v>-5.8254096266215673E-2</v>
      </c>
      <c r="I289">
        <v>4.2216505231835795E-2</v>
      </c>
      <c r="J289">
        <v>-2.7743863948472412E-2</v>
      </c>
      <c r="K289">
        <v>-5.3106259852778642E-2</v>
      </c>
      <c r="L289">
        <v>-5.3277824795252213E-2</v>
      </c>
      <c r="M289">
        <v>-7.0735375772812623E-2</v>
      </c>
      <c r="N289">
        <v>-0.10361792520128067</v>
      </c>
      <c r="O289">
        <v>-0.12313221307376288</v>
      </c>
      <c r="P289">
        <v>-0.12318367151282186</v>
      </c>
    </row>
    <row r="290" spans="1:16" x14ac:dyDescent="0.25">
      <c r="A290">
        <v>7.700467495331905</v>
      </c>
      <c r="B290">
        <v>-1.4057758818226072</v>
      </c>
      <c r="C290">
        <v>7.1169726882929024E-2</v>
      </c>
      <c r="D290">
        <v>-0.28842387954502979</v>
      </c>
      <c r="E290">
        <v>-0.38614619359391394</v>
      </c>
      <c r="F290">
        <v>-0.64253377862211325</v>
      </c>
      <c r="G290">
        <v>0.20381285336552857</v>
      </c>
      <c r="H290">
        <v>-7.5743241866688196E-3</v>
      </c>
      <c r="I290">
        <v>0.13678232555497591</v>
      </c>
      <c r="J290">
        <v>-0.12360074320533172</v>
      </c>
      <c r="K290">
        <v>3.613525749646989E-2</v>
      </c>
      <c r="L290">
        <v>-1.0125723180935697E-2</v>
      </c>
      <c r="M290">
        <v>-9.977329994130392E-2</v>
      </c>
      <c r="N290">
        <v>-8.6376909528564708E-2</v>
      </c>
      <c r="O290">
        <v>-0.10479280981052455</v>
      </c>
      <c r="P290">
        <v>-1.3553933854797296E-2</v>
      </c>
    </row>
    <row r="291" spans="1:16" x14ac:dyDescent="0.25">
      <c r="A291">
        <v>7.3937964534444767</v>
      </c>
      <c r="B291">
        <v>-1.0057363108784856</v>
      </c>
      <c r="C291">
        <v>0.41063904849325999</v>
      </c>
      <c r="D291">
        <v>-0.17354696786967019</v>
      </c>
      <c r="E291">
        <v>-0.64114743472724556</v>
      </c>
      <c r="F291">
        <v>-0.83176804282004024</v>
      </c>
      <c r="G291">
        <v>0.21231516896636185</v>
      </c>
      <c r="H291">
        <v>-7.570840309074145E-2</v>
      </c>
      <c r="I291">
        <v>0.12443288210727932</v>
      </c>
      <c r="J291">
        <v>-3.2992434029869261E-2</v>
      </c>
      <c r="K291">
        <v>-9.0155655117865642E-3</v>
      </c>
      <c r="L291">
        <v>-2.2366757029404884E-3</v>
      </c>
      <c r="M291">
        <v>3.9293760342879847E-2</v>
      </c>
      <c r="N291">
        <v>-8.6641567789997195E-2</v>
      </c>
      <c r="O291">
        <v>4.858011199272759E-2</v>
      </c>
      <c r="P291">
        <v>-7.0545497697017574E-3</v>
      </c>
    </row>
    <row r="292" spans="1:16" x14ac:dyDescent="0.25">
      <c r="A292">
        <v>7.5575459638943263</v>
      </c>
      <c r="B292">
        <v>-1.3581507377750297</v>
      </c>
      <c r="C292">
        <v>8.7397924816935382E-2</v>
      </c>
      <c r="D292">
        <v>-0.62914279198960965</v>
      </c>
      <c r="E292">
        <v>-0.20182896338144757</v>
      </c>
      <c r="F292">
        <v>-0.39038851211165904</v>
      </c>
      <c r="G292">
        <v>3.2036525665546725E-2</v>
      </c>
      <c r="H292">
        <v>1.6960315962792271E-3</v>
      </c>
      <c r="I292">
        <v>-5.154713918086766E-2</v>
      </c>
      <c r="J292">
        <v>-3.2260832048212534E-2</v>
      </c>
      <c r="K292">
        <v>-4.6552504113455051E-3</v>
      </c>
      <c r="L292">
        <v>0.20428309634620331</v>
      </c>
      <c r="M292">
        <v>1.4702004196029024E-2</v>
      </c>
      <c r="N292">
        <v>-0.1618133313484936</v>
      </c>
      <c r="O292">
        <v>0.23267253047538744</v>
      </c>
      <c r="P292">
        <v>1.0990904861959524E-2</v>
      </c>
    </row>
    <row r="293" spans="1:16" x14ac:dyDescent="0.25">
      <c r="A293">
        <v>7.7091808445705654</v>
      </c>
      <c r="B293">
        <v>-1.2233289744182603</v>
      </c>
      <c r="C293">
        <v>6.7099828246845974E-2</v>
      </c>
      <c r="D293">
        <v>-0.32796693718171632</v>
      </c>
      <c r="E293">
        <v>-0.49116824503055589</v>
      </c>
      <c r="F293">
        <v>-0.60588852536446525</v>
      </c>
      <c r="G293">
        <v>6.1039260247532555E-2</v>
      </c>
      <c r="H293">
        <v>-5.2072947254765599E-2</v>
      </c>
      <c r="I293">
        <v>0.20919471781597507</v>
      </c>
      <c r="J293">
        <v>-2.4601898461524233E-2</v>
      </c>
      <c r="K293">
        <v>-0.16644025757341185</v>
      </c>
      <c r="L293">
        <v>-0.14156138226472706</v>
      </c>
      <c r="M293">
        <v>-3.8106689873243463E-2</v>
      </c>
      <c r="N293">
        <v>-2.8183529864112891E-2</v>
      </c>
      <c r="O293">
        <v>-6.29137154248956E-2</v>
      </c>
      <c r="P293">
        <v>0.17059639688380701</v>
      </c>
    </row>
    <row r="294" spans="1:16" x14ac:dyDescent="0.25">
      <c r="A294">
        <v>7.6628053758514287</v>
      </c>
      <c r="B294">
        <v>-1.329260543729655</v>
      </c>
      <c r="C294">
        <v>-3.6207330315071153E-2</v>
      </c>
      <c r="D294">
        <v>-0.69580446325005518</v>
      </c>
      <c r="E294">
        <v>-8.6947171057370903E-2</v>
      </c>
      <c r="F294">
        <v>-0.28065701917967734</v>
      </c>
      <c r="G294">
        <v>0.1010944359627181</v>
      </c>
      <c r="H294">
        <v>-2.8494059185156479E-2</v>
      </c>
      <c r="I294">
        <v>5.8208143765703928E-2</v>
      </c>
      <c r="J294">
        <v>-7.2786411502390694E-2</v>
      </c>
      <c r="K294">
        <v>-5.5043056740198715E-2</v>
      </c>
      <c r="L294">
        <v>6.9471359561673884E-2</v>
      </c>
      <c r="M294">
        <v>9.0256482078728245E-2</v>
      </c>
      <c r="N294">
        <v>-4.6992813464507455E-2</v>
      </c>
      <c r="O294">
        <v>3.2686236611933824E-2</v>
      </c>
      <c r="P294">
        <v>0.10535607393449692</v>
      </c>
    </row>
    <row r="295" spans="1:16" x14ac:dyDescent="0.25">
      <c r="A295">
        <v>7.4575430924450021</v>
      </c>
      <c r="B295">
        <v>-1.1863050069061414</v>
      </c>
      <c r="C295">
        <v>0.24727557901747904</v>
      </c>
      <c r="D295">
        <v>-0.55243309931727413</v>
      </c>
      <c r="E295">
        <v>-0.30216275334059883</v>
      </c>
      <c r="F295">
        <v>-0.62998270278559942</v>
      </c>
      <c r="G295">
        <v>0.1672323296918812</v>
      </c>
      <c r="H295">
        <v>-0.10243540429523276</v>
      </c>
      <c r="I295">
        <v>2.2132990806249992E-2</v>
      </c>
      <c r="J295">
        <v>7.5819496665127786E-2</v>
      </c>
      <c r="K295">
        <v>1.3086446547682082E-2</v>
      </c>
      <c r="L295">
        <v>-1.3510797019818411E-2</v>
      </c>
      <c r="M295">
        <v>0.12243389825378806</v>
      </c>
      <c r="N295">
        <v>-0.10394350858518073</v>
      </c>
      <c r="O295">
        <v>0.14010377045815464</v>
      </c>
      <c r="P295">
        <v>-0.13669780688428329</v>
      </c>
    </row>
    <row r="296" spans="1:16" x14ac:dyDescent="0.25">
      <c r="A296">
        <v>7.6532899423788461</v>
      </c>
      <c r="B296">
        <v>-1.195240686000496</v>
      </c>
      <c r="C296">
        <v>0.21133270280720901</v>
      </c>
      <c r="D296">
        <v>-0.4802672620581141</v>
      </c>
      <c r="E296">
        <v>-0.35399047113474008</v>
      </c>
      <c r="F296">
        <v>-0.65930537209260975</v>
      </c>
      <c r="G296">
        <v>0.11972434386606602</v>
      </c>
      <c r="H296">
        <v>-9.5548338600491917E-2</v>
      </c>
      <c r="I296">
        <v>2.6832445571568591E-2</v>
      </c>
      <c r="J296">
        <v>-4.4391945116156399E-2</v>
      </c>
      <c r="K296">
        <v>-1.3956107500704628E-2</v>
      </c>
      <c r="L296">
        <v>9.7011512053933185E-2</v>
      </c>
      <c r="M296">
        <v>-1.8243232891675019E-3</v>
      </c>
      <c r="N296">
        <v>-4.4728352618123073E-2</v>
      </c>
      <c r="O296">
        <v>0.12469592955462072</v>
      </c>
      <c r="P296">
        <v>3.1112126818118615E-2</v>
      </c>
    </row>
    <row r="297" spans="1:16" x14ac:dyDescent="0.25">
      <c r="A297">
        <v>7.7738022891807628</v>
      </c>
      <c r="B297">
        <v>-1.3417050046893402</v>
      </c>
      <c r="C297">
        <v>-0.13110780144917852</v>
      </c>
      <c r="D297">
        <v>-0.23351469756565246</v>
      </c>
      <c r="E297">
        <v>-0.51283419006909159</v>
      </c>
      <c r="F297">
        <v>-0.54683503530614053</v>
      </c>
      <c r="G297">
        <v>7.8417880659593084E-2</v>
      </c>
      <c r="H297">
        <v>1.9175158821306538E-2</v>
      </c>
      <c r="I297">
        <v>0.21621718266497411</v>
      </c>
      <c r="J297">
        <v>-0.12457552985123745</v>
      </c>
      <c r="K297">
        <v>-0.13836565575340817</v>
      </c>
      <c r="L297">
        <v>-7.1671741892842024E-4</v>
      </c>
      <c r="M297">
        <v>4.6748852918469058E-2</v>
      </c>
      <c r="N297">
        <v>-4.0060635214895154E-3</v>
      </c>
      <c r="O297">
        <v>-3.2275931962916518E-2</v>
      </c>
      <c r="P297">
        <v>0.13842500988960857</v>
      </c>
    </row>
    <row r="298" spans="1:16" x14ac:dyDescent="0.25">
      <c r="A298">
        <v>7.4725050901481769</v>
      </c>
      <c r="B298">
        <v>-1.4079786236142284</v>
      </c>
      <c r="C298">
        <v>-6.3113433897847585E-2</v>
      </c>
      <c r="D298">
        <v>-0.31721118895506173</v>
      </c>
      <c r="E298">
        <v>-0.31704074089191797</v>
      </c>
      <c r="F298">
        <v>-0.59372891301065189</v>
      </c>
      <c r="G298">
        <v>0.16749295354799104</v>
      </c>
      <c r="H298">
        <v>-3.6174757981100674E-3</v>
      </c>
      <c r="I298">
        <v>5.3183244485197533E-2</v>
      </c>
      <c r="J298">
        <v>-6.6937066507917684E-2</v>
      </c>
      <c r="K298">
        <v>5.859837759049577E-2</v>
      </c>
      <c r="L298">
        <v>-4.0266242326148435E-2</v>
      </c>
      <c r="M298">
        <v>0.1060438750624572</v>
      </c>
      <c r="N298">
        <v>-8.8177904432355896E-3</v>
      </c>
      <c r="O298">
        <v>-4.6740681032609463E-2</v>
      </c>
      <c r="P298">
        <v>-8.5807594841896026E-2</v>
      </c>
    </row>
    <row r="299" spans="1:16" x14ac:dyDescent="0.25">
      <c r="A299">
        <v>7.2951901905013248</v>
      </c>
      <c r="B299">
        <v>-1.0478551474087354</v>
      </c>
      <c r="C299">
        <v>0.51409557892898938</v>
      </c>
      <c r="D299">
        <v>-0.48558388845353156</v>
      </c>
      <c r="E299">
        <v>-0.42967154023378618</v>
      </c>
      <c r="F299">
        <v>-0.63121798266669937</v>
      </c>
      <c r="G299">
        <v>0.20824263744657887</v>
      </c>
      <c r="H299">
        <v>-6.4162430897437501E-3</v>
      </c>
      <c r="I299">
        <v>8.0847905374171983E-2</v>
      </c>
      <c r="J299">
        <v>7.989866402518038E-2</v>
      </c>
      <c r="K299">
        <v>5.4294231491021437E-2</v>
      </c>
      <c r="L299">
        <v>1.8047520034965021E-3</v>
      </c>
      <c r="M299">
        <v>1.3605406504271876E-2</v>
      </c>
      <c r="N299">
        <v>-9.4342382259156365E-2</v>
      </c>
      <c r="O299">
        <v>-0.11559890960900446</v>
      </c>
      <c r="P299">
        <v>3.3311131317848484E-2</v>
      </c>
    </row>
    <row r="300" spans="1:16" x14ac:dyDescent="0.25">
      <c r="A300">
        <v>7.7815642104661151</v>
      </c>
      <c r="B300">
        <v>-1.2698639728788061</v>
      </c>
      <c r="C300">
        <v>0.27153502732762713</v>
      </c>
      <c r="D300">
        <v>-0.29220856102441323</v>
      </c>
      <c r="E300">
        <v>-0.42134904515244198</v>
      </c>
      <c r="F300">
        <v>-0.77747629673831364</v>
      </c>
      <c r="G300">
        <v>0.11274679652327327</v>
      </c>
      <c r="H300">
        <v>-9.197895144267873E-2</v>
      </c>
      <c r="I300">
        <v>6.2328336569823936E-2</v>
      </c>
      <c r="J300">
        <v>-0.12626750042899612</v>
      </c>
      <c r="K300">
        <v>-8.6469192756388216E-2</v>
      </c>
      <c r="L300">
        <v>-1.2398599234606726E-3</v>
      </c>
      <c r="M300">
        <v>-2.9233468155421959E-2</v>
      </c>
      <c r="N300">
        <v>4.6310897001997316E-2</v>
      </c>
      <c r="O300">
        <v>4.8872631508862577E-2</v>
      </c>
      <c r="P300">
        <v>3.8021258248232366E-4</v>
      </c>
    </row>
    <row r="301" spans="1:16" x14ac:dyDescent="0.25">
      <c r="A301">
        <v>9.5914432493900037</v>
      </c>
      <c r="B301">
        <v>-3.0938423107321178</v>
      </c>
      <c r="C301">
        <v>-1.526682492757403</v>
      </c>
      <c r="D301">
        <v>-0.72824541429682133</v>
      </c>
      <c r="E301">
        <v>0.99194023634991357</v>
      </c>
      <c r="F301">
        <v>-0.11423729666689082</v>
      </c>
      <c r="G301">
        <v>0.20129487712671865</v>
      </c>
      <c r="H301">
        <v>-1.0576876592233201E-3</v>
      </c>
      <c r="I301">
        <v>9.5109083156992652E-2</v>
      </c>
      <c r="J301">
        <v>9.7349258276675996E-3</v>
      </c>
      <c r="K301">
        <v>-8.0041500229639899E-3</v>
      </c>
      <c r="L301">
        <v>-3.3281205314184832E-2</v>
      </c>
      <c r="M301">
        <v>-4.3856363517127323E-2</v>
      </c>
      <c r="N301">
        <v>2.2422505603089202E-2</v>
      </c>
      <c r="O301">
        <v>-1.6609111705390311E-2</v>
      </c>
      <c r="P301">
        <v>-4.3228165143373583E-2</v>
      </c>
    </row>
    <row r="302" spans="1:16" x14ac:dyDescent="0.25">
      <c r="A302">
        <v>9.4429483211114071</v>
      </c>
      <c r="B302">
        <v>-2.9296841779240284</v>
      </c>
      <c r="C302">
        <v>-1.2213691257787229</v>
      </c>
      <c r="D302">
        <v>-0.89858596296054738</v>
      </c>
      <c r="E302">
        <v>0.98544725886747842</v>
      </c>
      <c r="F302">
        <v>-6.7547391178294294E-2</v>
      </c>
      <c r="G302">
        <v>0.13602236955455307</v>
      </c>
      <c r="H302">
        <v>-4.0004042667430651E-3</v>
      </c>
      <c r="I302">
        <v>5.2221340245999556E-3</v>
      </c>
      <c r="J302">
        <v>3.9969901504909887E-2</v>
      </c>
      <c r="K302">
        <v>-8.1643310888718287E-3</v>
      </c>
      <c r="L302">
        <v>1.1835997302511809E-3</v>
      </c>
      <c r="M302">
        <v>-9.5785506654839786E-3</v>
      </c>
      <c r="N302">
        <v>2.6478781466666018E-2</v>
      </c>
      <c r="O302">
        <v>-1.8174313896584925E-2</v>
      </c>
      <c r="P302">
        <v>-7.0870845231183408E-3</v>
      </c>
    </row>
    <row r="303" spans="1:16" x14ac:dyDescent="0.25">
      <c r="A303">
        <v>9.6188007164854668</v>
      </c>
      <c r="B303">
        <v>-3.4847585577067637</v>
      </c>
      <c r="C303">
        <v>-1.7443567734432364</v>
      </c>
      <c r="D303">
        <v>-1.5355142247621629</v>
      </c>
      <c r="E303">
        <v>1.7263932396212645</v>
      </c>
      <c r="F303">
        <v>0.58204806859644842</v>
      </c>
      <c r="G303">
        <v>-0.1324773815559164</v>
      </c>
      <c r="H303">
        <v>-6.1537004664076397E-2</v>
      </c>
      <c r="I303">
        <v>-0.12499595286303415</v>
      </c>
      <c r="J303">
        <v>9.5085274686477188E-3</v>
      </c>
      <c r="K303">
        <v>-8.4812124592738795E-3</v>
      </c>
      <c r="L303">
        <v>7.2006836183097625E-2</v>
      </c>
      <c r="M303">
        <v>-0.15756006345525264</v>
      </c>
      <c r="N303">
        <v>-6.4383218743787496E-2</v>
      </c>
      <c r="O303">
        <v>-8.0043828870242167E-2</v>
      </c>
      <c r="P303">
        <v>-3.6960771012648531E-2</v>
      </c>
    </row>
    <row r="304" spans="1:16" x14ac:dyDescent="0.25">
      <c r="A304">
        <v>9.6737380806373476</v>
      </c>
      <c r="B304">
        <v>-3.1465795827038661</v>
      </c>
      <c r="C304">
        <v>-1.5519922209349533</v>
      </c>
      <c r="D304">
        <v>-0.7835102290149043</v>
      </c>
      <c r="E304">
        <v>0.98778454246046532</v>
      </c>
      <c r="F304">
        <v>-0.10084521018457546</v>
      </c>
      <c r="G304">
        <v>0.12403836455236215</v>
      </c>
      <c r="H304">
        <v>5.6485249616426182E-2</v>
      </c>
      <c r="I304">
        <v>-2.0339461940318555E-2</v>
      </c>
      <c r="J304">
        <v>4.6824118691718541E-2</v>
      </c>
      <c r="K304">
        <v>-3.5667240653696031E-2</v>
      </c>
      <c r="L304">
        <v>-2.0873741192105884E-2</v>
      </c>
      <c r="M304">
        <v>8.1136801499085837E-2</v>
      </c>
      <c r="N304">
        <v>6.4544710028392155E-2</v>
      </c>
      <c r="O304">
        <v>9.0506723621974483E-3</v>
      </c>
      <c r="P304">
        <v>-1.5296248167300099E-2</v>
      </c>
    </row>
    <row r="305" spans="1:16" x14ac:dyDescent="0.25">
      <c r="A305">
        <v>9.072721239299419</v>
      </c>
      <c r="B305">
        <v>-2.3069523562005969</v>
      </c>
      <c r="C305">
        <v>-0.45050229690711191</v>
      </c>
      <c r="D305">
        <v>-0.73795559364439411</v>
      </c>
      <c r="E305">
        <v>0.56322837166433437</v>
      </c>
      <c r="F305">
        <v>-0.36949179355764383</v>
      </c>
      <c r="G305">
        <v>0.1813678994778638</v>
      </c>
      <c r="H305">
        <v>4.5279930387044066E-2</v>
      </c>
      <c r="I305">
        <v>6.242590495504706E-2</v>
      </c>
      <c r="J305">
        <v>5.7904760438791746E-2</v>
      </c>
      <c r="K305">
        <v>-1.0363259876098988E-2</v>
      </c>
      <c r="L305">
        <v>2.589419293800924E-2</v>
      </c>
      <c r="M305">
        <v>5.3483974271212993E-2</v>
      </c>
      <c r="N305">
        <v>0.14472698952038568</v>
      </c>
      <c r="O305">
        <v>6.806730321874635E-2</v>
      </c>
      <c r="P305">
        <v>4.3596832287148071E-2</v>
      </c>
    </row>
    <row r="306" spans="1:16" x14ac:dyDescent="0.25">
      <c r="A306">
        <v>9.394076370056867</v>
      </c>
      <c r="B306">
        <v>-2.9923372504215449</v>
      </c>
      <c r="C306">
        <v>-1.320855231621225</v>
      </c>
      <c r="D306">
        <v>-0.98815406607056822</v>
      </c>
      <c r="E306">
        <v>1.0213119749467401</v>
      </c>
      <c r="F306">
        <v>5.2132775011377537E-2</v>
      </c>
      <c r="G306">
        <v>7.2362697412716087E-2</v>
      </c>
      <c r="H306">
        <v>-3.2522223280522213E-2</v>
      </c>
      <c r="I306">
        <v>-2.9394018215768439E-2</v>
      </c>
      <c r="J306">
        <v>4.3190381710395881E-2</v>
      </c>
      <c r="K306">
        <v>-1.4719010135143326E-2</v>
      </c>
      <c r="L306">
        <v>-1.4186765534712781E-2</v>
      </c>
      <c r="M306">
        <v>1.9779196227576235E-2</v>
      </c>
      <c r="N306">
        <v>5.731335803372184E-2</v>
      </c>
      <c r="O306">
        <v>-3.7289970527378509E-3</v>
      </c>
      <c r="P306">
        <v>2.0273797689415601E-2</v>
      </c>
    </row>
    <row r="307" spans="1:16" x14ac:dyDescent="0.25">
      <c r="A307">
        <v>9.430919365074951</v>
      </c>
      <c r="B307">
        <v>-2.9794394293079098</v>
      </c>
      <c r="C307">
        <v>-1.2258729518636597</v>
      </c>
      <c r="D307">
        <v>-0.89353696070481115</v>
      </c>
      <c r="E307">
        <v>1.0182928022520323</v>
      </c>
      <c r="F307">
        <v>-9.7055826047428625E-3</v>
      </c>
      <c r="G307">
        <v>2.0227709821619023E-2</v>
      </c>
      <c r="H307">
        <v>-9.7734599790997179E-3</v>
      </c>
      <c r="I307">
        <v>-0.13867789271742029</v>
      </c>
      <c r="J307">
        <v>-2.4929618995771785E-3</v>
      </c>
      <c r="K307">
        <v>5.305141882184887E-2</v>
      </c>
      <c r="L307">
        <v>-2.532991793429409E-2</v>
      </c>
      <c r="M307">
        <v>-5.0859661843310318E-2</v>
      </c>
      <c r="N307">
        <v>0.1602892319187566</v>
      </c>
      <c r="O307">
        <v>-6.8866708800749505E-3</v>
      </c>
      <c r="P307">
        <v>5.4769501601204987E-2</v>
      </c>
    </row>
    <row r="308" spans="1:16" x14ac:dyDescent="0.25">
      <c r="A308">
        <v>9.3673812234559524</v>
      </c>
      <c r="B308">
        <v>-3.0135102676907772</v>
      </c>
      <c r="C308">
        <v>-1.2561260828745235</v>
      </c>
      <c r="D308">
        <v>-0.96610262501791178</v>
      </c>
      <c r="E308">
        <v>1.016560939251292</v>
      </c>
      <c r="F308">
        <v>2.309015460453041E-2</v>
      </c>
      <c r="G308">
        <v>-5.0560831935521234E-3</v>
      </c>
      <c r="H308">
        <v>-1.478290781352783E-2</v>
      </c>
      <c r="I308">
        <v>-9.6238398873332881E-2</v>
      </c>
      <c r="J308">
        <v>3.586911806566858E-2</v>
      </c>
      <c r="K308">
        <v>3.8703242461615689E-2</v>
      </c>
      <c r="L308">
        <v>2.7137825937522547E-2</v>
      </c>
      <c r="M308">
        <v>-1.908190036252496E-2</v>
      </c>
      <c r="N308">
        <v>0.12643486689128011</v>
      </c>
      <c r="O308">
        <v>-7.231212222286322E-3</v>
      </c>
      <c r="P308">
        <v>4.9987536561468475E-2</v>
      </c>
    </row>
    <row r="309" spans="1:16" x14ac:dyDescent="0.25">
      <c r="A309">
        <v>9.4122582677055764</v>
      </c>
      <c r="B309">
        <v>-3.0426613599862038</v>
      </c>
      <c r="C309">
        <v>-1.2564654919020257</v>
      </c>
      <c r="D309">
        <v>-0.90476612758442099</v>
      </c>
      <c r="E309">
        <v>0.99741598619415051</v>
      </c>
      <c r="F309">
        <v>8.5855530832570318E-2</v>
      </c>
      <c r="G309">
        <v>0.12193900508880212</v>
      </c>
      <c r="H309">
        <v>1.835780589470571E-2</v>
      </c>
      <c r="I309">
        <v>8.8810762523854392E-2</v>
      </c>
      <c r="J309">
        <v>6.2265922427624576E-2</v>
      </c>
      <c r="K309">
        <v>-4.406587684257985E-2</v>
      </c>
      <c r="L309">
        <v>-2.5580004472020135E-2</v>
      </c>
      <c r="M309">
        <v>-1.2923632630931272E-2</v>
      </c>
      <c r="N309">
        <v>7.8665299062048263E-2</v>
      </c>
      <c r="O309">
        <v>5.0661399994440637E-2</v>
      </c>
      <c r="P309">
        <v>8.1707013909010306E-2</v>
      </c>
    </row>
    <row r="310" spans="1:16" x14ac:dyDescent="0.25">
      <c r="A310">
        <v>9.4139823852560838</v>
      </c>
      <c r="B310">
        <v>-2.8939520129073015</v>
      </c>
      <c r="C310">
        <v>-1.2053912952138917</v>
      </c>
      <c r="D310">
        <v>-0.91897129434436731</v>
      </c>
      <c r="E310">
        <v>0.93833673127610195</v>
      </c>
      <c r="F310">
        <v>-0.13196517863803581</v>
      </c>
      <c r="G310">
        <v>0.21623064558332769</v>
      </c>
      <c r="H310">
        <v>7.9151344183745226E-2</v>
      </c>
      <c r="I310">
        <v>4.5204313383434822E-2</v>
      </c>
      <c r="J310">
        <v>7.5732253623459395E-2</v>
      </c>
      <c r="K310">
        <v>-4.9899348202647048E-2</v>
      </c>
      <c r="L310">
        <v>1.285718510182227E-2</v>
      </c>
      <c r="M310">
        <v>8.3593551088632298E-2</v>
      </c>
      <c r="N310">
        <v>-1.8981519106737958E-2</v>
      </c>
      <c r="O310">
        <v>-0.11359040357102146</v>
      </c>
      <c r="P310">
        <v>-4.2784572043220483E-2</v>
      </c>
    </row>
    <row r="311" spans="1:16" x14ac:dyDescent="0.25">
      <c r="A311">
        <v>9.4173982894799142</v>
      </c>
      <c r="B311">
        <v>-3.0153159431375975</v>
      </c>
      <c r="C311">
        <v>-1.2425571681457712</v>
      </c>
      <c r="D311">
        <v>-1.0215229151989695</v>
      </c>
      <c r="E311">
        <v>1.193605459930716</v>
      </c>
      <c r="F311">
        <v>-7.8802019502651373E-3</v>
      </c>
      <c r="G311">
        <v>8.8916485983804069E-2</v>
      </c>
      <c r="H311">
        <v>3.3473978165176339E-2</v>
      </c>
      <c r="I311">
        <v>4.9524651934628607E-2</v>
      </c>
      <c r="J311">
        <v>8.5459061188449717E-2</v>
      </c>
      <c r="K311">
        <v>6.6019567313799765E-3</v>
      </c>
      <c r="L311">
        <v>4.2864699127827206E-2</v>
      </c>
      <c r="M311">
        <v>4.4173598693262831E-2</v>
      </c>
      <c r="N311">
        <v>3.1059929090399552E-2</v>
      </c>
      <c r="O311">
        <v>-9.4977544555989335E-2</v>
      </c>
      <c r="P311">
        <v>4.5997092100130678E-2</v>
      </c>
    </row>
    <row r="312" spans="1:16" x14ac:dyDescent="0.25">
      <c r="A312">
        <v>9.5524929581021212</v>
      </c>
      <c r="B312">
        <v>-3.0717987361696131</v>
      </c>
      <c r="C312">
        <v>-1.3593800839087709</v>
      </c>
      <c r="D312">
        <v>-1.0822897269211742</v>
      </c>
      <c r="E312">
        <v>1.1881985244409214</v>
      </c>
      <c r="F312">
        <v>7.9734837045540102E-2</v>
      </c>
      <c r="G312">
        <v>9.1966726946588282E-3</v>
      </c>
      <c r="H312">
        <v>-0.14233877512464163</v>
      </c>
      <c r="I312">
        <v>0.1053162821114024</v>
      </c>
      <c r="J312">
        <v>8.6117287079412186E-2</v>
      </c>
      <c r="K312">
        <v>-3.0271879620696517E-2</v>
      </c>
      <c r="L312">
        <v>-2.1781500673702013E-2</v>
      </c>
      <c r="M312">
        <v>0.11073393200743432</v>
      </c>
      <c r="N312">
        <v>-1.7155603439649055E-2</v>
      </c>
      <c r="O312">
        <v>9.1433606238573079E-2</v>
      </c>
      <c r="P312">
        <v>-3.0465223987991154E-2</v>
      </c>
    </row>
    <row r="313" spans="1:16" x14ac:dyDescent="0.25">
      <c r="A313">
        <v>9.4852474233562702</v>
      </c>
      <c r="B313">
        <v>-3.0929684110874756</v>
      </c>
      <c r="C313">
        <v>-1.3595038379298556</v>
      </c>
      <c r="D313">
        <v>-0.85125106342081092</v>
      </c>
      <c r="E313">
        <v>1.0532516591547765</v>
      </c>
      <c r="F313">
        <v>-0.17971736302238278</v>
      </c>
      <c r="G313">
        <v>0.16781148249854372</v>
      </c>
      <c r="H313">
        <v>2.3192674893623293E-2</v>
      </c>
      <c r="I313">
        <v>9.0820284954743827E-2</v>
      </c>
      <c r="J313">
        <v>-9.335766675476849E-2</v>
      </c>
      <c r="K313">
        <v>-4.9927706964126128E-2</v>
      </c>
      <c r="L313">
        <v>0.10207041876494112</v>
      </c>
      <c r="M313">
        <v>4.0100957717317719E-2</v>
      </c>
      <c r="N313">
        <v>3.2445834870007052E-2</v>
      </c>
      <c r="O313">
        <v>-7.6369500227537975E-4</v>
      </c>
      <c r="P313">
        <v>-7.0637553949823864E-2</v>
      </c>
    </row>
    <row r="314" spans="1:16" x14ac:dyDescent="0.25">
      <c r="A314">
        <v>9.4541551504938734</v>
      </c>
      <c r="B314">
        <v>-2.9540720441558368</v>
      </c>
      <c r="C314">
        <v>-1.2843748677758935</v>
      </c>
      <c r="D314">
        <v>-0.95237697882521077</v>
      </c>
      <c r="E314">
        <v>0.99275708678074925</v>
      </c>
      <c r="F314">
        <v>-8.215745261196912E-2</v>
      </c>
      <c r="G314">
        <v>8.8253804562463026E-2</v>
      </c>
      <c r="H314">
        <v>-1.8719257096501723E-2</v>
      </c>
      <c r="I314">
        <v>3.9527838417885854E-2</v>
      </c>
      <c r="J314">
        <v>9.1474367421119779E-3</v>
      </c>
      <c r="K314">
        <v>1.0342809533958516E-2</v>
      </c>
      <c r="L314">
        <v>6.1611358406734706E-2</v>
      </c>
      <c r="M314">
        <v>5.2234073698553501E-5</v>
      </c>
      <c r="N314">
        <v>3.8545677638095799E-2</v>
      </c>
      <c r="O314">
        <v>9.9940360183849563E-3</v>
      </c>
      <c r="P314">
        <v>6.0317950951213423E-2</v>
      </c>
    </row>
    <row r="315" spans="1:16" x14ac:dyDescent="0.25">
      <c r="A315">
        <v>9.4837133498685464</v>
      </c>
      <c r="B315">
        <v>-3.0063361273477578</v>
      </c>
      <c r="C315">
        <v>-1.2817435749448005</v>
      </c>
      <c r="D315">
        <v>-0.86323761646574892</v>
      </c>
      <c r="E315">
        <v>1.0250564601994825</v>
      </c>
      <c r="F315">
        <v>-6.795758112968435E-2</v>
      </c>
      <c r="G315">
        <v>7.2109415463015372E-2</v>
      </c>
      <c r="H315">
        <v>2.268972239526449E-2</v>
      </c>
      <c r="I315">
        <v>-5.1016179068006096E-3</v>
      </c>
      <c r="J315">
        <v>8.3660588751130428E-4</v>
      </c>
      <c r="K315">
        <v>2.5366751298678502E-2</v>
      </c>
      <c r="L315">
        <v>8.1620923834001893E-3</v>
      </c>
      <c r="M315">
        <v>4.5553818697872776E-2</v>
      </c>
      <c r="N315">
        <v>3.0137120316798691E-2</v>
      </c>
      <c r="O315">
        <v>3.3391374090841947E-3</v>
      </c>
      <c r="P315">
        <v>2.0595642323645528E-2</v>
      </c>
    </row>
    <row r="316" spans="1:16" x14ac:dyDescent="0.25">
      <c r="A316">
        <v>9.6325047871716585</v>
      </c>
      <c r="B316">
        <v>-3.0726654361101136</v>
      </c>
      <c r="C316">
        <v>-1.5055384650130397</v>
      </c>
      <c r="D316">
        <v>-0.79003582527746075</v>
      </c>
      <c r="E316">
        <v>0.90094477244921856</v>
      </c>
      <c r="F316">
        <v>-1.0119051045742015E-2</v>
      </c>
      <c r="G316">
        <v>7.6121851124181891E-2</v>
      </c>
      <c r="H316">
        <v>9.7566864051376864E-2</v>
      </c>
      <c r="I316">
        <v>1.2038931818740935E-2</v>
      </c>
      <c r="J316">
        <v>-8.3626478276822569E-2</v>
      </c>
      <c r="K316">
        <v>-8.0804002481578097E-2</v>
      </c>
      <c r="L316">
        <v>0.11161975912027666</v>
      </c>
      <c r="M316">
        <v>-8.5507153673442145E-3</v>
      </c>
      <c r="N316">
        <v>0.13672141421124312</v>
      </c>
      <c r="O316">
        <v>1.4529613876470032E-2</v>
      </c>
      <c r="P316">
        <v>-7.4311018589028541E-2</v>
      </c>
    </row>
    <row r="317" spans="1:16" x14ac:dyDescent="0.25">
      <c r="A317">
        <v>9.4095433845863887</v>
      </c>
      <c r="B317">
        <v>-2.9836687858571533</v>
      </c>
      <c r="C317">
        <v>-1.4285948000719595</v>
      </c>
      <c r="D317">
        <v>-0.88925014304456762</v>
      </c>
      <c r="E317">
        <v>0.97351863336310285</v>
      </c>
      <c r="F317">
        <v>-3.8632990245617567E-2</v>
      </c>
      <c r="G317">
        <v>0.10627764031677618</v>
      </c>
      <c r="H317">
        <v>2.4258788475506374E-2</v>
      </c>
      <c r="I317">
        <v>5.314628465510729E-2</v>
      </c>
      <c r="J317">
        <v>6.2946833265999688E-2</v>
      </c>
      <c r="K317">
        <v>-5.3642332515161331E-2</v>
      </c>
      <c r="L317">
        <v>-3.767623063848298E-2</v>
      </c>
      <c r="M317">
        <v>-0.10235971379076908</v>
      </c>
      <c r="N317">
        <v>0.15690470038702753</v>
      </c>
      <c r="O317">
        <v>-1.2506110846347812E-2</v>
      </c>
      <c r="P317">
        <v>-1.6271923458186083E-2</v>
      </c>
    </row>
    <row r="318" spans="1:16" x14ac:dyDescent="0.25">
      <c r="A318">
        <v>9.4721838284037307</v>
      </c>
      <c r="B318">
        <v>-2.9673234215360837</v>
      </c>
      <c r="C318">
        <v>-1.2030847331984478</v>
      </c>
      <c r="D318">
        <v>-0.90539970179156692</v>
      </c>
      <c r="E318">
        <v>0.99664684912959411</v>
      </c>
      <c r="F318">
        <v>-7.3113376231133198E-3</v>
      </c>
      <c r="G318">
        <v>8.0321576121119551E-2</v>
      </c>
      <c r="H318">
        <v>-2.2929785014242157E-2</v>
      </c>
      <c r="I318">
        <v>-1.1886041752625204E-4</v>
      </c>
      <c r="J318">
        <v>0.11662899406715954</v>
      </c>
      <c r="K318">
        <v>-6.7570587654673511E-2</v>
      </c>
      <c r="L318">
        <v>1.1465732349922385E-3</v>
      </c>
      <c r="M318">
        <v>-1.7942737375091496E-2</v>
      </c>
      <c r="N318">
        <v>7.7626012078701567E-2</v>
      </c>
      <c r="O318">
        <v>-1.3027168642620704E-2</v>
      </c>
      <c r="P318">
        <v>9.1778026156954361E-3</v>
      </c>
    </row>
    <row r="319" spans="1:16" x14ac:dyDescent="0.25">
      <c r="A319">
        <v>9.4019541069337471</v>
      </c>
      <c r="B319">
        <v>-2.8966995233188744</v>
      </c>
      <c r="C319">
        <v>-1.1356307771539849</v>
      </c>
      <c r="D319">
        <v>-0.86872438170730437</v>
      </c>
      <c r="E319">
        <v>0.9949763806225812</v>
      </c>
      <c r="F319">
        <v>1.4476632312352678E-3</v>
      </c>
      <c r="G319">
        <v>5.166415823237458E-2</v>
      </c>
      <c r="H319">
        <v>-6.5454747756836199E-2</v>
      </c>
      <c r="I319">
        <v>6.8946687444495683E-2</v>
      </c>
      <c r="J319">
        <v>4.6470426266922299E-2</v>
      </c>
      <c r="K319">
        <v>3.0062973673591252E-2</v>
      </c>
      <c r="L319">
        <v>-2.5170922999157064E-2</v>
      </c>
      <c r="M319">
        <v>-2.1201996337501122E-2</v>
      </c>
      <c r="N319">
        <v>1.4850749490367269E-2</v>
      </c>
      <c r="O319">
        <v>4.080300904272996E-2</v>
      </c>
      <c r="P319">
        <v>-2.2395775871844409E-2</v>
      </c>
    </row>
    <row r="320" spans="1:16" x14ac:dyDescent="0.25">
      <c r="A320">
        <v>9.4345190122295026</v>
      </c>
      <c r="B320">
        <v>-3.0064691506973555</v>
      </c>
      <c r="C320">
        <v>-1.3078351490465658</v>
      </c>
      <c r="D320">
        <v>-0.85810415885369862</v>
      </c>
      <c r="E320">
        <v>0.97678904300285996</v>
      </c>
      <c r="F320">
        <v>-5.275343639157256E-2</v>
      </c>
      <c r="G320">
        <v>0.16582637769991931</v>
      </c>
      <c r="H320">
        <v>6.9527957688373707E-2</v>
      </c>
      <c r="I320">
        <v>3.4602252667403958E-2</v>
      </c>
      <c r="J320">
        <v>4.2568057442713407E-2</v>
      </c>
      <c r="K320">
        <v>-5.8507387204101612E-2</v>
      </c>
      <c r="L320">
        <v>3.2179570669183456E-2</v>
      </c>
      <c r="M320">
        <v>2.0633867175585734E-2</v>
      </c>
      <c r="N320">
        <v>7.3900627429514448E-2</v>
      </c>
      <c r="O320">
        <v>-2.6701213098197306E-2</v>
      </c>
      <c r="P320">
        <v>3.7238897066539024E-2</v>
      </c>
    </row>
    <row r="321" spans="1:16" x14ac:dyDescent="0.25">
      <c r="A321">
        <v>9.4199294579852921</v>
      </c>
      <c r="B321">
        <v>-2.9770321206529311</v>
      </c>
      <c r="C321">
        <v>-1.4140286285531289</v>
      </c>
      <c r="D321">
        <v>-0.88626912462145979</v>
      </c>
      <c r="E321">
        <v>1.0681088170578517</v>
      </c>
      <c r="F321">
        <v>-3.3449977350695471E-3</v>
      </c>
      <c r="G321">
        <v>0.12613949443718886</v>
      </c>
      <c r="H321">
        <v>-1.7746054064017379E-2</v>
      </c>
      <c r="I321">
        <v>2.2367640064440808E-2</v>
      </c>
      <c r="J321">
        <v>-4.7243419037833405E-2</v>
      </c>
      <c r="K321">
        <v>5.3883005273714348E-2</v>
      </c>
      <c r="L321">
        <v>6.5851479800966825E-2</v>
      </c>
      <c r="M321">
        <v>1.6242411654640168E-3</v>
      </c>
      <c r="N321">
        <v>9.8635235418809489E-2</v>
      </c>
      <c r="O321">
        <v>0.15351740291040045</v>
      </c>
      <c r="P321">
        <v>7.7180833539740479E-2</v>
      </c>
    </row>
    <row r="322" spans="1:16" x14ac:dyDescent="0.25">
      <c r="A322">
        <v>9.4642398736916178</v>
      </c>
      <c r="B322">
        <v>-3.0259842228675335</v>
      </c>
      <c r="C322">
        <v>-1.4078384502420986</v>
      </c>
      <c r="D322">
        <v>-0.90912664390765752</v>
      </c>
      <c r="E322">
        <v>1.0386931140349296</v>
      </c>
      <c r="F322">
        <v>2.6816924628442272E-3</v>
      </c>
      <c r="G322">
        <v>5.5983115979282808E-2</v>
      </c>
      <c r="H322">
        <v>-6.559949452632334E-2</v>
      </c>
      <c r="I322">
        <v>-2.8812314954689555E-2</v>
      </c>
      <c r="J322">
        <v>4.0074130749896401E-2</v>
      </c>
      <c r="K322">
        <v>-4.7759964779142501E-3</v>
      </c>
      <c r="L322">
        <v>7.5556615490890711E-2</v>
      </c>
      <c r="M322">
        <v>2.5095555983410532E-2</v>
      </c>
      <c r="N322">
        <v>1.996969089165682E-2</v>
      </c>
      <c r="O322">
        <v>-5.0320463809134533E-2</v>
      </c>
      <c r="P322">
        <v>-2.1809113757304641E-2</v>
      </c>
    </row>
    <row r="323" spans="1:16" x14ac:dyDescent="0.25">
      <c r="A323">
        <v>9.4899547804761664</v>
      </c>
      <c r="B323">
        <v>-2.9088930650441402</v>
      </c>
      <c r="C323">
        <v>-1.1223075791973811</v>
      </c>
      <c r="D323">
        <v>-0.91528464567683976</v>
      </c>
      <c r="E323">
        <v>1.1344571077154013</v>
      </c>
      <c r="F323">
        <v>6.1848544202451679E-2</v>
      </c>
      <c r="G323">
        <v>0.10176642034698678</v>
      </c>
      <c r="H323">
        <v>1.3160018146256834E-2</v>
      </c>
      <c r="I323">
        <v>2.6462335960481708E-2</v>
      </c>
      <c r="J323">
        <v>0.16549079260840027</v>
      </c>
      <c r="K323">
        <v>9.6849724384214641E-3</v>
      </c>
      <c r="L323">
        <v>3.3334589703837465E-2</v>
      </c>
      <c r="M323">
        <v>-5.0824355284298378E-3</v>
      </c>
      <c r="N323">
        <v>0.14620418239093139</v>
      </c>
      <c r="O323">
        <v>1.1643593601697182E-2</v>
      </c>
      <c r="P323">
        <v>7.6046285727278978E-2</v>
      </c>
    </row>
    <row r="324" spans="1:16" x14ac:dyDescent="0.25">
      <c r="A324">
        <v>9.3044369455728031</v>
      </c>
      <c r="B324">
        <v>-2.8182790422857309</v>
      </c>
      <c r="C324">
        <v>-1.0355558964594105</v>
      </c>
      <c r="D324">
        <v>-0.99243095165154005</v>
      </c>
      <c r="E324">
        <v>1.0427816555978211</v>
      </c>
      <c r="F324">
        <v>-3.2629729271337393E-2</v>
      </c>
      <c r="G324">
        <v>0.14579966864387678</v>
      </c>
      <c r="H324">
        <v>6.6778981750992325E-2</v>
      </c>
      <c r="I324">
        <v>5.2263290304849025E-2</v>
      </c>
      <c r="J324">
        <v>4.2174083530556294E-2</v>
      </c>
      <c r="K324">
        <v>-1.8405704542936181E-2</v>
      </c>
      <c r="L324">
        <v>0.1863033085191437</v>
      </c>
      <c r="M324">
        <v>7.6420489206076043E-3</v>
      </c>
      <c r="N324">
        <v>6.4549157915537156E-2</v>
      </c>
      <c r="O324">
        <v>4.2024135004880579E-2</v>
      </c>
      <c r="P324">
        <v>6.9702839803644764E-2</v>
      </c>
    </row>
    <row r="325" spans="1:16" x14ac:dyDescent="0.25">
      <c r="A325">
        <v>9.3942168628421783</v>
      </c>
      <c r="B325">
        <v>-3.011215462696172</v>
      </c>
      <c r="C325">
        <v>-1.3553240367624471</v>
      </c>
      <c r="D325">
        <v>-1.0176814075844496</v>
      </c>
      <c r="E325">
        <v>1.0690193933800469</v>
      </c>
      <c r="F325">
        <v>-2.5900311416628925E-2</v>
      </c>
      <c r="G325">
        <v>0.18132370837420003</v>
      </c>
      <c r="H325">
        <v>-3.6195463210634896E-2</v>
      </c>
      <c r="I325">
        <v>8.152543946620841E-2</v>
      </c>
      <c r="J325">
        <v>4.3649498447331715E-2</v>
      </c>
      <c r="K325">
        <v>3.4360137140072328E-2</v>
      </c>
      <c r="L325">
        <v>6.8452303710190274E-2</v>
      </c>
      <c r="M325">
        <v>3.1021080498876859E-2</v>
      </c>
      <c r="N325">
        <v>4.4863031228419926E-2</v>
      </c>
      <c r="O325">
        <v>4.9581996207183808E-2</v>
      </c>
      <c r="P325">
        <v>5.2646745099497218E-2</v>
      </c>
    </row>
    <row r="326" spans="1:16" x14ac:dyDescent="0.25">
      <c r="A326">
        <v>9.5002671391708926</v>
      </c>
      <c r="B326">
        <v>-2.9854527221959493</v>
      </c>
      <c r="C326">
        <v>-1.3267787017352515</v>
      </c>
      <c r="D326">
        <v>-0.90787272705859201</v>
      </c>
      <c r="E326">
        <v>0.89163380492285993</v>
      </c>
      <c r="F326">
        <v>-4.7711296696781494E-2</v>
      </c>
      <c r="G326">
        <v>3.8203536760109902E-2</v>
      </c>
      <c r="H326">
        <v>-2.5194616639862676E-2</v>
      </c>
      <c r="I326">
        <v>-0.13235997748469769</v>
      </c>
      <c r="J326">
        <v>1.884813340854935E-2</v>
      </c>
      <c r="K326">
        <v>-8.0720337849855162E-2</v>
      </c>
      <c r="L326">
        <v>-2.8183662908429177E-2</v>
      </c>
      <c r="M326">
        <v>-5.1415550061405003E-2</v>
      </c>
      <c r="N326">
        <v>-7.4903065844631092E-2</v>
      </c>
      <c r="O326">
        <v>-4.8443939437185161E-2</v>
      </c>
      <c r="P326">
        <v>9.1507963471447698E-2</v>
      </c>
    </row>
    <row r="327" spans="1:16" x14ac:dyDescent="0.25">
      <c r="A327">
        <v>9.4382865921833261</v>
      </c>
      <c r="B327">
        <v>-2.8831236974335956</v>
      </c>
      <c r="C327">
        <v>-1.1307797292788266</v>
      </c>
      <c r="D327">
        <v>-0.98267223565716155</v>
      </c>
      <c r="E327">
        <v>0.95132094654345822</v>
      </c>
      <c r="F327">
        <v>-8.999919738017656E-2</v>
      </c>
      <c r="G327">
        <v>0.13519046687411798</v>
      </c>
      <c r="H327">
        <v>3.8660620819710625E-2</v>
      </c>
      <c r="I327">
        <v>2.02384421330816E-2</v>
      </c>
      <c r="J327">
        <v>5.9659200663644392E-2</v>
      </c>
      <c r="K327">
        <v>2.8545019944987277E-2</v>
      </c>
      <c r="L327">
        <v>7.9434710084182056E-2</v>
      </c>
      <c r="M327">
        <v>1.9996333812432987E-2</v>
      </c>
      <c r="N327">
        <v>-7.141978490904885E-2</v>
      </c>
      <c r="O327">
        <v>3.5627095895265866E-2</v>
      </c>
      <c r="P327">
        <v>6.9722885406149029E-2</v>
      </c>
    </row>
    <row r="328" spans="1:16" x14ac:dyDescent="0.25">
      <c r="A328">
        <v>9.4747531992018494</v>
      </c>
      <c r="B328">
        <v>-2.9543881735538897</v>
      </c>
      <c r="C328">
        <v>-1.3814945582509999</v>
      </c>
      <c r="D328">
        <v>-0.88963886491102506</v>
      </c>
      <c r="E328">
        <v>1.0411155917944974</v>
      </c>
      <c r="F328">
        <v>-0.15874934097024537</v>
      </c>
      <c r="G328">
        <v>4.7045453857677291E-2</v>
      </c>
      <c r="H328">
        <v>-8.198705267810965E-4</v>
      </c>
      <c r="I328">
        <v>1.5258701900344474E-2</v>
      </c>
      <c r="J328">
        <v>0.11189983385200603</v>
      </c>
      <c r="K328">
        <v>-4.9218736145661461E-2</v>
      </c>
      <c r="L328">
        <v>0.17994754801346705</v>
      </c>
      <c r="M328">
        <v>-0.12736392552477249</v>
      </c>
      <c r="N328">
        <v>5.1781322629033478E-3</v>
      </c>
      <c r="O328">
        <v>-0.10632781001892672</v>
      </c>
      <c r="P328">
        <v>-2.0199421586943435E-3</v>
      </c>
    </row>
    <row r="329" spans="1:16" x14ac:dyDescent="0.25">
      <c r="A329">
        <v>9.4997626319783901</v>
      </c>
      <c r="B329">
        <v>-3.0765483810777181</v>
      </c>
      <c r="C329">
        <v>-1.4925190135042081</v>
      </c>
      <c r="D329">
        <v>-0.91059942860112175</v>
      </c>
      <c r="E329">
        <v>1.1251505229284031</v>
      </c>
      <c r="F329">
        <v>3.2787097485952613E-2</v>
      </c>
      <c r="G329">
        <v>0.11724592459625711</v>
      </c>
      <c r="H329">
        <v>-7.7004237274762355E-2</v>
      </c>
      <c r="I329">
        <v>6.9358896690477892E-3</v>
      </c>
      <c r="J329">
        <v>4.8161608825346397E-2</v>
      </c>
      <c r="K329">
        <v>-1.6750611373240912E-2</v>
      </c>
      <c r="L329">
        <v>1.8515855754443896E-3</v>
      </c>
      <c r="M329">
        <v>-7.4662667918993272E-2</v>
      </c>
      <c r="N329">
        <v>0.10673171927292494</v>
      </c>
      <c r="O329">
        <v>7.735723516239507E-4</v>
      </c>
      <c r="P329">
        <v>2.6067108805391086E-2</v>
      </c>
    </row>
    <row r="330" spans="1:16" x14ac:dyDescent="0.25">
      <c r="A330">
        <v>9.384876721064737</v>
      </c>
      <c r="B330">
        <v>-2.9285467970111192</v>
      </c>
      <c r="C330">
        <v>-1.2677200786064886</v>
      </c>
      <c r="D330">
        <v>-0.91280500435203393</v>
      </c>
      <c r="E330">
        <v>0.99378526738462869</v>
      </c>
      <c r="F330">
        <v>-0.14331820405968709</v>
      </c>
      <c r="G330">
        <v>0.16183483574470048</v>
      </c>
      <c r="H330">
        <v>8.8595884114806719E-2</v>
      </c>
      <c r="I330">
        <v>3.0935817014535353E-2</v>
      </c>
      <c r="J330">
        <v>9.1735325833396816E-2</v>
      </c>
      <c r="K330">
        <v>5.7769539973894113E-2</v>
      </c>
      <c r="L330">
        <v>-4.2799843666503336E-2</v>
      </c>
      <c r="M330">
        <v>-7.5365594023511312E-2</v>
      </c>
      <c r="N330">
        <v>3.2749526224729694E-2</v>
      </c>
      <c r="O330">
        <v>0.13624651167326665</v>
      </c>
      <c r="P330">
        <v>-3.4489330868524473E-2</v>
      </c>
    </row>
    <row r="331" spans="1:16" x14ac:dyDescent="0.25">
      <c r="A331">
        <v>9.5132693780478288</v>
      </c>
      <c r="B331">
        <v>-2.9854808192539983</v>
      </c>
      <c r="C331">
        <v>-1.1841825011866394</v>
      </c>
      <c r="D331">
        <v>-0.60932924803608579</v>
      </c>
      <c r="E331">
        <v>0.84003226307790302</v>
      </c>
      <c r="F331">
        <v>-0.11021113713407307</v>
      </c>
      <c r="G331">
        <v>0.14570000044170672</v>
      </c>
      <c r="H331">
        <v>0.10109929013986861</v>
      </c>
      <c r="I331">
        <v>5.0727510835909116E-2</v>
      </c>
      <c r="J331">
        <v>0.11311665010849216</v>
      </c>
      <c r="K331">
        <v>-0.14277388205326641</v>
      </c>
      <c r="L331">
        <v>-5.1366997466546917E-2</v>
      </c>
      <c r="M331">
        <v>-4.8626491001183061E-2</v>
      </c>
      <c r="N331">
        <v>5.6582654285410594E-2</v>
      </c>
      <c r="O331">
        <v>-1.0998061608638542E-2</v>
      </c>
      <c r="P331">
        <v>-3.2591309084442771E-2</v>
      </c>
    </row>
    <row r="332" spans="1:16" x14ac:dyDescent="0.25">
      <c r="A332">
        <v>9.4151980872170036</v>
      </c>
      <c r="B332">
        <v>-2.9403206954776526</v>
      </c>
      <c r="C332">
        <v>-1.2896951555839722</v>
      </c>
      <c r="D332">
        <v>-0.99734100804986336</v>
      </c>
      <c r="E332">
        <v>1.1123714875037829</v>
      </c>
      <c r="F332">
        <v>4.9300623782882989E-2</v>
      </c>
      <c r="G332">
        <v>0.10572739449110279</v>
      </c>
      <c r="H332">
        <v>-3.1024242166991924E-2</v>
      </c>
      <c r="I332">
        <v>-6.231487294545221E-2</v>
      </c>
      <c r="J332">
        <v>-3.1539653548962834E-2</v>
      </c>
      <c r="K332">
        <v>2.179259663964515E-2</v>
      </c>
      <c r="L332">
        <v>-1.7235354053142155E-2</v>
      </c>
      <c r="M332">
        <v>-7.1460411259105924E-3</v>
      </c>
      <c r="N332">
        <v>3.3784716090545397E-2</v>
      </c>
      <c r="O332">
        <v>9.5609747575338168E-3</v>
      </c>
      <c r="P332">
        <v>-9.3943603043696478E-2</v>
      </c>
    </row>
    <row r="333" spans="1:16" x14ac:dyDescent="0.25">
      <c r="A333">
        <v>9.419790062393762</v>
      </c>
      <c r="B333">
        <v>-3.0126956782349352</v>
      </c>
      <c r="C333">
        <v>-1.3599898507341344</v>
      </c>
      <c r="D333">
        <v>-0.90670780419085117</v>
      </c>
      <c r="E333">
        <v>1.0429333645645857</v>
      </c>
      <c r="F333">
        <v>0.10546348821871243</v>
      </c>
      <c r="G333">
        <v>0.10818109685984641</v>
      </c>
      <c r="H333">
        <v>-9.6952229106853707E-2</v>
      </c>
      <c r="I333">
        <v>-3.8020137978805282E-2</v>
      </c>
      <c r="J333">
        <v>5.4503007212413974E-2</v>
      </c>
      <c r="K333">
        <v>3.5670365134837595E-2</v>
      </c>
      <c r="L333">
        <v>-5.3229228030781679E-2</v>
      </c>
      <c r="M333">
        <v>0.13352108441067342</v>
      </c>
      <c r="N333">
        <v>3.9674829103510362E-2</v>
      </c>
      <c r="O333">
        <v>6.2110532378192286E-2</v>
      </c>
      <c r="P333">
        <v>5.2502552626571223E-3</v>
      </c>
    </row>
    <row r="334" spans="1:16" x14ac:dyDescent="0.25">
      <c r="A334">
        <v>9.5364505255125902</v>
      </c>
      <c r="B334">
        <v>-2.9944369028148854</v>
      </c>
      <c r="C334">
        <v>-1.413220368094577</v>
      </c>
      <c r="D334">
        <v>-0.93922818899518645</v>
      </c>
      <c r="E334">
        <v>1.1133169043344975</v>
      </c>
      <c r="F334">
        <v>5.5791153183117982E-2</v>
      </c>
      <c r="G334">
        <v>0.12571618659818651</v>
      </c>
      <c r="H334">
        <v>-8.5182860207514408E-2</v>
      </c>
      <c r="I334">
        <v>2.7567443067150858E-2</v>
      </c>
      <c r="J334">
        <v>-3.6413073118162421E-2</v>
      </c>
      <c r="K334">
        <v>5.750605946680485E-2</v>
      </c>
      <c r="L334">
        <v>-5.0205171196092031E-2</v>
      </c>
      <c r="M334">
        <v>0.10919467225144004</v>
      </c>
      <c r="N334">
        <v>0.11034727617495946</v>
      </c>
      <c r="O334">
        <v>-1.0124204289304847E-2</v>
      </c>
      <c r="P334">
        <v>-1.3299626939973198E-2</v>
      </c>
    </row>
    <row r="335" spans="1:16" x14ac:dyDescent="0.25">
      <c r="A335">
        <v>9.4588293585451595</v>
      </c>
      <c r="B335">
        <v>-2.9185750863514537</v>
      </c>
      <c r="C335">
        <v>-1.0090252298008846</v>
      </c>
      <c r="D335">
        <v>-0.9045881440535295</v>
      </c>
      <c r="E335">
        <v>0.9361332948316432</v>
      </c>
      <c r="F335">
        <v>-8.1262694576726899E-2</v>
      </c>
      <c r="G335">
        <v>8.4772455639865102E-2</v>
      </c>
      <c r="H335">
        <v>-2.7992068268183276E-2</v>
      </c>
      <c r="I335">
        <v>-2.7161659931059047E-2</v>
      </c>
      <c r="J335">
        <v>7.9932154460917962E-2</v>
      </c>
      <c r="K335">
        <v>-0.11515969519957646</v>
      </c>
      <c r="L335">
        <v>-4.354939112785506E-2</v>
      </c>
      <c r="M335">
        <v>0.13846362786846522</v>
      </c>
      <c r="N335">
        <v>4.991506604282026E-3</v>
      </c>
      <c r="O335">
        <v>4.3304902096611191E-2</v>
      </c>
      <c r="P335">
        <v>-8.8075295244949697E-2</v>
      </c>
    </row>
    <row r="336" spans="1:16" x14ac:dyDescent="0.25">
      <c r="A336">
        <v>9.528168260615038</v>
      </c>
      <c r="B336">
        <v>-2.9869914728907951</v>
      </c>
      <c r="C336">
        <v>-1.2224623393465417</v>
      </c>
      <c r="D336">
        <v>-0.86049202370284783</v>
      </c>
      <c r="E336">
        <v>1.0712389696929492</v>
      </c>
      <c r="F336">
        <v>2.957438229517321E-4</v>
      </c>
      <c r="G336">
        <v>8.8216419514712416E-2</v>
      </c>
      <c r="H336">
        <v>1.7362984806110749E-2</v>
      </c>
      <c r="I336">
        <v>3.2977528787292903E-2</v>
      </c>
      <c r="J336">
        <v>2.2093610031839867E-2</v>
      </c>
      <c r="K336">
        <v>-2.3905750332789865E-2</v>
      </c>
      <c r="L336">
        <v>5.4720926947437062E-2</v>
      </c>
      <c r="M336">
        <v>-8.0795816915910978E-2</v>
      </c>
      <c r="N336">
        <v>-2.791449264385118E-2</v>
      </c>
      <c r="O336">
        <v>-9.7427589672841791E-2</v>
      </c>
      <c r="P336">
        <v>-2.5957076189921439E-2</v>
      </c>
    </row>
    <row r="337" spans="1:16" x14ac:dyDescent="0.25">
      <c r="A337">
        <v>9.2975504856580322</v>
      </c>
      <c r="B337">
        <v>-2.8845249989823278</v>
      </c>
      <c r="C337">
        <v>-1.1192266926053254</v>
      </c>
      <c r="D337">
        <v>-0.87470471522475901</v>
      </c>
      <c r="E337">
        <v>0.90067358180199841</v>
      </c>
      <c r="F337">
        <v>-6.2742034239222186E-2</v>
      </c>
      <c r="G337">
        <v>8.5050506641198106E-2</v>
      </c>
      <c r="H337">
        <v>-3.0529758435925286E-2</v>
      </c>
      <c r="I337">
        <v>3.153770874825464E-3</v>
      </c>
      <c r="J337">
        <v>1.8369420730473845E-2</v>
      </c>
      <c r="K337">
        <v>-7.9131306668880713E-2</v>
      </c>
      <c r="L337">
        <v>3.6420447355371775E-2</v>
      </c>
      <c r="M337">
        <v>0.127582847267733</v>
      </c>
      <c r="N337">
        <v>-4.5669585487943583E-3</v>
      </c>
      <c r="O337">
        <v>-8.8015006531645526E-2</v>
      </c>
      <c r="P337">
        <v>-1.0596948968918591E-3</v>
      </c>
    </row>
    <row r="338" spans="1:16" x14ac:dyDescent="0.25">
      <c r="A338">
        <v>9.5417051914380124</v>
      </c>
      <c r="B338">
        <v>-3.0651015700518891</v>
      </c>
      <c r="C338">
        <v>-1.404761688664405</v>
      </c>
      <c r="D338">
        <v>-0.99926291534670586</v>
      </c>
      <c r="E338">
        <v>1.0759735693955046</v>
      </c>
      <c r="F338">
        <v>-4.7714549909706964E-2</v>
      </c>
      <c r="G338">
        <v>0.14533976642237972</v>
      </c>
      <c r="H338">
        <v>2.1915985948977229E-2</v>
      </c>
      <c r="I338">
        <v>3.8625103578013263E-2</v>
      </c>
      <c r="J338">
        <v>-6.8822532455444724E-3</v>
      </c>
      <c r="K338">
        <v>-1.0320571785171472E-2</v>
      </c>
      <c r="L338">
        <v>-0.12709453854592193</v>
      </c>
      <c r="M338">
        <v>4.80715674859368E-2</v>
      </c>
      <c r="N338">
        <v>-1.7670527068831317E-2</v>
      </c>
      <c r="O338">
        <v>-8.9105310143888054E-3</v>
      </c>
      <c r="P338">
        <v>-3.9121664304943203E-2</v>
      </c>
    </row>
    <row r="339" spans="1:16" x14ac:dyDescent="0.25">
      <c r="A339">
        <v>9.3505071207032682</v>
      </c>
      <c r="B339">
        <v>-2.9518748639334236</v>
      </c>
      <c r="C339">
        <v>-1.3455040400642486</v>
      </c>
      <c r="D339">
        <v>-0.91315936209656134</v>
      </c>
      <c r="E339">
        <v>0.98234639264594448</v>
      </c>
      <c r="F339">
        <v>-5.2331532874946407E-2</v>
      </c>
      <c r="G339">
        <v>9.1071010945959083E-2</v>
      </c>
      <c r="H339">
        <v>3.4639736950355222E-2</v>
      </c>
      <c r="I339">
        <v>-1.2527203499988567E-2</v>
      </c>
      <c r="J339">
        <v>-5.9819321565336876E-3</v>
      </c>
      <c r="K339">
        <v>7.8137666139698705E-2</v>
      </c>
      <c r="L339">
        <v>-9.4359587814562856E-2</v>
      </c>
      <c r="M339">
        <v>5.6508755106888013E-2</v>
      </c>
      <c r="N339">
        <v>2.0884893654116971E-2</v>
      </c>
      <c r="O339">
        <v>-2.192855996117285E-2</v>
      </c>
      <c r="P339">
        <v>3.8623352840952726E-3</v>
      </c>
    </row>
    <row r="340" spans="1:16" x14ac:dyDescent="0.25">
      <c r="A340">
        <v>9.5175635393157538</v>
      </c>
      <c r="B340">
        <v>-2.8982147993929406</v>
      </c>
      <c r="C340">
        <v>-1.3236404716552868</v>
      </c>
      <c r="D340">
        <v>-1.0131835010763699</v>
      </c>
      <c r="E340">
        <v>1.0597874056064349</v>
      </c>
      <c r="F340">
        <v>-7.6529641659235689E-2</v>
      </c>
      <c r="G340">
        <v>2.3731065401807847E-2</v>
      </c>
      <c r="H340">
        <v>-2.4271650525557457E-2</v>
      </c>
      <c r="I340">
        <v>4.290319953542189E-2</v>
      </c>
      <c r="J340">
        <v>2.9806979389570241E-2</v>
      </c>
      <c r="K340">
        <v>-7.8097743093120175E-2</v>
      </c>
      <c r="L340">
        <v>1.5864419089699509E-2</v>
      </c>
      <c r="M340">
        <v>7.1164685196006688E-2</v>
      </c>
      <c r="N340">
        <v>4.127592991273045E-2</v>
      </c>
      <c r="O340">
        <v>-0.10118263728847031</v>
      </c>
      <c r="P340">
        <v>-5.4871354742780765E-2</v>
      </c>
    </row>
    <row r="341" spans="1:16" x14ac:dyDescent="0.25">
      <c r="A341">
        <v>9.6613945556144447</v>
      </c>
      <c r="B341">
        <v>-3.1423102665314571</v>
      </c>
      <c r="C341">
        <v>-1.472561080778892</v>
      </c>
      <c r="D341">
        <v>-0.64364103139159234</v>
      </c>
      <c r="E341">
        <v>0.81898652453301024</v>
      </c>
      <c r="F341">
        <v>-0.21212454844832559</v>
      </c>
      <c r="G341">
        <v>0.17293624450125042</v>
      </c>
      <c r="H341">
        <v>8.6328996830617923E-3</v>
      </c>
      <c r="I341">
        <v>8.3165646556003212E-2</v>
      </c>
      <c r="J341">
        <v>4.1134759841937159E-2</v>
      </c>
      <c r="K341">
        <v>-2.795479606534429E-2</v>
      </c>
      <c r="L341">
        <v>-3.3552127103898058E-2</v>
      </c>
      <c r="M341">
        <v>0.14165568575473389</v>
      </c>
      <c r="N341">
        <v>1.8700800181373354E-2</v>
      </c>
      <c r="O341">
        <v>5.9913214127759176E-3</v>
      </c>
      <c r="P341">
        <v>-3.8338954166241758E-2</v>
      </c>
    </row>
    <row r="342" spans="1:16" x14ac:dyDescent="0.25">
      <c r="A342">
        <v>9.409979046887555</v>
      </c>
      <c r="B342">
        <v>-3.1029853426640779</v>
      </c>
      <c r="C342">
        <v>-1.3034008974578091</v>
      </c>
      <c r="D342">
        <v>-0.74716926744497159</v>
      </c>
      <c r="E342">
        <v>1.0747660345780723</v>
      </c>
      <c r="F342">
        <v>-9.6523900718972447E-2</v>
      </c>
      <c r="G342">
        <v>0.16676245905074977</v>
      </c>
      <c r="H342">
        <v>-2.1540640776242636E-3</v>
      </c>
      <c r="I342">
        <v>1.7078055250694456E-2</v>
      </c>
      <c r="J342">
        <v>0.15405369675647773</v>
      </c>
      <c r="K342">
        <v>4.6744390101132856E-2</v>
      </c>
      <c r="L342">
        <v>-3.5237436773971856E-2</v>
      </c>
      <c r="M342">
        <v>0.2203569106525532</v>
      </c>
      <c r="N342">
        <v>6.8417938095528916E-2</v>
      </c>
      <c r="O342">
        <v>-8.6457789523510256E-2</v>
      </c>
      <c r="P342">
        <v>4.5873264991457358E-2</v>
      </c>
    </row>
    <row r="343" spans="1:16" x14ac:dyDescent="0.25">
      <c r="A343">
        <v>9.3021881450706019</v>
      </c>
      <c r="B343">
        <v>-2.8955972220789787</v>
      </c>
      <c r="C343">
        <v>-1.1421868688735486</v>
      </c>
      <c r="D343">
        <v>-0.72452283609214319</v>
      </c>
      <c r="E343">
        <v>0.82251010130856483</v>
      </c>
      <c r="F343">
        <v>-0.14955494628312235</v>
      </c>
      <c r="G343">
        <v>9.5119205546827859E-2</v>
      </c>
      <c r="H343">
        <v>6.027342353502816E-2</v>
      </c>
      <c r="I343">
        <v>-1.497877516312986E-3</v>
      </c>
      <c r="J343">
        <v>-2.4636240160202473E-2</v>
      </c>
      <c r="K343">
        <v>-8.0241744880280103E-2</v>
      </c>
      <c r="L343">
        <v>9.3985082398203856E-2</v>
      </c>
      <c r="M343">
        <v>2.0452158559870794E-2</v>
      </c>
      <c r="N343">
        <v>6.4174824883422341E-2</v>
      </c>
      <c r="O343">
        <v>4.2604461085297404E-2</v>
      </c>
      <c r="P343">
        <v>6.2735422076631978E-2</v>
      </c>
    </row>
    <row r="344" spans="1:16" x14ac:dyDescent="0.25">
      <c r="A344">
        <v>9.4044838250726919</v>
      </c>
      <c r="B344">
        <v>-2.9450950748176195</v>
      </c>
      <c r="C344">
        <v>-1.2611890249402593</v>
      </c>
      <c r="D344">
        <v>-0.93414332873258343</v>
      </c>
      <c r="E344">
        <v>1.0421032378715465</v>
      </c>
      <c r="F344">
        <v>-6.6153189370383003E-2</v>
      </c>
      <c r="G344">
        <v>3.1082642276235927E-2</v>
      </c>
      <c r="H344">
        <v>-1.1932412870451598E-2</v>
      </c>
      <c r="I344">
        <v>-8.745494759226877E-3</v>
      </c>
      <c r="J344">
        <v>-1.5749063373342326E-2</v>
      </c>
      <c r="K344">
        <v>-6.9764831420777079E-2</v>
      </c>
      <c r="L344">
        <v>8.407709504089815E-2</v>
      </c>
      <c r="M344">
        <v>5.1736554732797081E-3</v>
      </c>
      <c r="N344">
        <v>4.179450026131553E-2</v>
      </c>
      <c r="O344">
        <v>3.6424949102299334E-2</v>
      </c>
      <c r="P344">
        <v>7.1222964497679647E-2</v>
      </c>
    </row>
    <row r="345" spans="1:16" x14ac:dyDescent="0.25">
      <c r="A345">
        <v>9.4269566628702517</v>
      </c>
      <c r="B345">
        <v>-3.0234732377963605</v>
      </c>
      <c r="C345">
        <v>-1.3908004203764746</v>
      </c>
      <c r="D345">
        <v>-0.8683131069132547</v>
      </c>
      <c r="E345">
        <v>1.0381241618799792</v>
      </c>
      <c r="F345">
        <v>4.2090555493249901E-2</v>
      </c>
      <c r="G345">
        <v>0.20272741755278822</v>
      </c>
      <c r="H345">
        <v>5.4529043233511078E-2</v>
      </c>
      <c r="I345">
        <v>4.0835371177858529E-2</v>
      </c>
      <c r="J345">
        <v>6.2083584151595931E-3</v>
      </c>
      <c r="K345">
        <v>9.2084482408951965E-2</v>
      </c>
      <c r="L345">
        <v>-1.1563362261797806E-2</v>
      </c>
      <c r="M345">
        <v>7.8407752313277276E-2</v>
      </c>
      <c r="N345">
        <v>0.10483610651559279</v>
      </c>
      <c r="O345">
        <v>0.13008206454826596</v>
      </c>
      <c r="P345">
        <v>-9.7126171958911961E-2</v>
      </c>
    </row>
    <row r="346" spans="1:16" x14ac:dyDescent="0.25">
      <c r="A346">
        <v>9.3680433219029045</v>
      </c>
      <c r="B346">
        <v>-2.8648134937899585</v>
      </c>
      <c r="C346">
        <v>-1.0589478709956601</v>
      </c>
      <c r="D346">
        <v>-1.0270501522523576</v>
      </c>
      <c r="E346">
        <v>1.1193052835997899</v>
      </c>
      <c r="F346">
        <v>-7.0928937584074188E-3</v>
      </c>
      <c r="G346">
        <v>7.1790805850707323E-2</v>
      </c>
      <c r="H346">
        <v>-6.0426887171510846E-2</v>
      </c>
      <c r="I346">
        <v>-0.15364397951729725</v>
      </c>
      <c r="J346">
        <v>0.17779041130397222</v>
      </c>
      <c r="K346">
        <v>1.5755418267803748E-2</v>
      </c>
      <c r="L346">
        <v>8.3003885066222111E-2</v>
      </c>
      <c r="M346">
        <v>4.7045738494889071E-2</v>
      </c>
      <c r="N346">
        <v>4.0613457573243354E-2</v>
      </c>
      <c r="O346">
        <v>-2.7464306466130537E-3</v>
      </c>
      <c r="P346">
        <v>-2.9854098456450699E-2</v>
      </c>
    </row>
    <row r="347" spans="1:16" x14ac:dyDescent="0.25">
      <c r="A347">
        <v>9.442067541731749</v>
      </c>
      <c r="B347">
        <v>-2.9556642478909128</v>
      </c>
      <c r="C347">
        <v>-1.3044211621125918</v>
      </c>
      <c r="D347">
        <v>-0.91581399773355576</v>
      </c>
      <c r="E347">
        <v>1.0330278204419303</v>
      </c>
      <c r="F347">
        <v>-2.2943485571525597E-2</v>
      </c>
      <c r="G347">
        <v>0.11700690219019209</v>
      </c>
      <c r="H347">
        <v>-3.3950412418114237E-2</v>
      </c>
      <c r="I347">
        <v>2.8988897393311536E-3</v>
      </c>
      <c r="J347">
        <v>1.2872463272312907E-2</v>
      </c>
      <c r="K347">
        <v>-2.886438682389603E-2</v>
      </c>
      <c r="L347">
        <v>9.7703693860633239E-2</v>
      </c>
      <c r="M347">
        <v>4.3732891945411564E-3</v>
      </c>
      <c r="N347">
        <v>8.0853702891451676E-2</v>
      </c>
      <c r="O347">
        <v>1.4579898060967459E-2</v>
      </c>
      <c r="P347">
        <v>2.8198837796164083E-2</v>
      </c>
    </row>
    <row r="348" spans="1:16" x14ac:dyDescent="0.25">
      <c r="A348">
        <v>9.5104196430683778</v>
      </c>
      <c r="B348">
        <v>-3.1123376960837836</v>
      </c>
      <c r="C348">
        <v>-1.4891113482217544</v>
      </c>
      <c r="D348">
        <v>-0.88430671782313375</v>
      </c>
      <c r="E348">
        <v>1.0936234914049512</v>
      </c>
      <c r="F348">
        <v>-4.3547818349026074E-2</v>
      </c>
      <c r="G348">
        <v>0.17092451203627698</v>
      </c>
      <c r="H348">
        <v>-9.3709244435000075E-2</v>
      </c>
      <c r="I348">
        <v>6.6937646844709556E-2</v>
      </c>
      <c r="J348">
        <v>8.3638171070491325E-3</v>
      </c>
      <c r="K348">
        <v>-7.7094375418064368E-2</v>
      </c>
      <c r="L348">
        <v>-5.7262628064496087E-3</v>
      </c>
      <c r="M348">
        <v>-9.9966136105731962E-2</v>
      </c>
      <c r="N348">
        <v>8.5862800057938782E-2</v>
      </c>
      <c r="O348">
        <v>-5.8547506665545167E-2</v>
      </c>
      <c r="P348">
        <v>-6.9966525390369225E-2</v>
      </c>
    </row>
    <row r="349" spans="1:16" x14ac:dyDescent="0.25">
      <c r="A349">
        <v>9.4464956377834675</v>
      </c>
      <c r="B349">
        <v>-2.9830044651023204</v>
      </c>
      <c r="C349">
        <v>-1.3201619460432796</v>
      </c>
      <c r="D349">
        <v>-1.0343041399288726</v>
      </c>
      <c r="E349">
        <v>1.0027362031508962</v>
      </c>
      <c r="F349">
        <v>-1.9352967516682185E-2</v>
      </c>
      <c r="G349">
        <v>0.13775238362957012</v>
      </c>
      <c r="H349">
        <v>1.3661529605919813E-2</v>
      </c>
      <c r="I349">
        <v>4.1817461854057207E-2</v>
      </c>
      <c r="J349">
        <v>5.8730546399737578E-2</v>
      </c>
      <c r="K349">
        <v>-4.3869433236826731E-2</v>
      </c>
      <c r="L349">
        <v>0.10308932707445757</v>
      </c>
      <c r="M349">
        <v>6.225554701411827E-2</v>
      </c>
      <c r="N349">
        <v>-4.9306657781714495E-2</v>
      </c>
      <c r="O349">
        <v>-8.7500458146603406E-3</v>
      </c>
      <c r="P349">
        <v>-1.3575652935185045E-2</v>
      </c>
    </row>
    <row r="350" spans="1:16" x14ac:dyDescent="0.25">
      <c r="A350">
        <v>9.4832170103492537</v>
      </c>
      <c r="B350">
        <v>-3.0227760689116869</v>
      </c>
      <c r="C350">
        <v>-1.3499517235765421</v>
      </c>
      <c r="D350">
        <v>-1.0317017636272985</v>
      </c>
      <c r="E350">
        <v>1.1114894720123489</v>
      </c>
      <c r="F350">
        <v>3.3116960250141741E-2</v>
      </c>
      <c r="G350">
        <v>0.10080215546806989</v>
      </c>
      <c r="H350">
        <v>-2.8485127005121343E-2</v>
      </c>
      <c r="I350">
        <v>-1.7573820450873776E-2</v>
      </c>
      <c r="J350">
        <v>5.9220517137022703E-3</v>
      </c>
      <c r="K350">
        <v>-0.11298789409570462</v>
      </c>
      <c r="L350">
        <v>7.5080038691257164E-2</v>
      </c>
      <c r="M350">
        <v>2.3683576194449895E-2</v>
      </c>
      <c r="N350">
        <v>2.6789073510693557E-2</v>
      </c>
      <c r="O350">
        <v>1.009744167924074E-2</v>
      </c>
      <c r="P350">
        <v>2.1952295638855525E-5</v>
      </c>
    </row>
    <row r="351" spans="1:16" x14ac:dyDescent="0.25">
      <c r="A351">
        <v>-3.8982957284711226</v>
      </c>
      <c r="B351">
        <v>-0.95729352559302472</v>
      </c>
      <c r="C351">
        <v>0.2340302078266345</v>
      </c>
      <c r="D351">
        <v>6.3266528773328667E-2</v>
      </c>
      <c r="E351">
        <v>-0.39782064257305444</v>
      </c>
      <c r="F351">
        <v>-9.5432166289277476E-2</v>
      </c>
      <c r="G351">
        <v>1.2384461747432471E-2</v>
      </c>
      <c r="H351">
        <v>0.16580326743864582</v>
      </c>
      <c r="I351">
        <v>8.931545044538565E-2</v>
      </c>
      <c r="J351">
        <v>-5.4792249428210638E-3</v>
      </c>
      <c r="K351">
        <v>-2.1096632801601029E-2</v>
      </c>
      <c r="L351">
        <v>3.7426167798539703E-3</v>
      </c>
      <c r="M351">
        <v>-4.5788188299378046E-4</v>
      </c>
      <c r="N351">
        <v>-5.1404892895667558E-3</v>
      </c>
      <c r="O351">
        <v>-1.8609688401703339E-3</v>
      </c>
      <c r="P351">
        <v>-8.7595536741842152E-3</v>
      </c>
    </row>
    <row r="352" spans="1:16" x14ac:dyDescent="0.25">
      <c r="A352">
        <v>-4.1090329049766172</v>
      </c>
      <c r="B352">
        <v>-0.86482139057791196</v>
      </c>
      <c r="C352">
        <v>0.39274670801457678</v>
      </c>
      <c r="D352">
        <v>-0.32275135097849356</v>
      </c>
      <c r="E352">
        <v>-0.15354420097265356</v>
      </c>
      <c r="F352">
        <v>6.4212482702447329E-3</v>
      </c>
      <c r="G352">
        <v>2.3226634975172899E-3</v>
      </c>
      <c r="H352">
        <v>0.13706677633296924</v>
      </c>
      <c r="I352">
        <v>1.0910712096919817E-2</v>
      </c>
      <c r="J352">
        <v>-3.4631735846694961E-2</v>
      </c>
      <c r="K352">
        <v>-1.037188410702441E-2</v>
      </c>
      <c r="L352">
        <v>2.6693569084194055E-2</v>
      </c>
      <c r="M352">
        <v>1.2027607383565606E-3</v>
      </c>
      <c r="N352">
        <v>-3.0723640165779029E-3</v>
      </c>
      <c r="O352">
        <v>3.3972337394960798E-2</v>
      </c>
      <c r="P352">
        <v>8.7394437258778573E-3</v>
      </c>
    </row>
    <row r="353" spans="1:16" x14ac:dyDescent="0.25">
      <c r="A353">
        <v>-3.915307360410452</v>
      </c>
      <c r="B353">
        <v>-1.0992780697012963</v>
      </c>
      <c r="C353">
        <v>5.1924251693510851E-2</v>
      </c>
      <c r="D353">
        <v>-0.34572297749447239</v>
      </c>
      <c r="E353">
        <v>-6.1140238634542945E-2</v>
      </c>
      <c r="F353">
        <v>0.12576852833981281</v>
      </c>
      <c r="G353">
        <v>-4.0296993139678931E-2</v>
      </c>
      <c r="H353">
        <v>0.12816300474554523</v>
      </c>
      <c r="I353">
        <v>3.4991748079051845E-2</v>
      </c>
      <c r="J353">
        <v>-3.2789805122641812E-2</v>
      </c>
      <c r="K353">
        <v>4.6396522056436004E-3</v>
      </c>
      <c r="L353">
        <v>4.1861467545964343E-2</v>
      </c>
      <c r="M353">
        <v>5.0746012029383291E-3</v>
      </c>
      <c r="N353">
        <v>-2.1371470487053019E-2</v>
      </c>
      <c r="O353">
        <v>3.7280327741243888E-2</v>
      </c>
      <c r="P353">
        <v>2.6536395392521505E-3</v>
      </c>
    </row>
    <row r="354" spans="1:16" x14ac:dyDescent="0.25">
      <c r="A354">
        <v>-3.7896507723478319</v>
      </c>
      <c r="B354">
        <v>-1.2735398621123593</v>
      </c>
      <c r="C354">
        <v>-0.15186073903763042</v>
      </c>
      <c r="D354">
        <v>-0.22935503053257991</v>
      </c>
      <c r="E354">
        <v>-7.6515012959002079E-2</v>
      </c>
      <c r="F354">
        <v>0.14948769156554409</v>
      </c>
      <c r="G354">
        <v>-6.898722661788316E-2</v>
      </c>
      <c r="H354">
        <v>0.12019514755173186</v>
      </c>
      <c r="I354">
        <v>4.0283175144235697E-2</v>
      </c>
      <c r="J354">
        <v>-6.9072315392671351E-3</v>
      </c>
      <c r="K354">
        <v>-2.4380224202231338E-3</v>
      </c>
      <c r="L354">
        <v>6.8876741134122664E-3</v>
      </c>
      <c r="M354">
        <v>7.4800235451759241E-3</v>
      </c>
      <c r="N354">
        <v>-2.1767445295033792E-2</v>
      </c>
      <c r="O354">
        <v>1.1840044283917498E-3</v>
      </c>
      <c r="P354">
        <v>1.733820295301025E-3</v>
      </c>
    </row>
    <row r="355" spans="1:16" x14ac:dyDescent="0.25">
      <c r="A355">
        <v>-3.8037575734798046</v>
      </c>
      <c r="B355">
        <v>-1.2534787305256505</v>
      </c>
      <c r="C355">
        <v>-0.12223554452616808</v>
      </c>
      <c r="D355">
        <v>-0.22914175816668819</v>
      </c>
      <c r="E355">
        <v>-8.3505410245032191E-2</v>
      </c>
      <c r="F355">
        <v>0.14013565320228716</v>
      </c>
      <c r="G355">
        <v>-4.989449526521067E-2</v>
      </c>
      <c r="H355">
        <v>0.12103471692067039</v>
      </c>
      <c r="I355">
        <v>3.5166126467451771E-2</v>
      </c>
      <c r="J355">
        <v>-2.8868923793440558E-2</v>
      </c>
      <c r="K355">
        <v>7.7758186697421067E-3</v>
      </c>
      <c r="L355">
        <v>4.7356198216442847E-3</v>
      </c>
      <c r="M355">
        <v>2.441476744225712E-2</v>
      </c>
      <c r="N355">
        <v>-1.2643998711748866E-2</v>
      </c>
      <c r="O355">
        <v>8.0919025711816833E-3</v>
      </c>
      <c r="P355">
        <v>2.4261666516902525E-3</v>
      </c>
    </row>
    <row r="356" spans="1:16" x14ac:dyDescent="0.25">
      <c r="A356">
        <v>-3.7681792783395331</v>
      </c>
      <c r="B356">
        <v>-1.2998917472273452</v>
      </c>
      <c r="C356">
        <v>-0.19382437719301798</v>
      </c>
      <c r="D356">
        <v>-0.23088677337756466</v>
      </c>
      <c r="E356">
        <v>-5.6037737604499649E-2</v>
      </c>
      <c r="F356">
        <v>0.15832372420087357</v>
      </c>
      <c r="G356">
        <v>-7.4577853066554914E-2</v>
      </c>
      <c r="H356">
        <v>0.12199560257436443</v>
      </c>
      <c r="I356">
        <v>3.9875873690615141E-2</v>
      </c>
      <c r="J356">
        <v>-8.9960060040075365E-3</v>
      </c>
      <c r="K356">
        <v>4.9543275908523659E-4</v>
      </c>
      <c r="L356">
        <v>-3.9522814647635404E-3</v>
      </c>
      <c r="M356">
        <v>1.6112365317016757E-2</v>
      </c>
      <c r="N356">
        <v>-2.1767648929554326E-2</v>
      </c>
      <c r="O356">
        <v>9.0351811788515982E-3</v>
      </c>
      <c r="P356">
        <v>3.6651268741016438E-3</v>
      </c>
    </row>
    <row r="357" spans="1:16" x14ac:dyDescent="0.25">
      <c r="A357">
        <v>-3.7557413843941725</v>
      </c>
      <c r="B357">
        <v>-1.2648740076086389</v>
      </c>
      <c r="C357">
        <v>-0.18778809780816241</v>
      </c>
      <c r="D357">
        <v>-9.6051130761136375E-2</v>
      </c>
      <c r="E357">
        <v>-9.7642626911040864E-2</v>
      </c>
      <c r="F357">
        <v>8.420816185034255E-2</v>
      </c>
      <c r="G357">
        <v>-6.7082523147411657E-2</v>
      </c>
      <c r="H357">
        <v>0.11173682926753699</v>
      </c>
      <c r="I357">
        <v>7.9479569181801143E-2</v>
      </c>
      <c r="J357">
        <v>-1.7552742028796763E-2</v>
      </c>
      <c r="K357">
        <v>2.9238005665751052E-2</v>
      </c>
      <c r="L357">
        <v>2.0425654399620234E-2</v>
      </c>
      <c r="M357">
        <v>3.9488838645145539E-2</v>
      </c>
      <c r="N357">
        <v>-1.0372901384132785E-2</v>
      </c>
      <c r="O357">
        <v>-1.1282426652122067E-3</v>
      </c>
      <c r="P357">
        <v>3.5128288493724458E-2</v>
      </c>
    </row>
    <row r="358" spans="1:16" x14ac:dyDescent="0.25">
      <c r="A358">
        <v>-3.8082215961499299</v>
      </c>
      <c r="B358">
        <v>-1.2358213105792446</v>
      </c>
      <c r="C358">
        <v>-0.11141953120591896</v>
      </c>
      <c r="D358">
        <v>-4.3863778251418156E-2</v>
      </c>
      <c r="E358">
        <v>-0.24462879988010816</v>
      </c>
      <c r="F358">
        <v>5.5403794997262182E-2</v>
      </c>
      <c r="G358">
        <v>-2.8159966975245664E-2</v>
      </c>
      <c r="H358">
        <v>0.19895762308829437</v>
      </c>
      <c r="I358">
        <v>6.9365410248499224E-2</v>
      </c>
      <c r="J358">
        <v>-3.9024954623874099E-2</v>
      </c>
      <c r="K358">
        <v>-2.4169837364853473E-2</v>
      </c>
      <c r="L358">
        <v>1.4322659903286513E-2</v>
      </c>
      <c r="M358">
        <v>2.1806610930861843E-2</v>
      </c>
      <c r="N358">
        <v>-3.7942408283396324E-2</v>
      </c>
      <c r="O358">
        <v>-8.8431943072192435E-3</v>
      </c>
      <c r="P358">
        <v>1.3078774486102399E-2</v>
      </c>
    </row>
    <row r="359" spans="1:16" x14ac:dyDescent="0.25">
      <c r="A359">
        <v>-3.73086924195665</v>
      </c>
      <c r="B359">
        <v>-1.3037594354968793</v>
      </c>
      <c r="C359">
        <v>-0.23893575605911757</v>
      </c>
      <c r="D359">
        <v>-0.10146852264945022</v>
      </c>
      <c r="E359">
        <v>-0.12576036409621222</v>
      </c>
      <c r="F359">
        <v>0.11533000352585288</v>
      </c>
      <c r="G359">
        <v>-4.3925643411897156E-2</v>
      </c>
      <c r="H359">
        <v>0.14548022785173406</v>
      </c>
      <c r="I359">
        <v>5.4561382645876282E-2</v>
      </c>
      <c r="J359">
        <v>-9.6299585140835354E-3</v>
      </c>
      <c r="K359">
        <v>-1.4850863214553983E-2</v>
      </c>
      <c r="L359">
        <v>1.3123133274627396E-2</v>
      </c>
      <c r="M359">
        <v>-1.1337459329976853E-2</v>
      </c>
      <c r="N359">
        <v>-1.0041970292157745E-2</v>
      </c>
      <c r="O359">
        <v>1.8258188956901993E-2</v>
      </c>
      <c r="P359">
        <v>-1.2263000784953581E-2</v>
      </c>
    </row>
    <row r="360" spans="1:16" x14ac:dyDescent="0.25">
      <c r="A360">
        <v>-3.8056685492377675</v>
      </c>
      <c r="B360">
        <v>-1.261526076432393</v>
      </c>
      <c r="C360">
        <v>-0.14521565369290915</v>
      </c>
      <c r="D360">
        <v>-0.24185728301163109</v>
      </c>
      <c r="E360">
        <v>-6.7432684346564645E-2</v>
      </c>
      <c r="F360">
        <v>0.15422656813187435</v>
      </c>
      <c r="G360">
        <v>-5.4379096541442754E-2</v>
      </c>
      <c r="H360">
        <v>0.1094759874590969</v>
      </c>
      <c r="I360">
        <v>4.7263705803277316E-2</v>
      </c>
      <c r="J360">
        <v>-1.240129267485612E-2</v>
      </c>
      <c r="K360">
        <v>8.9640198920075062E-3</v>
      </c>
      <c r="L360">
        <v>4.1511502625419042E-3</v>
      </c>
      <c r="M360">
        <v>1.9921427942236742E-2</v>
      </c>
      <c r="N360">
        <v>-1.8492769257973822E-2</v>
      </c>
      <c r="O360">
        <v>1.4489631117019924E-2</v>
      </c>
      <c r="P360">
        <v>1.2943313528525765E-2</v>
      </c>
    </row>
    <row r="361" spans="1:16" x14ac:dyDescent="0.25">
      <c r="A361">
        <v>-3.8328796470208046</v>
      </c>
      <c r="B361">
        <v>-1.1494471585311998</v>
      </c>
      <c r="C361">
        <v>4.4108309366214092E-2</v>
      </c>
      <c r="D361">
        <v>-0.19621601607326983</v>
      </c>
      <c r="E361">
        <v>-0.14438562229609039</v>
      </c>
      <c r="F361">
        <v>8.6091714496258839E-2</v>
      </c>
      <c r="G361">
        <v>-1.1460626907514537E-2</v>
      </c>
      <c r="H361">
        <v>0.12496138967606968</v>
      </c>
      <c r="I361">
        <v>4.9850894276413323E-2</v>
      </c>
      <c r="J361">
        <v>-2.1738648943873229E-2</v>
      </c>
      <c r="K361">
        <v>-4.8880682497676783E-4</v>
      </c>
      <c r="L361">
        <v>1.6296588962013966E-2</v>
      </c>
      <c r="M361">
        <v>6.1162315951613627E-3</v>
      </c>
      <c r="N361">
        <v>-2.8056312037044357E-2</v>
      </c>
      <c r="O361">
        <v>2.8843955587887419E-3</v>
      </c>
      <c r="P361">
        <v>3.3143781704556815E-3</v>
      </c>
    </row>
    <row r="362" spans="1:16" x14ac:dyDescent="0.25">
      <c r="A362">
        <v>-3.8908918384801874</v>
      </c>
      <c r="B362">
        <v>-1.0829978427114371</v>
      </c>
      <c r="C362">
        <v>6.6201269078144248E-2</v>
      </c>
      <c r="D362">
        <v>-0.1793666614554715</v>
      </c>
      <c r="E362">
        <v>-0.18692198359285339</v>
      </c>
      <c r="F362">
        <v>5.7166402355724219E-2</v>
      </c>
      <c r="G362">
        <v>2.1095427383252065E-2</v>
      </c>
      <c r="H362">
        <v>7.8177624440712079E-2</v>
      </c>
      <c r="I362">
        <v>3.4882133791786639E-2</v>
      </c>
      <c r="J362">
        <v>-2.5297305452236667E-2</v>
      </c>
      <c r="K362">
        <v>4.0813823917454028E-2</v>
      </c>
      <c r="L362">
        <v>9.1209551247733549E-3</v>
      </c>
      <c r="M362">
        <v>-6.5411945334640361E-3</v>
      </c>
      <c r="N362">
        <v>-8.7640926541663992E-3</v>
      </c>
      <c r="O362">
        <v>2.5532773794215754E-2</v>
      </c>
      <c r="P362">
        <v>-1.6667002076410545E-2</v>
      </c>
    </row>
    <row r="363" spans="1:16" x14ac:dyDescent="0.25">
      <c r="A363">
        <v>-3.8308799041997283</v>
      </c>
      <c r="B363">
        <v>-1.1858969035181084</v>
      </c>
      <c r="C363">
        <v>-2.8586853151757661E-2</v>
      </c>
      <c r="D363">
        <v>-0.2464297782053311</v>
      </c>
      <c r="E363">
        <v>-6.0885486167828226E-2</v>
      </c>
      <c r="F363">
        <v>0.12822307531803398</v>
      </c>
      <c r="G363">
        <v>-4.7976367344228346E-2</v>
      </c>
      <c r="H363">
        <v>8.6201078116465435E-2</v>
      </c>
      <c r="I363">
        <v>3.1501892498227574E-2</v>
      </c>
      <c r="J363">
        <v>-3.839551119719113E-4</v>
      </c>
      <c r="K363">
        <v>-8.158733639910298E-3</v>
      </c>
      <c r="L363">
        <v>-2.6389330687002315E-2</v>
      </c>
      <c r="M363">
        <v>2.0917936990693553E-2</v>
      </c>
      <c r="N363">
        <v>-1.3466473562154019E-3</v>
      </c>
      <c r="O363">
        <v>-1.8888383790700441E-2</v>
      </c>
      <c r="P363">
        <v>1.9769704278311605E-2</v>
      </c>
    </row>
    <row r="364" spans="1:16" x14ac:dyDescent="0.25">
      <c r="A364">
        <v>-3.8163710520125296</v>
      </c>
      <c r="B364">
        <v>-1.2294640563013592</v>
      </c>
      <c r="C364">
        <v>-9.1309638890870959E-2</v>
      </c>
      <c r="D364">
        <v>-0.34139506815491433</v>
      </c>
      <c r="E364">
        <v>9.4527866326181622E-3</v>
      </c>
      <c r="F364">
        <v>0.18213565855388311</v>
      </c>
      <c r="G364">
        <v>-8.7807537830110416E-2</v>
      </c>
      <c r="H364">
        <v>0.10074000825193336</v>
      </c>
      <c r="I364">
        <v>8.9080489655369091E-3</v>
      </c>
      <c r="J364">
        <v>-2.4527516655530987E-3</v>
      </c>
      <c r="K364">
        <v>-4.1371522898507726E-3</v>
      </c>
      <c r="L364">
        <v>1.7709548595792032E-2</v>
      </c>
      <c r="M364">
        <v>1.8125313146940419E-2</v>
      </c>
      <c r="N364">
        <v>-3.2168277451943519E-2</v>
      </c>
      <c r="O364">
        <v>1.5903327802713866E-2</v>
      </c>
      <c r="P364">
        <v>6.4334214823038244E-3</v>
      </c>
    </row>
    <row r="365" spans="1:16" x14ac:dyDescent="0.25">
      <c r="A365">
        <v>-3.7715186561212315</v>
      </c>
      <c r="B365">
        <v>-1.2698374211350199</v>
      </c>
      <c r="C365">
        <v>-0.15811646167560159</v>
      </c>
      <c r="D365">
        <v>-0.39939693669202964</v>
      </c>
      <c r="E365">
        <v>2.0049268369828701E-2</v>
      </c>
      <c r="F365">
        <v>0.23452030149719691</v>
      </c>
      <c r="G365">
        <v>-9.1880406399858935E-2</v>
      </c>
      <c r="H365">
        <v>0.10053980059048663</v>
      </c>
      <c r="I365">
        <v>-8.3438867309546822E-3</v>
      </c>
      <c r="J365">
        <v>1.3214349007725352E-2</v>
      </c>
      <c r="K365">
        <v>1.3491424491699336E-2</v>
      </c>
      <c r="L365">
        <v>2.6605993046900242E-2</v>
      </c>
      <c r="M365">
        <v>2.8846321933773285E-4</v>
      </c>
      <c r="N365">
        <v>-3.6033757976633093E-2</v>
      </c>
      <c r="O365">
        <v>3.1282991802244427E-2</v>
      </c>
      <c r="P365">
        <v>-1.6694940089058939E-2</v>
      </c>
    </row>
    <row r="366" spans="1:16" x14ac:dyDescent="0.25">
      <c r="A366">
        <v>-3.8040920078632889</v>
      </c>
      <c r="B366">
        <v>-1.2680854920852214</v>
      </c>
      <c r="C366">
        <v>-0.12878635958876825</v>
      </c>
      <c r="D366">
        <v>-0.34208623919363879</v>
      </c>
      <c r="E366">
        <v>2.7196197521324884E-2</v>
      </c>
      <c r="F366">
        <v>0.19867242971884913</v>
      </c>
      <c r="G366">
        <v>-7.8118852115633408E-2</v>
      </c>
      <c r="H366">
        <v>0.10786369200129119</v>
      </c>
      <c r="I366">
        <v>9.4934170751945924E-3</v>
      </c>
      <c r="J366">
        <v>-1.8124964158100929E-2</v>
      </c>
      <c r="K366">
        <v>1.1641820949090184E-2</v>
      </c>
      <c r="L366">
        <v>1.4876105250173863E-2</v>
      </c>
      <c r="M366">
        <v>1.9300957453038427E-2</v>
      </c>
      <c r="N366">
        <v>-2.6191765614742044E-2</v>
      </c>
      <c r="O366">
        <v>-7.5472594327978615E-3</v>
      </c>
      <c r="P366">
        <v>-3.271337499203907E-3</v>
      </c>
    </row>
    <row r="367" spans="1:16" x14ac:dyDescent="0.25">
      <c r="A367">
        <v>-3.7322934613635086</v>
      </c>
      <c r="B367">
        <v>-1.2859180382320958</v>
      </c>
      <c r="C367">
        <v>-0.23878745753062888</v>
      </c>
      <c r="D367">
        <v>-0.11499399311541621</v>
      </c>
      <c r="E367">
        <v>-0.10627845062466308</v>
      </c>
      <c r="F367">
        <v>0.106567947591995</v>
      </c>
      <c r="G367">
        <v>-4.3698800463888472E-2</v>
      </c>
      <c r="H367">
        <v>0.14362858157836855</v>
      </c>
      <c r="I367">
        <v>6.6526669567910632E-2</v>
      </c>
      <c r="J367">
        <v>-5.0081644345594305E-2</v>
      </c>
      <c r="K367">
        <v>2.3265973781086777E-2</v>
      </c>
      <c r="L367">
        <v>1.3931377123193663E-3</v>
      </c>
      <c r="M367">
        <v>1.3286094778334144E-2</v>
      </c>
      <c r="N367">
        <v>-2.2537920456193329E-2</v>
      </c>
      <c r="O367">
        <v>-1.4915733078910915E-2</v>
      </c>
      <c r="P367">
        <v>2.0518290319932752E-2</v>
      </c>
    </row>
    <row r="368" spans="1:16" x14ac:dyDescent="0.25">
      <c r="A368">
        <v>-3.8615841904257011</v>
      </c>
      <c r="B368">
        <v>-1.2052323039975374</v>
      </c>
      <c r="C368">
        <v>-6.6587216667221644E-2</v>
      </c>
      <c r="D368">
        <v>-0.38933972275997891</v>
      </c>
      <c r="E368">
        <v>3.7812825406911242E-2</v>
      </c>
      <c r="F368">
        <v>0.18366397452059283</v>
      </c>
      <c r="G368">
        <v>-0.13175174447922805</v>
      </c>
      <c r="H368">
        <v>9.749539718502688E-2</v>
      </c>
      <c r="I368">
        <v>3.5458411413957731E-2</v>
      </c>
      <c r="J368">
        <v>4.3111858354216527E-2</v>
      </c>
      <c r="K368">
        <v>-1.1300260779044953E-2</v>
      </c>
      <c r="L368">
        <v>-2.4835355989270814E-4</v>
      </c>
      <c r="M368">
        <v>-3.3084295275776263E-4</v>
      </c>
      <c r="N368">
        <v>-2.0768428060558102E-2</v>
      </c>
      <c r="O368">
        <v>2.3914189873176641E-2</v>
      </c>
      <c r="P368">
        <v>-1.0343932562255709E-2</v>
      </c>
    </row>
    <row r="369" spans="1:16" x14ac:dyDescent="0.25">
      <c r="A369">
        <v>-3.7628047055001761</v>
      </c>
      <c r="B369">
        <v>-1.2902070386435427</v>
      </c>
      <c r="C369">
        <v>-0.17805340962610205</v>
      </c>
      <c r="D369">
        <v>-0.15881048331250405</v>
      </c>
      <c r="E369">
        <v>-0.11309882892612332</v>
      </c>
      <c r="F369">
        <v>0.12219040190809913</v>
      </c>
      <c r="G369">
        <v>-3.7811809818292977E-2</v>
      </c>
      <c r="H369">
        <v>0.12454000985257187</v>
      </c>
      <c r="I369">
        <v>4.9762977669860368E-2</v>
      </c>
      <c r="J369">
        <v>-4.3687768024244768E-2</v>
      </c>
      <c r="K369">
        <v>2.3081022857553212E-2</v>
      </c>
      <c r="L369">
        <v>1.5402569412797901E-2</v>
      </c>
      <c r="M369">
        <v>3.6283196080035544E-2</v>
      </c>
      <c r="N369">
        <v>-3.1473642303160299E-2</v>
      </c>
      <c r="O369">
        <v>1.0857055774101104E-3</v>
      </c>
      <c r="P369">
        <v>-1.1393584832057095E-2</v>
      </c>
    </row>
    <row r="370" spans="1:16" x14ac:dyDescent="0.25">
      <c r="A370">
        <v>-3.844192689145125</v>
      </c>
      <c r="B370">
        <v>-1.2019892682533035</v>
      </c>
      <c r="C370">
        <v>-5.6195725366178492E-2</v>
      </c>
      <c r="D370">
        <v>-0.37838323665466622</v>
      </c>
      <c r="E370">
        <v>1.6301054171759959E-2</v>
      </c>
      <c r="F370">
        <v>0.18523776324783384</v>
      </c>
      <c r="G370">
        <v>-7.5482344255562814E-2</v>
      </c>
      <c r="H370">
        <v>9.4794344627843447E-2</v>
      </c>
      <c r="I370">
        <v>-1.3593351632703367E-2</v>
      </c>
      <c r="J370">
        <v>-9.6020306651266023E-3</v>
      </c>
      <c r="K370">
        <v>-2.8352668040944806E-4</v>
      </c>
      <c r="L370">
        <v>1.3754195950130074E-2</v>
      </c>
      <c r="M370">
        <v>1.0888092333848538E-2</v>
      </c>
      <c r="N370">
        <v>-2.162016419323174E-2</v>
      </c>
      <c r="O370">
        <v>1.5257213307741137E-2</v>
      </c>
      <c r="P370">
        <v>-7.2999755512975009E-3</v>
      </c>
    </row>
    <row r="371" spans="1:16" x14ac:dyDescent="0.25">
      <c r="A371">
        <v>-3.7511016044398366</v>
      </c>
      <c r="B371">
        <v>-1.3233943463473363</v>
      </c>
      <c r="C371">
        <v>-0.21939563707797513</v>
      </c>
      <c r="D371">
        <v>-0.14075762965855027</v>
      </c>
      <c r="E371">
        <v>-0.10250818661189798</v>
      </c>
      <c r="F371">
        <v>0.13112687162290163</v>
      </c>
      <c r="G371">
        <v>-4.1891127856640065E-2</v>
      </c>
      <c r="H371">
        <v>0.14497432446460795</v>
      </c>
      <c r="I371">
        <v>5.2318320175514348E-2</v>
      </c>
      <c r="J371">
        <v>-5.9023557571042447E-2</v>
      </c>
      <c r="K371">
        <v>1.0816825419981638E-2</v>
      </c>
      <c r="L371">
        <v>9.9360927778545955E-3</v>
      </c>
      <c r="M371">
        <v>-7.1582263623716101E-4</v>
      </c>
      <c r="N371">
        <v>-7.424119318902027E-3</v>
      </c>
      <c r="O371">
        <v>-7.870801650007123E-3</v>
      </c>
      <c r="P371">
        <v>-7.7005232027111369E-4</v>
      </c>
    </row>
    <row r="372" spans="1:16" x14ac:dyDescent="0.25">
      <c r="A372">
        <v>-3.8014328607476595</v>
      </c>
      <c r="B372">
        <v>-1.3537905328745832</v>
      </c>
      <c r="C372">
        <v>-0.21790642254181172</v>
      </c>
      <c r="D372">
        <v>-0.41616340391280976</v>
      </c>
      <c r="E372">
        <v>5.8689754256674623E-2</v>
      </c>
      <c r="F372">
        <v>0.29284538767630425</v>
      </c>
      <c r="G372">
        <v>-8.4996681915357183E-2</v>
      </c>
      <c r="H372">
        <v>0.10536875518334349</v>
      </c>
      <c r="I372">
        <v>-8.2794808626150025E-3</v>
      </c>
      <c r="J372">
        <v>6.6145683148780137E-5</v>
      </c>
      <c r="K372">
        <v>2.6977274057047165E-2</v>
      </c>
      <c r="L372">
        <v>2.9411401827737868E-2</v>
      </c>
      <c r="M372">
        <v>-7.6105391944713136E-3</v>
      </c>
      <c r="N372">
        <v>-1.1092802066631151E-2</v>
      </c>
      <c r="O372">
        <v>1.3624728577063663E-2</v>
      </c>
      <c r="P372">
        <v>9.1626169821496899E-3</v>
      </c>
    </row>
    <row r="373" spans="1:16" x14ac:dyDescent="0.25">
      <c r="A373">
        <v>-3.7915673542380626</v>
      </c>
      <c r="B373">
        <v>-1.255580492616005</v>
      </c>
      <c r="C373">
        <v>-0.14979159655923768</v>
      </c>
      <c r="D373">
        <v>-0.29404948603527448</v>
      </c>
      <c r="E373">
        <v>-2.9928952624222575E-2</v>
      </c>
      <c r="F373">
        <v>0.15431726348131591</v>
      </c>
      <c r="G373">
        <v>-8.849619129307032E-2</v>
      </c>
      <c r="H373">
        <v>9.9157138861579758E-2</v>
      </c>
      <c r="I373">
        <v>1.602356127424644E-2</v>
      </c>
      <c r="J373">
        <v>2.3184834288189637E-2</v>
      </c>
      <c r="K373">
        <v>9.0197593921941075E-3</v>
      </c>
      <c r="L373">
        <v>-5.4898357471067681E-3</v>
      </c>
      <c r="M373">
        <v>6.1593654452272439E-3</v>
      </c>
      <c r="N373">
        <v>-3.1280644495543145E-2</v>
      </c>
      <c r="O373">
        <v>-3.7564796709429956E-4</v>
      </c>
      <c r="P373">
        <v>3.0265101318958328E-3</v>
      </c>
    </row>
    <row r="374" spans="1:16" x14ac:dyDescent="0.25">
      <c r="A374">
        <v>-3.8220421014316441</v>
      </c>
      <c r="B374">
        <v>-1.2261678558493474</v>
      </c>
      <c r="C374">
        <v>-9.655716319537902E-2</v>
      </c>
      <c r="D374">
        <v>-0.23372774151147169</v>
      </c>
      <c r="E374">
        <v>-0.11514238076984842</v>
      </c>
      <c r="F374">
        <v>0.12314617521075921</v>
      </c>
      <c r="G374">
        <v>-4.2462196981736304E-2</v>
      </c>
      <c r="H374">
        <v>0.13867395972159391</v>
      </c>
      <c r="I374">
        <v>4.2583276245367757E-2</v>
      </c>
      <c r="J374">
        <v>-1.691361030017012E-2</v>
      </c>
      <c r="K374">
        <v>-1.2369827400463638E-2</v>
      </c>
      <c r="L374">
        <v>-3.4818705406095239E-2</v>
      </c>
      <c r="M374">
        <v>2.3114066340888147E-2</v>
      </c>
      <c r="N374">
        <v>3.896792237797134E-3</v>
      </c>
      <c r="O374">
        <v>1.1210389428594737E-2</v>
      </c>
      <c r="P374">
        <v>1.5022639811082704E-2</v>
      </c>
    </row>
    <row r="375" spans="1:16" x14ac:dyDescent="0.25">
      <c r="A375">
        <v>-3.8111950405939732</v>
      </c>
      <c r="B375">
        <v>-1.3002445551296549</v>
      </c>
      <c r="C375">
        <v>-0.15792236871791873</v>
      </c>
      <c r="D375">
        <v>-0.2357003936546633</v>
      </c>
      <c r="E375">
        <v>-8.4976438827270753E-2</v>
      </c>
      <c r="F375">
        <v>0.14998523824464141</v>
      </c>
      <c r="G375">
        <v>-6.50493980833768E-2</v>
      </c>
      <c r="H375">
        <v>0.1337223589947131</v>
      </c>
      <c r="I375">
        <v>5.0666972890547758E-2</v>
      </c>
      <c r="J375">
        <v>-1.9099525291255928E-2</v>
      </c>
      <c r="K375">
        <v>2.4937561221222166E-2</v>
      </c>
      <c r="L375">
        <v>3.2867226017979756E-2</v>
      </c>
      <c r="M375">
        <v>2.5403692809701069E-2</v>
      </c>
      <c r="N375">
        <v>-1.641892718699392E-2</v>
      </c>
      <c r="O375">
        <v>-6.4488253391804615E-3</v>
      </c>
      <c r="P375">
        <v>1.5573408106065363E-2</v>
      </c>
    </row>
    <row r="376" spans="1:16" x14ac:dyDescent="0.25">
      <c r="A376">
        <v>-3.8102894419323179</v>
      </c>
      <c r="B376">
        <v>-1.2191248157565147</v>
      </c>
      <c r="C376">
        <v>-9.6309484708269874E-2</v>
      </c>
      <c r="D376">
        <v>-0.21980543975147962</v>
      </c>
      <c r="E376">
        <v>-0.12081407500533899</v>
      </c>
      <c r="F376">
        <v>0.13191170416378339</v>
      </c>
      <c r="G376">
        <v>-3.0204897203983606E-2</v>
      </c>
      <c r="H376">
        <v>0.11020806187215305</v>
      </c>
      <c r="I376">
        <v>3.8929114365767251E-2</v>
      </c>
      <c r="J376">
        <v>-1.8063150683294178E-2</v>
      </c>
      <c r="K376">
        <v>5.8185889814298493E-3</v>
      </c>
      <c r="L376">
        <v>-3.4805910431199493E-3</v>
      </c>
      <c r="M376">
        <v>1.4258917965250251E-2</v>
      </c>
      <c r="N376">
        <v>-4.2705785269219702E-3</v>
      </c>
      <c r="O376">
        <v>1.5264439887814701E-2</v>
      </c>
      <c r="P376">
        <v>1.9099251686601103E-2</v>
      </c>
    </row>
    <row r="377" spans="1:16" x14ac:dyDescent="0.25">
      <c r="A377">
        <v>-3.7613015290439304</v>
      </c>
      <c r="B377">
        <v>-1.3429779702323283</v>
      </c>
      <c r="C377">
        <v>-0.25936997266840078</v>
      </c>
      <c r="D377">
        <v>-0.20632391779898077</v>
      </c>
      <c r="E377">
        <v>-8.4096775391876127E-2</v>
      </c>
      <c r="F377">
        <v>0.17332482836100085</v>
      </c>
      <c r="G377">
        <v>-6.2322502661779605E-2</v>
      </c>
      <c r="H377">
        <v>0.16817544939735285</v>
      </c>
      <c r="I377">
        <v>4.0423106036787074E-2</v>
      </c>
      <c r="J377">
        <v>-1.5026724341233292E-2</v>
      </c>
      <c r="K377">
        <v>2.320414258163182E-2</v>
      </c>
      <c r="L377">
        <v>-6.1506360112775797E-3</v>
      </c>
      <c r="M377">
        <v>2.2541000216768936E-3</v>
      </c>
      <c r="N377">
        <v>-1.8078472593150579E-2</v>
      </c>
      <c r="O377">
        <v>1.070446227945801E-2</v>
      </c>
      <c r="P377">
        <v>-1.6185360441553181E-3</v>
      </c>
    </row>
    <row r="378" spans="1:16" x14ac:dyDescent="0.25">
      <c r="A378">
        <v>-3.7456666702542547</v>
      </c>
      <c r="B378">
        <v>-1.2912466172870793</v>
      </c>
      <c r="C378">
        <v>-0.21130702607092597</v>
      </c>
      <c r="D378">
        <v>-0.18986989185903241</v>
      </c>
      <c r="E378">
        <v>-7.5254846320690905E-2</v>
      </c>
      <c r="F378">
        <v>0.15063462705737229</v>
      </c>
      <c r="G378">
        <v>-4.7045872285424034E-2</v>
      </c>
      <c r="H378">
        <v>0.13397386900587405</v>
      </c>
      <c r="I378">
        <v>7.1271121091753639E-2</v>
      </c>
      <c r="J378">
        <v>-3.1140273026368358E-2</v>
      </c>
      <c r="K378">
        <v>7.729924168322317E-3</v>
      </c>
      <c r="L378">
        <v>1.6278074575667493E-2</v>
      </c>
      <c r="M378">
        <v>2.5043388405438426E-2</v>
      </c>
      <c r="N378">
        <v>-7.2445285063718647E-3</v>
      </c>
      <c r="O378">
        <v>1.0220444481900154E-2</v>
      </c>
      <c r="P378">
        <v>-6.7072910904285923E-3</v>
      </c>
    </row>
    <row r="379" spans="1:16" x14ac:dyDescent="0.25">
      <c r="A379">
        <v>-3.8788565762028901</v>
      </c>
      <c r="B379">
        <v>-1.1034495025295741</v>
      </c>
      <c r="C379">
        <v>8.4291257923997026E-2</v>
      </c>
      <c r="D379">
        <v>-0.15546600938265584</v>
      </c>
      <c r="E379">
        <v>-0.19235566979337224</v>
      </c>
      <c r="F379">
        <v>5.6747898924283141E-2</v>
      </c>
      <c r="G379">
        <v>-5.7874645152717133E-3</v>
      </c>
      <c r="H379">
        <v>0.13217623161983649</v>
      </c>
      <c r="I379">
        <v>3.6001201588162758E-2</v>
      </c>
      <c r="J379">
        <v>-1.7964501993239961E-3</v>
      </c>
      <c r="K379">
        <v>3.3578383715861415E-2</v>
      </c>
      <c r="L379">
        <v>1.664681642006028E-2</v>
      </c>
      <c r="M379">
        <v>-5.2501352851293103E-3</v>
      </c>
      <c r="N379">
        <v>-4.1663379676129524E-3</v>
      </c>
      <c r="O379">
        <v>2.5817541977049954E-2</v>
      </c>
      <c r="P379">
        <v>3.9169663848252984E-3</v>
      </c>
    </row>
    <row r="380" spans="1:16" x14ac:dyDescent="0.25">
      <c r="A380">
        <v>-3.771686666489122</v>
      </c>
      <c r="B380">
        <v>-1.2780875206817752</v>
      </c>
      <c r="C380">
        <v>-0.18770384649423522</v>
      </c>
      <c r="D380">
        <v>-0.21284982812902753</v>
      </c>
      <c r="E380">
        <v>-4.814987785848094E-2</v>
      </c>
      <c r="F380">
        <v>0.14537093843197474</v>
      </c>
      <c r="G380">
        <v>-9.3274202852352578E-2</v>
      </c>
      <c r="H380">
        <v>0.12762403555850568</v>
      </c>
      <c r="I380">
        <v>5.9870460277044971E-2</v>
      </c>
      <c r="J380">
        <v>7.3282397301217125E-3</v>
      </c>
      <c r="K380">
        <v>-9.3522409972751075E-3</v>
      </c>
      <c r="L380">
        <v>-3.5551068746882561E-2</v>
      </c>
      <c r="M380">
        <v>8.9706086278403558E-3</v>
      </c>
      <c r="N380">
        <v>-1.5987270702019982E-2</v>
      </c>
      <c r="O380">
        <v>9.7073566860887053E-3</v>
      </c>
      <c r="P380">
        <v>1.1296249304583339E-2</v>
      </c>
    </row>
    <row r="381" spans="1:16" x14ac:dyDescent="0.25">
      <c r="A381">
        <v>-3.7716937922307365</v>
      </c>
      <c r="B381">
        <v>-1.2838590903572449</v>
      </c>
      <c r="C381">
        <v>-0.12769696690205193</v>
      </c>
      <c r="D381">
        <v>-0.17356143280502848</v>
      </c>
      <c r="E381">
        <v>-0.15011389924593938</v>
      </c>
      <c r="F381">
        <v>0.13730635975644903</v>
      </c>
      <c r="G381">
        <v>-5.4627026626900069E-2</v>
      </c>
      <c r="H381">
        <v>0.12899657663456163</v>
      </c>
      <c r="I381">
        <v>8.1330872272886046E-2</v>
      </c>
      <c r="J381">
        <v>-3.1346920028324482E-2</v>
      </c>
      <c r="K381">
        <v>-1.0868209044626015E-2</v>
      </c>
      <c r="L381">
        <v>5.0304513831505956E-2</v>
      </c>
      <c r="M381">
        <v>1.4096126437949351E-3</v>
      </c>
      <c r="N381">
        <v>-4.0866311023884952E-2</v>
      </c>
      <c r="O381">
        <v>-3.0159806005194498E-3</v>
      </c>
      <c r="P381">
        <v>4.6903870565919714E-3</v>
      </c>
    </row>
    <row r="382" spans="1:16" x14ac:dyDescent="0.25">
      <c r="A382">
        <v>-3.7841291507651551</v>
      </c>
      <c r="B382">
        <v>-1.3355611920366792</v>
      </c>
      <c r="C382">
        <v>-0.19295883780801124</v>
      </c>
      <c r="D382">
        <v>-0.26557859534711237</v>
      </c>
      <c r="E382">
        <v>-4.6339995830865635E-2</v>
      </c>
      <c r="F382">
        <v>0.19567206472340548</v>
      </c>
      <c r="G382">
        <v>-8.8859108367280296E-2</v>
      </c>
      <c r="H382">
        <v>0.1216703443975176</v>
      </c>
      <c r="I382">
        <v>4.214086113001711E-2</v>
      </c>
      <c r="J382">
        <v>-2.3864781387439544E-2</v>
      </c>
      <c r="K382">
        <v>9.8395179896016219E-3</v>
      </c>
      <c r="L382">
        <v>2.7553497866449367E-2</v>
      </c>
      <c r="M382">
        <v>1.8500329151133411E-2</v>
      </c>
      <c r="N382">
        <v>-2.0932379152902799E-2</v>
      </c>
      <c r="O382">
        <v>2.2061451595610421E-2</v>
      </c>
      <c r="P382">
        <v>1.7649378405498052E-2</v>
      </c>
    </row>
    <row r="383" spans="1:16" x14ac:dyDescent="0.25">
      <c r="A383">
        <v>-3.8203735100595146</v>
      </c>
      <c r="B383">
        <v>-1.2607609760697942</v>
      </c>
      <c r="C383">
        <v>-0.10189704350740672</v>
      </c>
      <c r="D383">
        <v>-0.18834107395430583</v>
      </c>
      <c r="E383">
        <v>-0.11448722531323736</v>
      </c>
      <c r="F383">
        <v>0.10196291339537433</v>
      </c>
      <c r="G383">
        <v>-5.6519886967460339E-2</v>
      </c>
      <c r="H383">
        <v>0.12216499266345779</v>
      </c>
      <c r="I383">
        <v>4.0744194672338578E-2</v>
      </c>
      <c r="J383">
        <v>-5.0786375927222953E-3</v>
      </c>
      <c r="K383">
        <v>1.9880163703571926E-2</v>
      </c>
      <c r="L383">
        <v>2.1709415586483767E-2</v>
      </c>
      <c r="M383">
        <v>8.2102944318336972E-3</v>
      </c>
      <c r="N383">
        <v>-3.5216249340947837E-2</v>
      </c>
      <c r="O383">
        <v>-1.3202320850773875E-2</v>
      </c>
      <c r="P383">
        <v>1.4051524063774107E-3</v>
      </c>
    </row>
    <row r="384" spans="1:16" x14ac:dyDescent="0.25">
      <c r="A384">
        <v>-3.7976677385121849</v>
      </c>
      <c r="B384">
        <v>-1.2713561096184745</v>
      </c>
      <c r="C384">
        <v>-0.1178119049547766</v>
      </c>
      <c r="D384">
        <v>-0.21896798414501306</v>
      </c>
      <c r="E384">
        <v>-6.6594594137801014E-2</v>
      </c>
      <c r="F384">
        <v>0.14407526408707472</v>
      </c>
      <c r="G384">
        <v>-4.030169591556515E-2</v>
      </c>
      <c r="H384">
        <v>0.1247394061280174</v>
      </c>
      <c r="I384">
        <v>6.7568215029750675E-2</v>
      </c>
      <c r="J384">
        <v>-2.4763203328667899E-2</v>
      </c>
      <c r="K384">
        <v>-5.8986049682878284E-3</v>
      </c>
      <c r="L384">
        <v>-3.4125713396377676E-2</v>
      </c>
      <c r="M384">
        <v>1.9019807567210176E-3</v>
      </c>
      <c r="N384">
        <v>-4.1568364997570259E-2</v>
      </c>
      <c r="O384">
        <v>2.3908029521400143E-2</v>
      </c>
      <c r="P384">
        <v>1.1819497432179431E-2</v>
      </c>
    </row>
    <row r="385" spans="1:16" x14ac:dyDescent="0.25">
      <c r="A385">
        <v>-3.8049773846234944</v>
      </c>
      <c r="B385">
        <v>-1.2001948916667495</v>
      </c>
      <c r="C385">
        <v>-5.0117931254086159E-2</v>
      </c>
      <c r="D385">
        <v>-0.19983724788915597</v>
      </c>
      <c r="E385">
        <v>-0.1333667170909679</v>
      </c>
      <c r="F385">
        <v>0.14645788472637064</v>
      </c>
      <c r="G385">
        <v>-6.4253409454366139E-2</v>
      </c>
      <c r="H385">
        <v>0.12994328875187131</v>
      </c>
      <c r="I385">
        <v>2.0387561348564464E-2</v>
      </c>
      <c r="J385">
        <v>3.238955025936658E-2</v>
      </c>
      <c r="K385">
        <v>-2.6885429518467185E-2</v>
      </c>
      <c r="L385">
        <v>-1.0990559839914064E-2</v>
      </c>
      <c r="M385">
        <v>-8.7697244389674522E-3</v>
      </c>
      <c r="N385">
        <v>-1.3934482277082603E-2</v>
      </c>
      <c r="O385">
        <v>5.2650528126793527E-3</v>
      </c>
      <c r="P385">
        <v>4.7533422353781031E-3</v>
      </c>
    </row>
    <row r="386" spans="1:16" x14ac:dyDescent="0.25">
      <c r="A386">
        <v>-3.8292827642576137</v>
      </c>
      <c r="B386">
        <v>-1.1295145456558235</v>
      </c>
      <c r="C386">
        <v>-6.4456583412266476E-3</v>
      </c>
      <c r="D386">
        <v>-0.37523066886874856</v>
      </c>
      <c r="E386">
        <v>-5.8197099139114333E-2</v>
      </c>
      <c r="F386">
        <v>0.15844206588646501</v>
      </c>
      <c r="G386">
        <v>-7.0886714216734065E-2</v>
      </c>
      <c r="H386">
        <v>7.4551722572377313E-2</v>
      </c>
      <c r="I386">
        <v>7.7239431442482683E-3</v>
      </c>
      <c r="J386">
        <v>2.4346883892245468E-2</v>
      </c>
      <c r="K386">
        <v>1.0122621931025715E-2</v>
      </c>
      <c r="L386">
        <v>-5.2533898522083367E-3</v>
      </c>
      <c r="M386">
        <v>3.8471427647319913E-3</v>
      </c>
      <c r="N386">
        <v>-1.0868842796161265E-2</v>
      </c>
      <c r="O386">
        <v>1.6635432195346818E-4</v>
      </c>
      <c r="P386">
        <v>-1.3605556430844131E-2</v>
      </c>
    </row>
    <row r="387" spans="1:16" x14ac:dyDescent="0.25">
      <c r="A387">
        <v>-3.856952020452058</v>
      </c>
      <c r="B387">
        <v>-1.2637667774693824</v>
      </c>
      <c r="C387">
        <v>-4.3733471165934346E-2</v>
      </c>
      <c r="D387">
        <v>-0.40394781057500134</v>
      </c>
      <c r="E387">
        <v>7.6048891907446958E-2</v>
      </c>
      <c r="F387">
        <v>0.19539125404346827</v>
      </c>
      <c r="G387">
        <v>-7.810709327770686E-2</v>
      </c>
      <c r="H387">
        <v>8.0652292264975473E-2</v>
      </c>
      <c r="I387">
        <v>-1.5932605719884751E-2</v>
      </c>
      <c r="J387">
        <v>-2.2051945047075781E-2</v>
      </c>
      <c r="K387">
        <v>4.5550397734572069E-2</v>
      </c>
      <c r="L387">
        <v>-2.4587635749428835E-2</v>
      </c>
      <c r="M387">
        <v>3.661055397097783E-2</v>
      </c>
      <c r="N387">
        <v>-7.4919947199729503E-3</v>
      </c>
      <c r="O387">
        <v>-2.0958107290101002E-3</v>
      </c>
      <c r="P387">
        <v>1.9753369012195925E-2</v>
      </c>
    </row>
    <row r="388" spans="1:16" x14ac:dyDescent="0.25">
      <c r="A388">
        <v>-3.8222632427865038</v>
      </c>
      <c r="B388">
        <v>-1.2459458763729305</v>
      </c>
      <c r="C388">
        <v>-0.10859634008940156</v>
      </c>
      <c r="D388">
        <v>-0.21111103777930917</v>
      </c>
      <c r="E388">
        <v>-9.1489414931035823E-2</v>
      </c>
      <c r="F388">
        <v>0.12673891990925973</v>
      </c>
      <c r="G388">
        <v>-4.3703770884031802E-2</v>
      </c>
      <c r="H388">
        <v>0.12605964249647095</v>
      </c>
      <c r="I388">
        <v>5.0219748094368598E-2</v>
      </c>
      <c r="J388">
        <v>-2.0491709191965839E-2</v>
      </c>
      <c r="K388">
        <v>1.2146022902663083E-2</v>
      </c>
      <c r="L388">
        <v>-2.6119633774603014E-3</v>
      </c>
      <c r="M388">
        <v>-5.2006683848038826E-3</v>
      </c>
      <c r="N388">
        <v>-1.5526177242435943E-2</v>
      </c>
      <c r="O388">
        <v>-7.1947881665858021E-3</v>
      </c>
      <c r="P388">
        <v>4.2932893752422379E-3</v>
      </c>
    </row>
    <row r="389" spans="1:16" x14ac:dyDescent="0.25">
      <c r="A389">
        <v>-3.7846481895980149</v>
      </c>
      <c r="B389">
        <v>-1.2664079913392534</v>
      </c>
      <c r="C389">
        <v>-0.14401816253853167</v>
      </c>
      <c r="D389">
        <v>-0.15178084696609384</v>
      </c>
      <c r="E389">
        <v>-0.17131513364588277</v>
      </c>
      <c r="F389">
        <v>0.12601461973000291</v>
      </c>
      <c r="G389">
        <v>-8.6814362893185726E-2</v>
      </c>
      <c r="H389">
        <v>9.3677066875519632E-2</v>
      </c>
      <c r="I389">
        <v>6.3365027316954772E-2</v>
      </c>
      <c r="J389">
        <v>1.0568769045909782E-2</v>
      </c>
      <c r="K389">
        <v>-2.8071051846177333E-2</v>
      </c>
      <c r="L389">
        <v>-1.1799203193549303E-2</v>
      </c>
      <c r="M389">
        <v>-2.7494025735026698E-2</v>
      </c>
      <c r="N389">
        <v>-1.1492931867745416E-3</v>
      </c>
      <c r="O389">
        <v>7.159149872822246E-3</v>
      </c>
      <c r="P389">
        <v>-9.5829491191208142E-3</v>
      </c>
    </row>
    <row r="390" spans="1:16" x14ac:dyDescent="0.25">
      <c r="A390">
        <v>-3.8563850810190043</v>
      </c>
      <c r="B390">
        <v>-1.2309999684355672</v>
      </c>
      <c r="C390">
        <v>-5.6668512793095809E-2</v>
      </c>
      <c r="D390">
        <v>-0.19766564905920586</v>
      </c>
      <c r="E390">
        <v>-9.7196400109466882E-2</v>
      </c>
      <c r="F390">
        <v>9.8530525033731012E-2</v>
      </c>
      <c r="G390">
        <v>-4.5631810703903854E-2</v>
      </c>
      <c r="H390">
        <v>0.10653476946530988</v>
      </c>
      <c r="I390">
        <v>4.9322679368570731E-2</v>
      </c>
      <c r="J390">
        <v>-1.9277814967705517E-2</v>
      </c>
      <c r="K390">
        <v>-8.6740906302290657E-3</v>
      </c>
      <c r="L390">
        <v>-3.3828913692965056E-2</v>
      </c>
      <c r="M390">
        <v>-1.0142915413072827E-2</v>
      </c>
      <c r="N390">
        <v>1.6921603657863472E-3</v>
      </c>
      <c r="O390">
        <v>5.5476618943687299E-3</v>
      </c>
      <c r="P390">
        <v>-2.3054997136091597E-2</v>
      </c>
    </row>
    <row r="391" spans="1:16" x14ac:dyDescent="0.25">
      <c r="A391">
        <v>-3.8259579218526598</v>
      </c>
      <c r="B391">
        <v>-1.2774802232267872</v>
      </c>
      <c r="C391">
        <v>-0.12475548250482865</v>
      </c>
      <c r="D391">
        <v>-0.18323987795254937</v>
      </c>
      <c r="E391">
        <v>-9.739495086922742E-2</v>
      </c>
      <c r="F391">
        <v>9.9184467300236598E-2</v>
      </c>
      <c r="G391">
        <v>-7.0058049533627875E-2</v>
      </c>
      <c r="H391">
        <v>0.13354416011008613</v>
      </c>
      <c r="I391">
        <v>4.7333812786840339E-2</v>
      </c>
      <c r="J391">
        <v>-8.6756363479514268E-3</v>
      </c>
      <c r="K391">
        <v>1.2298823499147101E-2</v>
      </c>
      <c r="L391">
        <v>1.4943018376572019E-2</v>
      </c>
      <c r="M391">
        <v>9.4182108508699767E-3</v>
      </c>
      <c r="N391">
        <v>-1.6779623517949115E-2</v>
      </c>
      <c r="O391">
        <v>1.6119343440404393E-3</v>
      </c>
      <c r="P391">
        <v>-1.2868210217777771E-3</v>
      </c>
    </row>
    <row r="392" spans="1:16" x14ac:dyDescent="0.25">
      <c r="A392">
        <v>-3.7494121461122623</v>
      </c>
      <c r="B392">
        <v>-1.3617969477831784</v>
      </c>
      <c r="C392">
        <v>-0.26796423429277266</v>
      </c>
      <c r="D392">
        <v>-0.19533219665604307</v>
      </c>
      <c r="E392">
        <v>-2.2522362082970794E-2</v>
      </c>
      <c r="F392">
        <v>0.18528400309543375</v>
      </c>
      <c r="G392">
        <v>-6.8341017550960614E-2</v>
      </c>
      <c r="H392">
        <v>0.11931793855285577</v>
      </c>
      <c r="I392">
        <v>6.3345693842187356E-2</v>
      </c>
      <c r="J392">
        <v>-5.4867140219181619E-3</v>
      </c>
      <c r="K392">
        <v>-1.0897862617615051E-2</v>
      </c>
      <c r="L392">
        <v>-3.1542155709752967E-3</v>
      </c>
      <c r="M392">
        <v>-3.0067941462592014E-2</v>
      </c>
      <c r="N392">
        <v>-3.5207976481431633E-2</v>
      </c>
      <c r="O392">
        <v>-1.2630828610988897E-2</v>
      </c>
      <c r="P392">
        <v>-1.3206355016312853E-2</v>
      </c>
    </row>
    <row r="393" spans="1:16" x14ac:dyDescent="0.25">
      <c r="A393">
        <v>-3.7659345128014188</v>
      </c>
      <c r="B393">
        <v>-1.2931923160178136</v>
      </c>
      <c r="C393">
        <v>-0.1746096387152955</v>
      </c>
      <c r="D393">
        <v>-0.10974314892044637</v>
      </c>
      <c r="E393">
        <v>-0.16309500894282267</v>
      </c>
      <c r="F393">
        <v>0.10988645712766935</v>
      </c>
      <c r="G393">
        <v>-3.6320748149292231E-2</v>
      </c>
      <c r="H393">
        <v>0.13782229339081975</v>
      </c>
      <c r="I393">
        <v>7.3020127170684526E-2</v>
      </c>
      <c r="J393">
        <v>-3.2637295380710897E-2</v>
      </c>
      <c r="K393">
        <v>-2.9304418744600037E-3</v>
      </c>
      <c r="L393">
        <v>8.0961228732134936E-3</v>
      </c>
      <c r="M393">
        <v>-3.8552916171562509E-3</v>
      </c>
      <c r="N393">
        <v>-3.3539592882014259E-3</v>
      </c>
      <c r="O393">
        <v>7.9073269067949561E-3</v>
      </c>
      <c r="P393">
        <v>-1.0525340976776652E-3</v>
      </c>
    </row>
    <row r="394" spans="1:16" x14ac:dyDescent="0.25">
      <c r="A394">
        <v>-3.7771814383875078</v>
      </c>
      <c r="B394">
        <v>-1.3204594084917269</v>
      </c>
      <c r="C394">
        <v>-0.20857251866532758</v>
      </c>
      <c r="D394">
        <v>-0.26273579761676519</v>
      </c>
      <c r="E394">
        <v>-1.619000154206697E-2</v>
      </c>
      <c r="F394">
        <v>0.15648764698130652</v>
      </c>
      <c r="G394">
        <v>-9.3680440548089425E-2</v>
      </c>
      <c r="H394">
        <v>0.10767335054791889</v>
      </c>
      <c r="I394">
        <v>3.5550723336412168E-2</v>
      </c>
      <c r="J394">
        <v>-9.9097682234579407E-3</v>
      </c>
      <c r="K394">
        <v>1.6690382701069716E-2</v>
      </c>
      <c r="L394">
        <v>-8.9360945410269232E-3</v>
      </c>
      <c r="M394">
        <v>1.8435473509138489E-2</v>
      </c>
      <c r="N394">
        <v>-3.7355872867779931E-3</v>
      </c>
      <c r="O394">
        <v>-1.2550759012326287E-2</v>
      </c>
      <c r="P394">
        <v>-2.5414261966271372E-3</v>
      </c>
    </row>
    <row r="395" spans="1:16" x14ac:dyDescent="0.25">
      <c r="A395">
        <v>-3.7674498924040289</v>
      </c>
      <c r="B395">
        <v>-1.3881204221573222</v>
      </c>
      <c r="C395">
        <v>-0.27811057719500498</v>
      </c>
      <c r="D395">
        <v>-0.29943197263867444</v>
      </c>
      <c r="E395">
        <v>3.4725485114671703E-2</v>
      </c>
      <c r="F395">
        <v>0.21205273075976963</v>
      </c>
      <c r="G395">
        <v>-6.4823867758631804E-2</v>
      </c>
      <c r="H395">
        <v>0.13608229339299849</v>
      </c>
      <c r="I395">
        <v>2.3402256841705483E-2</v>
      </c>
      <c r="J395">
        <v>-5.139094751938373E-2</v>
      </c>
      <c r="K395">
        <v>1.0254698184432399E-2</v>
      </c>
      <c r="L395">
        <v>3.7268191087916722E-2</v>
      </c>
      <c r="M395">
        <v>2.8130702319639617E-2</v>
      </c>
      <c r="N395">
        <v>-2.3822290890275724E-2</v>
      </c>
      <c r="O395">
        <v>3.8628826487477983E-3</v>
      </c>
      <c r="P395">
        <v>-1.2245009405042683E-2</v>
      </c>
    </row>
    <row r="396" spans="1:16" x14ac:dyDescent="0.25">
      <c r="A396">
        <v>-3.7293768633300646</v>
      </c>
      <c r="B396">
        <v>-1.3039699808604539</v>
      </c>
      <c r="C396">
        <v>-0.20710044707238906</v>
      </c>
      <c r="D396">
        <v>1.2330492442733935E-2</v>
      </c>
      <c r="E396">
        <v>-0.28331574706024754</v>
      </c>
      <c r="F396">
        <v>8.7462269218090624E-2</v>
      </c>
      <c r="G396">
        <v>-3.9142018896845064E-2</v>
      </c>
      <c r="H396">
        <v>0.19701540414329557</v>
      </c>
      <c r="I396">
        <v>0.11058125705171158</v>
      </c>
      <c r="J396">
        <v>-5.2926097841237571E-2</v>
      </c>
      <c r="K396">
        <v>1.3093032509724939E-2</v>
      </c>
      <c r="L396">
        <v>6.6588120740461235E-3</v>
      </c>
      <c r="M396">
        <v>-2.9869251142307864E-3</v>
      </c>
      <c r="N396">
        <v>-3.1378195485053466E-3</v>
      </c>
      <c r="O396">
        <v>-2.5809754057135512E-2</v>
      </c>
      <c r="P396">
        <v>-2.0070098505679007E-2</v>
      </c>
    </row>
    <row r="397" spans="1:16" x14ac:dyDescent="0.25">
      <c r="A397">
        <v>-3.7714474239804896</v>
      </c>
      <c r="B397">
        <v>-1.2819559254456598</v>
      </c>
      <c r="C397">
        <v>-0.19408721025085285</v>
      </c>
      <c r="D397">
        <v>-0.25801910713232246</v>
      </c>
      <c r="E397">
        <v>-1.3960001483055078E-2</v>
      </c>
      <c r="F397">
        <v>0.19892544125818928</v>
      </c>
      <c r="G397">
        <v>-8.4459335018849072E-2</v>
      </c>
      <c r="H397">
        <v>8.9936199214511167E-2</v>
      </c>
      <c r="I397">
        <v>1.2112165045146318E-2</v>
      </c>
      <c r="J397">
        <v>1.3821388046712964E-2</v>
      </c>
      <c r="K397">
        <v>-1.8622085248711975E-2</v>
      </c>
      <c r="L397">
        <v>-1.524597304997269E-2</v>
      </c>
      <c r="M397">
        <v>-8.6471172822181926E-3</v>
      </c>
      <c r="N397">
        <v>-1.6027631252630528E-2</v>
      </c>
      <c r="O397">
        <v>2.4863572644036633E-3</v>
      </c>
      <c r="P397">
        <v>1.3516279661083612E-2</v>
      </c>
    </row>
    <row r="398" spans="1:16" x14ac:dyDescent="0.25">
      <c r="A398">
        <v>-3.8264610264318311</v>
      </c>
      <c r="B398">
        <v>-1.3080535999608724</v>
      </c>
      <c r="C398">
        <v>-0.17149803378498954</v>
      </c>
      <c r="D398">
        <v>-0.24337827897512893</v>
      </c>
      <c r="E398">
        <v>-4.4067779083098835E-2</v>
      </c>
      <c r="F398">
        <v>0.14321733590707281</v>
      </c>
      <c r="G398">
        <v>-9.4620880569079597E-3</v>
      </c>
      <c r="H398">
        <v>0.13568736837243192</v>
      </c>
      <c r="I398">
        <v>6.62046756838547E-2</v>
      </c>
      <c r="J398">
        <v>-5.9551227015261568E-2</v>
      </c>
      <c r="K398">
        <v>2.7991577363997586E-2</v>
      </c>
      <c r="L398">
        <v>1.1054571976358611E-2</v>
      </c>
      <c r="M398">
        <v>-6.2954650150918818E-3</v>
      </c>
      <c r="N398">
        <v>6.1032214131655571E-3</v>
      </c>
      <c r="O398">
        <v>1.5503353418405041E-2</v>
      </c>
      <c r="P398">
        <v>1.5235995665967925E-3</v>
      </c>
    </row>
    <row r="399" spans="1:16" x14ac:dyDescent="0.25">
      <c r="A399">
        <v>-3.7680377586128175</v>
      </c>
      <c r="B399">
        <v>-1.2786238424838208</v>
      </c>
      <c r="C399">
        <v>-0.13331092322312629</v>
      </c>
      <c r="D399">
        <v>-0.20965956348413292</v>
      </c>
      <c r="E399">
        <v>-0.12989750419266655</v>
      </c>
      <c r="F399">
        <v>0.14715053062100841</v>
      </c>
      <c r="G399">
        <v>-6.2925870245418292E-2</v>
      </c>
      <c r="H399">
        <v>0.13268639696297801</v>
      </c>
      <c r="I399">
        <v>3.9608614981773212E-2</v>
      </c>
      <c r="J399">
        <v>-1.2804853288443831E-2</v>
      </c>
      <c r="K399">
        <v>-1.9451678085060008E-2</v>
      </c>
      <c r="L399">
        <v>1.197645226589291E-2</v>
      </c>
      <c r="M399">
        <v>5.3447258806820263E-3</v>
      </c>
      <c r="N399">
        <v>-1.2290723987508599E-2</v>
      </c>
      <c r="O399">
        <v>7.7773325223566723E-3</v>
      </c>
      <c r="P399">
        <v>-1.1049801297413162E-2</v>
      </c>
    </row>
    <row r="400" spans="1:16" x14ac:dyDescent="0.25">
      <c r="A400">
        <v>-3.7974542269937133</v>
      </c>
      <c r="B400">
        <v>-1.2595542445206218</v>
      </c>
      <c r="C400">
        <v>-0.14885073275384819</v>
      </c>
      <c r="D400">
        <v>-0.26261293863236984</v>
      </c>
      <c r="E400">
        <v>-1.1389080650294776E-2</v>
      </c>
      <c r="F400">
        <v>0.1761170399309229</v>
      </c>
      <c r="G400">
        <v>-0.11043351799076631</v>
      </c>
      <c r="H400">
        <v>0.12103904074373079</v>
      </c>
      <c r="I400">
        <v>2.563086399666336E-2</v>
      </c>
      <c r="J400">
        <v>-5.1113198643365776E-3</v>
      </c>
      <c r="K400">
        <v>-2.3632781184514704E-2</v>
      </c>
      <c r="L400">
        <v>-3.3795170103225218E-3</v>
      </c>
      <c r="M400">
        <v>-5.708598650629495E-4</v>
      </c>
      <c r="N400">
        <v>-9.9134083070293415E-3</v>
      </c>
      <c r="O400">
        <v>5.9478243213794925E-3</v>
      </c>
      <c r="P400">
        <v>-3.1227211148471285E-3</v>
      </c>
    </row>
    <row r="401" spans="1:16" x14ac:dyDescent="0.25">
      <c r="A401">
        <v>-2.3705535243593108</v>
      </c>
      <c r="B401">
        <v>0.43456017534754687</v>
      </c>
      <c r="C401">
        <v>0.22447932293864983</v>
      </c>
      <c r="D401">
        <v>-0.34722358141700516</v>
      </c>
      <c r="E401">
        <v>-0.41334747523786869</v>
      </c>
      <c r="F401">
        <v>6.2155344570794004E-2</v>
      </c>
      <c r="G401">
        <v>0.12585460145792379</v>
      </c>
      <c r="H401">
        <v>9.1490530986351265E-2</v>
      </c>
      <c r="I401">
        <v>8.2572809963612617E-2</v>
      </c>
      <c r="J401">
        <v>2.1502984396535803E-2</v>
      </c>
      <c r="K401">
        <v>-2.4821439512745576E-2</v>
      </c>
      <c r="L401">
        <v>-3.4972218155677519E-2</v>
      </c>
      <c r="M401">
        <v>-2.2065678434623676E-2</v>
      </c>
      <c r="N401">
        <v>-2.0479038272949165E-2</v>
      </c>
      <c r="O401">
        <v>7.8452799779083239E-3</v>
      </c>
      <c r="P401">
        <v>-4.4940414608875736E-3</v>
      </c>
    </row>
    <row r="402" spans="1:16" x14ac:dyDescent="0.25">
      <c r="A402">
        <v>-2.5651600154885896</v>
      </c>
      <c r="B402">
        <v>0.37497895444472867</v>
      </c>
      <c r="C402">
        <v>0.19234677781765677</v>
      </c>
      <c r="D402">
        <v>-0.61292937517729174</v>
      </c>
      <c r="E402">
        <v>-0.19835513375367617</v>
      </c>
      <c r="F402">
        <v>0.17591629947960888</v>
      </c>
      <c r="G402">
        <v>0.16021914929117195</v>
      </c>
      <c r="H402">
        <v>9.2050418137321358E-2</v>
      </c>
      <c r="I402">
        <v>3.9583394144942559E-2</v>
      </c>
      <c r="J402">
        <v>-4.5692072994012664E-2</v>
      </c>
      <c r="K402">
        <v>1.943279910304891E-2</v>
      </c>
      <c r="L402">
        <v>2.101919584792402E-2</v>
      </c>
      <c r="M402">
        <v>-1.9759271419890766E-2</v>
      </c>
      <c r="N402">
        <v>-7.6008120170680928E-3</v>
      </c>
      <c r="O402">
        <v>4.2908611590187211E-2</v>
      </c>
      <c r="P402">
        <v>1.2492755436094089E-2</v>
      </c>
    </row>
    <row r="403" spans="1:16" x14ac:dyDescent="0.25">
      <c r="A403">
        <v>-2.363638746147732</v>
      </c>
      <c r="B403">
        <v>0.15656573543742977</v>
      </c>
      <c r="C403">
        <v>-5.7252891802043536E-2</v>
      </c>
      <c r="D403">
        <v>-0.57821627597155578</v>
      </c>
      <c r="E403">
        <v>-0.15215087808825786</v>
      </c>
      <c r="F403">
        <v>0.21299459085873726</v>
      </c>
      <c r="G403">
        <v>9.5721963941980598E-2</v>
      </c>
      <c r="H403">
        <v>8.8690473986760929E-2</v>
      </c>
      <c r="I403">
        <v>8.5532402283826095E-2</v>
      </c>
      <c r="J403">
        <v>4.6647928401789265E-3</v>
      </c>
      <c r="K403">
        <v>1.6128225307307842E-2</v>
      </c>
      <c r="L403">
        <v>4.0716743057112367E-3</v>
      </c>
      <c r="M403">
        <v>-7.4760531013135659E-3</v>
      </c>
      <c r="N403">
        <v>-5.1527241349137658E-2</v>
      </c>
      <c r="O403">
        <v>1.3585317216791262E-2</v>
      </c>
      <c r="P403">
        <v>6.3330600832772442E-3</v>
      </c>
    </row>
    <row r="404" spans="1:16" x14ac:dyDescent="0.25">
      <c r="A404">
        <v>-2.3355257151557578</v>
      </c>
      <c r="B404">
        <v>0.10887776277013442</v>
      </c>
      <c r="C404">
        <v>-0.11211665654921736</v>
      </c>
      <c r="D404">
        <v>-0.51575440725020694</v>
      </c>
      <c r="E404">
        <v>-0.17472979831211161</v>
      </c>
      <c r="F404">
        <v>0.1930942896304326</v>
      </c>
      <c r="G404">
        <v>9.7187488831161975E-2</v>
      </c>
      <c r="H404">
        <v>9.8995924757601023E-2</v>
      </c>
      <c r="I404">
        <v>6.8079080543639078E-2</v>
      </c>
      <c r="J404">
        <v>1.2500187600786878E-2</v>
      </c>
      <c r="K404">
        <v>7.8673421151974829E-3</v>
      </c>
      <c r="L404">
        <v>-9.3179315013858189E-5</v>
      </c>
      <c r="M404">
        <v>-2.791860126686575E-3</v>
      </c>
      <c r="N404">
        <v>-3.2606214237794286E-2</v>
      </c>
      <c r="O404">
        <v>5.4333229257480813E-4</v>
      </c>
      <c r="P404">
        <v>4.8610201503632121E-3</v>
      </c>
    </row>
    <row r="405" spans="1:16" x14ac:dyDescent="0.25">
      <c r="A405">
        <v>-2.3289476334648378</v>
      </c>
      <c r="B405">
        <v>0.10441618440094348</v>
      </c>
      <c r="C405">
        <v>-0.11562550956297241</v>
      </c>
      <c r="D405">
        <v>-0.51669891341614571</v>
      </c>
      <c r="E405">
        <v>-0.17726308292723827</v>
      </c>
      <c r="F405">
        <v>0.21787420451088463</v>
      </c>
      <c r="G405">
        <v>9.3175279131937142E-2</v>
      </c>
      <c r="H405">
        <v>0.10095716098575096</v>
      </c>
      <c r="I405">
        <v>6.9129101102344215E-2</v>
      </c>
      <c r="J405">
        <v>2.0660070847675977E-2</v>
      </c>
      <c r="K405">
        <v>3.8266930598617596E-3</v>
      </c>
      <c r="L405">
        <v>4.3418865775979726E-3</v>
      </c>
      <c r="M405">
        <v>4.8931343556056087E-3</v>
      </c>
      <c r="N405">
        <v>-2.7032243931832636E-2</v>
      </c>
      <c r="O405">
        <v>2.8116924207881593E-3</v>
      </c>
      <c r="P405">
        <v>-1.5468836777190578E-4</v>
      </c>
    </row>
    <row r="406" spans="1:16" x14ac:dyDescent="0.25">
      <c r="A406">
        <v>-2.3392590571732033</v>
      </c>
      <c r="B406">
        <v>0.1278300687894485</v>
      </c>
      <c r="C406">
        <v>-8.7444359686779355E-2</v>
      </c>
      <c r="D406">
        <v>-0.54440006810962549</v>
      </c>
      <c r="E406">
        <v>-0.16653251967063554</v>
      </c>
      <c r="F406">
        <v>0.20469971161641162</v>
      </c>
      <c r="G406">
        <v>8.208458501760231E-2</v>
      </c>
      <c r="H406">
        <v>0.10197895533693495</v>
      </c>
      <c r="I406">
        <v>7.4245913668770036E-2</v>
      </c>
      <c r="J406">
        <v>2.20901206294878E-2</v>
      </c>
      <c r="K406">
        <v>1.8843610744940127E-2</v>
      </c>
      <c r="L406">
        <v>4.9089254033090682E-3</v>
      </c>
      <c r="M406">
        <v>-8.5273023633014779E-3</v>
      </c>
      <c r="N406">
        <v>-3.979811282483825E-2</v>
      </c>
      <c r="O406">
        <v>-5.7300886772007516E-3</v>
      </c>
      <c r="P406">
        <v>5.1283263463756321E-3</v>
      </c>
    </row>
    <row r="407" spans="1:16" x14ac:dyDescent="0.25">
      <c r="A407">
        <v>-2.3665416814876523</v>
      </c>
      <c r="B407">
        <v>0.12273842939291014</v>
      </c>
      <c r="C407">
        <v>-6.1906723864726412E-2</v>
      </c>
      <c r="D407">
        <v>-0.45753916030773328</v>
      </c>
      <c r="E407">
        <v>-0.16000454633580974</v>
      </c>
      <c r="F407">
        <v>0.12517952331073279</v>
      </c>
      <c r="G407">
        <v>7.852881077825416E-2</v>
      </c>
      <c r="H407">
        <v>8.1356366583877029E-2</v>
      </c>
      <c r="I407">
        <v>8.649346450659974E-2</v>
      </c>
      <c r="J407">
        <v>1.2827584948190356E-2</v>
      </c>
      <c r="K407">
        <v>7.2579929522809478E-2</v>
      </c>
      <c r="L407">
        <v>4.376845894040602E-2</v>
      </c>
      <c r="M407">
        <v>3.4624681818299842E-2</v>
      </c>
      <c r="N407">
        <v>-1.4003114346132297E-2</v>
      </c>
      <c r="O407">
        <v>-2.4831958905815694E-2</v>
      </c>
      <c r="P407">
        <v>3.801167782769322E-2</v>
      </c>
    </row>
    <row r="408" spans="1:16" x14ac:dyDescent="0.25">
      <c r="A408">
        <v>-2.3672276946807624</v>
      </c>
      <c r="B408">
        <v>0.18745800065217863</v>
      </c>
      <c r="C408">
        <v>-3.5189282470803024E-2</v>
      </c>
      <c r="D408">
        <v>-0.31191370260203943</v>
      </c>
      <c r="E408">
        <v>-0.37014227259972404</v>
      </c>
      <c r="F408">
        <v>0.10572825050775581</v>
      </c>
      <c r="G408">
        <v>9.5711219783110729E-2</v>
      </c>
      <c r="H408">
        <v>0.19513692873424801</v>
      </c>
      <c r="I408">
        <v>0.13367395474811727</v>
      </c>
      <c r="J408">
        <v>1.4178423338639184E-3</v>
      </c>
      <c r="K408">
        <v>-4.4821253865323263E-2</v>
      </c>
      <c r="L408">
        <v>4.4013014391745906E-3</v>
      </c>
      <c r="M408">
        <v>1.0733757025585869E-2</v>
      </c>
      <c r="N408">
        <v>-5.3181657246515877E-2</v>
      </c>
      <c r="O408">
        <v>-2.5313779045754714E-2</v>
      </c>
      <c r="P408">
        <v>3.0618277878039103E-2</v>
      </c>
    </row>
    <row r="409" spans="1:16" x14ac:dyDescent="0.25">
      <c r="A409">
        <v>-2.2936323895271906</v>
      </c>
      <c r="B409">
        <v>8.53887711189696E-2</v>
      </c>
      <c r="C409">
        <v>-0.18159177080143765</v>
      </c>
      <c r="D409">
        <v>-0.47401396385990202</v>
      </c>
      <c r="E409">
        <v>-0.11112684008239483</v>
      </c>
      <c r="F409">
        <v>0.16540777536258122</v>
      </c>
      <c r="G409">
        <v>9.1458447414482669E-2</v>
      </c>
      <c r="H409">
        <v>0.14167374966399551</v>
      </c>
      <c r="I409">
        <v>7.3759191813843578E-2</v>
      </c>
      <c r="J409">
        <v>-2.909967839327008E-2</v>
      </c>
      <c r="K409">
        <v>1.7573267940195484E-2</v>
      </c>
      <c r="L409">
        <v>2.1815326119307053E-2</v>
      </c>
      <c r="M409">
        <v>2.0547432972722515E-2</v>
      </c>
      <c r="N409">
        <v>-3.4322750714502831E-2</v>
      </c>
      <c r="O409">
        <v>5.6505480864844334E-3</v>
      </c>
      <c r="P409">
        <v>-1.2132702544868947E-2</v>
      </c>
    </row>
    <row r="410" spans="1:16" x14ac:dyDescent="0.25">
      <c r="A410">
        <v>-2.3249251206861983</v>
      </c>
      <c r="B410">
        <v>8.0066880030828722E-3</v>
      </c>
      <c r="C410">
        <v>-0.13212678033410435</v>
      </c>
      <c r="D410">
        <v>-0.51489652854651502</v>
      </c>
      <c r="E410">
        <v>-0.23966149324361788</v>
      </c>
      <c r="F410">
        <v>0.20429899188467096</v>
      </c>
      <c r="G410">
        <v>7.7517311495063787E-2</v>
      </c>
      <c r="H410">
        <v>0.10640203263772906</v>
      </c>
      <c r="I410">
        <v>3.9153055711290359E-2</v>
      </c>
      <c r="J410">
        <v>1.5434365559328193E-2</v>
      </c>
      <c r="K410">
        <v>-4.7902826322214209E-2</v>
      </c>
      <c r="L410">
        <v>-3.6072202573179245E-2</v>
      </c>
      <c r="M410">
        <v>-3.8219958651578068E-3</v>
      </c>
      <c r="N410">
        <v>-9.4382145835553728E-3</v>
      </c>
      <c r="O410">
        <v>-1.4595460292357445E-2</v>
      </c>
      <c r="P410">
        <v>5.9761434226999165E-3</v>
      </c>
    </row>
    <row r="411" spans="1:16" x14ac:dyDescent="0.25">
      <c r="A411">
        <v>-2.3029795395266603</v>
      </c>
      <c r="B411">
        <v>0.10869668543284819</v>
      </c>
      <c r="C411">
        <v>-0.14063918174628429</v>
      </c>
      <c r="D411">
        <v>-0.50328760508823434</v>
      </c>
      <c r="E411">
        <v>-0.16490277347201951</v>
      </c>
      <c r="F411">
        <v>0.20089630657384269</v>
      </c>
      <c r="G411">
        <v>0.12657798834079581</v>
      </c>
      <c r="H411">
        <v>7.4121186887859764E-2</v>
      </c>
      <c r="I411">
        <v>9.9824816531505614E-2</v>
      </c>
      <c r="J411">
        <v>-1.4057630140699703E-2</v>
      </c>
      <c r="K411">
        <v>7.1891432781205911E-2</v>
      </c>
      <c r="L411">
        <v>2.8191340776702562E-2</v>
      </c>
      <c r="M411">
        <v>-9.7989235559263772E-3</v>
      </c>
      <c r="N411">
        <v>-3.2331432715788859E-2</v>
      </c>
      <c r="O411">
        <v>-2.0161392541253643E-2</v>
      </c>
      <c r="P411">
        <v>1.4537687067521341E-2</v>
      </c>
    </row>
    <row r="412" spans="1:16" x14ac:dyDescent="0.25">
      <c r="A412">
        <v>-2.3908288228450414</v>
      </c>
      <c r="B412">
        <v>0.23392831144697285</v>
      </c>
      <c r="C412">
        <v>3.7428557670218777E-2</v>
      </c>
      <c r="D412">
        <v>-0.45804181183312082</v>
      </c>
      <c r="E412">
        <v>-0.27582219989347267</v>
      </c>
      <c r="F412">
        <v>0.14720266462793274</v>
      </c>
      <c r="G412">
        <v>0.17511612653972056</v>
      </c>
      <c r="H412">
        <v>2.5721002787190316E-2</v>
      </c>
      <c r="I412">
        <v>4.8942161439568033E-2</v>
      </c>
      <c r="J412">
        <v>3.808921773959708E-2</v>
      </c>
      <c r="K412">
        <v>5.3744155076810025E-2</v>
      </c>
      <c r="L412">
        <v>5.1007842189695549E-3</v>
      </c>
      <c r="M412">
        <v>-6.5778050087551526E-2</v>
      </c>
      <c r="N412">
        <v>-3.9786192278491235E-2</v>
      </c>
      <c r="O412">
        <v>2.1453170636859479E-2</v>
      </c>
      <c r="P412">
        <v>-1.1743399166497073E-2</v>
      </c>
    </row>
    <row r="413" spans="1:16" x14ac:dyDescent="0.25">
      <c r="A413">
        <v>-2.3291183967181941</v>
      </c>
      <c r="B413">
        <v>0.12501044757917359</v>
      </c>
      <c r="C413">
        <v>-9.8268840539419144E-2</v>
      </c>
      <c r="D413">
        <v>-0.56670290345628149</v>
      </c>
      <c r="E413">
        <v>-0.10722491674328587</v>
      </c>
      <c r="F413">
        <v>0.22013123371610299</v>
      </c>
      <c r="G413">
        <v>0.14430239596329364</v>
      </c>
      <c r="H413">
        <v>7.5493887851699359E-2</v>
      </c>
      <c r="I413">
        <v>4.4092902077729895E-2</v>
      </c>
      <c r="J413">
        <v>4.5798319682099561E-3</v>
      </c>
      <c r="K413">
        <v>7.0204683293324981E-3</v>
      </c>
      <c r="L413">
        <v>-3.5371644134930859E-2</v>
      </c>
      <c r="M413">
        <v>3.5079080868603965E-2</v>
      </c>
      <c r="N413">
        <v>1.2746907119596923E-2</v>
      </c>
      <c r="O413">
        <v>-1.576634740392777E-2</v>
      </c>
      <c r="P413">
        <v>-1.3035104612461133E-2</v>
      </c>
    </row>
    <row r="414" spans="1:16" x14ac:dyDescent="0.25">
      <c r="A414">
        <v>-2.3329669784143281</v>
      </c>
      <c r="B414">
        <v>8.518582010099951E-2</v>
      </c>
      <c r="C414">
        <v>-7.7998711147683447E-2</v>
      </c>
      <c r="D414">
        <v>-0.63729494556436117</v>
      </c>
      <c r="E414">
        <v>-8.7574906274953082E-2</v>
      </c>
      <c r="F414">
        <v>0.23213470856431756</v>
      </c>
      <c r="G414">
        <v>4.6230313154638339E-2</v>
      </c>
      <c r="H414">
        <v>9.1577060841875231E-3</v>
      </c>
      <c r="I414">
        <v>4.1449315151509555E-2</v>
      </c>
      <c r="J414">
        <v>5.2063942465374845E-2</v>
      </c>
      <c r="K414">
        <v>-1.1373870308755946E-2</v>
      </c>
      <c r="L414">
        <v>-3.4536355842883566E-2</v>
      </c>
      <c r="M414">
        <v>1.4319176970147656E-2</v>
      </c>
      <c r="N414">
        <v>-2.6241000345457791E-2</v>
      </c>
      <c r="O414">
        <v>5.2857630544201532E-4</v>
      </c>
      <c r="P414">
        <v>6.2314116540219582E-3</v>
      </c>
    </row>
    <row r="415" spans="1:16" x14ac:dyDescent="0.25">
      <c r="A415">
        <v>-2.2410423120661758</v>
      </c>
      <c r="B415">
        <v>1.1612168194099765E-2</v>
      </c>
      <c r="C415">
        <v>-0.26237458637874911</v>
      </c>
      <c r="D415">
        <v>-0.62471370191008502</v>
      </c>
      <c r="E415">
        <v>-0.10203260716148521</v>
      </c>
      <c r="F415">
        <v>0.29809522394819032</v>
      </c>
      <c r="G415">
        <v>5.6457996648265597E-2</v>
      </c>
      <c r="H415">
        <v>7.7631695817558771E-2</v>
      </c>
      <c r="I415">
        <v>5.1408974675739266E-2</v>
      </c>
      <c r="J415">
        <v>5.6143004571957318E-2</v>
      </c>
      <c r="K415">
        <v>5.3227035183534471E-2</v>
      </c>
      <c r="L415">
        <v>2.7035933897281813E-2</v>
      </c>
      <c r="M415">
        <v>-1.5422430909526975E-2</v>
      </c>
      <c r="N415">
        <v>-6.3143532414081702E-2</v>
      </c>
      <c r="O415">
        <v>1.708872447456199E-2</v>
      </c>
      <c r="P415">
        <v>-1.6431696534052569E-2</v>
      </c>
    </row>
    <row r="416" spans="1:16" x14ac:dyDescent="0.25">
      <c r="A416">
        <v>-2.2815108242204549</v>
      </c>
      <c r="B416">
        <v>-9.0571158826206061E-2</v>
      </c>
      <c r="C416">
        <v>-0.29805818518663002</v>
      </c>
      <c r="D416">
        <v>-0.57042858145391062</v>
      </c>
      <c r="E416">
        <v>-0.14413617849176366</v>
      </c>
      <c r="F416">
        <v>0.31504037063556484</v>
      </c>
      <c r="G416">
        <v>4.1869126432404272E-2</v>
      </c>
      <c r="H416">
        <v>0.16495601604907598</v>
      </c>
      <c r="I416">
        <v>5.8771621060834459E-2</v>
      </c>
      <c r="J416">
        <v>2.7744279648618583E-2</v>
      </c>
      <c r="K416">
        <v>3.0256839454284863E-3</v>
      </c>
      <c r="L416">
        <v>2.4268037562163138E-2</v>
      </c>
      <c r="M416">
        <v>9.088652207419801E-3</v>
      </c>
      <c r="N416">
        <v>-7.7866328150839673E-2</v>
      </c>
      <c r="O416">
        <v>8.7550792554008799E-3</v>
      </c>
      <c r="P416">
        <v>-2.7510854075398623E-2</v>
      </c>
    </row>
    <row r="417" spans="1:16" x14ac:dyDescent="0.25">
      <c r="A417">
        <v>-2.2896637985299892</v>
      </c>
      <c r="B417">
        <v>7.1414119271463156E-2</v>
      </c>
      <c r="C417">
        <v>-0.2231881246606536</v>
      </c>
      <c r="D417">
        <v>-0.46358341089179339</v>
      </c>
      <c r="E417">
        <v>-0.13365529921039818</v>
      </c>
      <c r="F417">
        <v>0.16667269780488839</v>
      </c>
      <c r="G417">
        <v>0.10228318591046147</v>
      </c>
      <c r="H417">
        <v>0.12592576161815622</v>
      </c>
      <c r="I417">
        <v>9.0155977317338987E-2</v>
      </c>
      <c r="J417">
        <v>-1.7243677742530088E-2</v>
      </c>
      <c r="K417">
        <v>2.0936286847975813E-2</v>
      </c>
      <c r="L417">
        <v>-1.4127226361586574E-3</v>
      </c>
      <c r="M417">
        <v>-1.3522761554777404E-2</v>
      </c>
      <c r="N417">
        <v>-6.4087308238069407E-2</v>
      </c>
      <c r="O417">
        <v>-1.7015350526915399E-2</v>
      </c>
      <c r="P417">
        <v>2.318225631420822E-2</v>
      </c>
    </row>
    <row r="418" spans="1:16" x14ac:dyDescent="0.25">
      <c r="A418">
        <v>-2.3512280990945227</v>
      </c>
      <c r="B418">
        <v>0.13071863421509186</v>
      </c>
      <c r="C418">
        <v>-0.11104206284990681</v>
      </c>
      <c r="D418">
        <v>-0.68642673721427971</v>
      </c>
      <c r="E418">
        <v>-5.8282854646917945E-2</v>
      </c>
      <c r="F418">
        <v>0.29592902249035524</v>
      </c>
      <c r="G418">
        <v>-5.9589139793940794E-3</v>
      </c>
      <c r="H418">
        <v>9.3638391034212051E-2</v>
      </c>
      <c r="I418">
        <v>7.0063279142283358E-2</v>
      </c>
      <c r="J418">
        <v>8.0034549360322949E-2</v>
      </c>
      <c r="K418">
        <v>3.7882483285877444E-3</v>
      </c>
      <c r="L418">
        <v>-3.4397433529681186E-2</v>
      </c>
      <c r="M418">
        <v>-1.9619945899698801E-2</v>
      </c>
      <c r="N418">
        <v>-5.2749321246604988E-2</v>
      </c>
      <c r="O418">
        <v>3.0864276325913941E-2</v>
      </c>
      <c r="P418">
        <v>-1.2047551138634207E-2</v>
      </c>
    </row>
    <row r="419" spans="1:16" x14ac:dyDescent="0.25">
      <c r="A419">
        <v>-2.2393150055816848</v>
      </c>
      <c r="B419">
        <v>2.4692682047140552E-2</v>
      </c>
      <c r="C419">
        <v>-0.25173522254027247</v>
      </c>
      <c r="D419">
        <v>-0.42379829880624947</v>
      </c>
      <c r="E419">
        <v>-0.19670881024131667</v>
      </c>
      <c r="F419">
        <v>0.17687141425271088</v>
      </c>
      <c r="G419">
        <v>4.8199773679268407E-2</v>
      </c>
      <c r="H419">
        <v>0.10644450584006283</v>
      </c>
      <c r="I419">
        <v>0.11039033722057857</v>
      </c>
      <c r="J419">
        <v>-4.7150039630289353E-2</v>
      </c>
      <c r="K419">
        <v>9.145941366384934E-3</v>
      </c>
      <c r="L419">
        <v>8.3798284888066676E-3</v>
      </c>
      <c r="M419">
        <v>2.2914260015939266E-2</v>
      </c>
      <c r="N419">
        <v>-4.0686176001066866E-2</v>
      </c>
      <c r="O419">
        <v>-2.7571026962895179E-2</v>
      </c>
      <c r="P419">
        <v>-3.3537132633906973E-2</v>
      </c>
    </row>
    <row r="420" spans="1:16" x14ac:dyDescent="0.25">
      <c r="A420">
        <v>-2.3361415807102648</v>
      </c>
      <c r="B420">
        <v>7.615921793393321E-2</v>
      </c>
      <c r="C420">
        <v>-0.12919786612649312</v>
      </c>
      <c r="D420">
        <v>-0.61933224618672489</v>
      </c>
      <c r="E420">
        <v>-0.12192751650304783</v>
      </c>
      <c r="F420">
        <v>0.27944906788823354</v>
      </c>
      <c r="G420">
        <v>6.5800538178993354E-2</v>
      </c>
      <c r="H420">
        <v>9.6263707139260496E-2</v>
      </c>
      <c r="I420">
        <v>6.7267235047609328E-2</v>
      </c>
      <c r="J420">
        <v>3.0939543978650397E-2</v>
      </c>
      <c r="K420">
        <v>5.33302526758044E-2</v>
      </c>
      <c r="L420">
        <v>8.0602530925556318E-2</v>
      </c>
      <c r="M420">
        <v>-2.2730395868201056E-4</v>
      </c>
      <c r="N420">
        <v>-3.3374089143098723E-2</v>
      </c>
      <c r="O420">
        <v>2.0689949158516106E-2</v>
      </c>
      <c r="P420">
        <v>-2.0904929054127764E-2</v>
      </c>
    </row>
    <row r="421" spans="1:16" x14ac:dyDescent="0.25">
      <c r="A421">
        <v>-2.2887476737095009</v>
      </c>
      <c r="B421">
        <v>0.14020743577963049</v>
      </c>
      <c r="C421">
        <v>-0.119664457597888</v>
      </c>
      <c r="D421">
        <v>-0.37156093140217028</v>
      </c>
      <c r="E421">
        <v>-0.28561436519284289</v>
      </c>
      <c r="F421">
        <v>0.14764534313154459</v>
      </c>
      <c r="G421">
        <v>0.16038277036464693</v>
      </c>
      <c r="H421">
        <v>0.12966597988188747</v>
      </c>
      <c r="I421">
        <v>8.785475332046308E-2</v>
      </c>
      <c r="J421">
        <v>-4.49237618344136E-2</v>
      </c>
      <c r="K421">
        <v>1.1916015969176316E-2</v>
      </c>
      <c r="L421">
        <v>-1.186717597562908E-2</v>
      </c>
      <c r="M421">
        <v>-3.5636018088175153E-2</v>
      </c>
      <c r="N421">
        <v>-4.5175740008698624E-2</v>
      </c>
      <c r="O421">
        <v>1.0653011441469701E-2</v>
      </c>
      <c r="P421">
        <v>1.4735244384224038E-2</v>
      </c>
    </row>
    <row r="422" spans="1:16" x14ac:dyDescent="0.25">
      <c r="A422">
        <v>-2.3714982216768639</v>
      </c>
      <c r="B422">
        <v>5.6220291490249027E-2</v>
      </c>
      <c r="C422">
        <v>-9.5291713330125941E-2</v>
      </c>
      <c r="D422">
        <v>-0.67976243155326188</v>
      </c>
      <c r="E422">
        <v>-8.3058881021898318E-2</v>
      </c>
      <c r="F422">
        <v>0.34154474003447671</v>
      </c>
      <c r="G422">
        <v>8.7701591630065148E-2</v>
      </c>
      <c r="H422">
        <v>5.8905704527690068E-2</v>
      </c>
      <c r="I422">
        <v>3.8208739542249051E-3</v>
      </c>
      <c r="J422">
        <v>2.4190239473212371E-2</v>
      </c>
      <c r="K422">
        <v>3.106545026776281E-2</v>
      </c>
      <c r="L422">
        <v>4.9866582839298033E-2</v>
      </c>
      <c r="M422">
        <v>1.2095134223355966E-2</v>
      </c>
      <c r="N422">
        <v>-3.7899023305163937E-3</v>
      </c>
      <c r="O422">
        <v>5.0641914596829141E-4</v>
      </c>
      <c r="P422">
        <v>7.1427372948480918E-3</v>
      </c>
    </row>
    <row r="423" spans="1:16" x14ac:dyDescent="0.25">
      <c r="A423">
        <v>-2.2412683412379808</v>
      </c>
      <c r="B423">
        <v>5.5421790005681995E-2</v>
      </c>
      <c r="C423">
        <v>-0.23803979919179308</v>
      </c>
      <c r="D423">
        <v>-0.45529482483859407</v>
      </c>
      <c r="E423">
        <v>-0.18346963468051869</v>
      </c>
      <c r="F423">
        <v>0.20781555514043101</v>
      </c>
      <c r="G423">
        <v>7.4565446390048931E-2</v>
      </c>
      <c r="H423">
        <v>4.0309050289171054E-2</v>
      </c>
      <c r="I423">
        <v>9.6536232524832108E-2</v>
      </c>
      <c r="J423">
        <v>4.8791004836684415E-2</v>
      </c>
      <c r="K423">
        <v>5.3570472540879557E-2</v>
      </c>
      <c r="L423">
        <v>2.1978761804937554E-3</v>
      </c>
      <c r="M423">
        <v>-3.1869445933559365E-2</v>
      </c>
      <c r="N423">
        <v>-4.0822721379770263E-2</v>
      </c>
      <c r="O423">
        <v>-2.0040202910476493E-2</v>
      </c>
      <c r="P423">
        <v>1.9699306752914342E-2</v>
      </c>
    </row>
    <row r="424" spans="1:16" x14ac:dyDescent="0.25">
      <c r="A424">
        <v>-2.3010571117607679</v>
      </c>
      <c r="B424">
        <v>2.5979699053652269E-2</v>
      </c>
      <c r="C424">
        <v>-0.22136560017718526</v>
      </c>
      <c r="D424">
        <v>-0.46273251189397874</v>
      </c>
      <c r="E424">
        <v>-0.21782029307416709</v>
      </c>
      <c r="F424">
        <v>0.21209595869027012</v>
      </c>
      <c r="G424">
        <v>0.16678805613003331</v>
      </c>
      <c r="H424">
        <v>0.12396465227551157</v>
      </c>
      <c r="I424">
        <v>9.0584381734984648E-2</v>
      </c>
      <c r="J424">
        <v>-3.2944058967489093E-3</v>
      </c>
      <c r="K424">
        <v>5.2223722539154714E-3</v>
      </c>
      <c r="L424">
        <v>-3.6298968912345075E-2</v>
      </c>
      <c r="M424">
        <v>-3.9748087191864671E-3</v>
      </c>
      <c r="N424">
        <v>1.3022895942298501E-2</v>
      </c>
      <c r="O424">
        <v>1.6484094710999417E-2</v>
      </c>
      <c r="P424">
        <v>2.2231230901340694E-2</v>
      </c>
    </row>
    <row r="425" spans="1:16" x14ac:dyDescent="0.25">
      <c r="A425">
        <v>-2.3986060850390616</v>
      </c>
      <c r="B425">
        <v>8.9419124138074138E-2</v>
      </c>
      <c r="C425">
        <v>-3.013219894326916E-2</v>
      </c>
      <c r="D425">
        <v>-0.56702819326674436</v>
      </c>
      <c r="E425">
        <v>-0.12417961062944097</v>
      </c>
      <c r="F425">
        <v>0.20011004323502263</v>
      </c>
      <c r="G425">
        <v>5.1157574172022262E-2</v>
      </c>
      <c r="H425">
        <v>0.11738601343070679</v>
      </c>
      <c r="I425">
        <v>8.4758789409436486E-2</v>
      </c>
      <c r="J425">
        <v>4.4312021153864449E-2</v>
      </c>
      <c r="K425">
        <v>5.0683165749636036E-2</v>
      </c>
      <c r="L425">
        <v>4.9458157149369665E-2</v>
      </c>
      <c r="M425">
        <v>2.1373755541012956E-3</v>
      </c>
      <c r="N425">
        <v>-6.1298529744381693E-2</v>
      </c>
      <c r="O425">
        <v>1.6133486982603695E-2</v>
      </c>
      <c r="P425">
        <v>2.075575396344817E-2</v>
      </c>
    </row>
    <row r="426" spans="1:16" x14ac:dyDescent="0.25">
      <c r="A426">
        <v>-2.3170575735490262</v>
      </c>
      <c r="B426">
        <v>0.12814118749792866</v>
      </c>
      <c r="C426">
        <v>-0.12944861603785562</v>
      </c>
      <c r="D426">
        <v>-0.52887691942526815</v>
      </c>
      <c r="E426">
        <v>-0.22142373555689338</v>
      </c>
      <c r="F426">
        <v>0.24316558540346214</v>
      </c>
      <c r="G426">
        <v>0.13000804109251635</v>
      </c>
      <c r="H426">
        <v>9.1592370605967852E-2</v>
      </c>
      <c r="I426">
        <v>5.8550826222841343E-2</v>
      </c>
      <c r="J426">
        <v>-7.6097720054141707E-3</v>
      </c>
      <c r="K426">
        <v>9.6977704713863255E-3</v>
      </c>
      <c r="L426">
        <v>-1.841203697781282E-2</v>
      </c>
      <c r="M426">
        <v>-1.1394458260914911E-2</v>
      </c>
      <c r="N426">
        <v>-3.0498609619661692E-3</v>
      </c>
      <c r="O426">
        <v>-2.172533695434023E-2</v>
      </c>
      <c r="P426">
        <v>1.7862862307077895E-2</v>
      </c>
    </row>
    <row r="427" spans="1:16" x14ac:dyDescent="0.25">
      <c r="A427">
        <v>-2.3132153779495295</v>
      </c>
      <c r="B427">
        <v>4.4884833198197284E-2</v>
      </c>
      <c r="C427">
        <v>-0.20212542593818006</v>
      </c>
      <c r="D427">
        <v>-0.55085803701343639</v>
      </c>
      <c r="E427">
        <v>-0.14759293194723666</v>
      </c>
      <c r="F427">
        <v>0.22154570890168626</v>
      </c>
      <c r="G427">
        <v>0.12095817831979626</v>
      </c>
      <c r="H427">
        <v>0.13923391697970927</v>
      </c>
      <c r="I427">
        <v>3.5290726326007299E-2</v>
      </c>
      <c r="J427">
        <v>-5.1029079538030247E-3</v>
      </c>
      <c r="K427">
        <v>2.3130663494543784E-2</v>
      </c>
      <c r="L427">
        <v>-1.0646176953974809E-2</v>
      </c>
      <c r="M427">
        <v>2.5560113054188666E-2</v>
      </c>
      <c r="N427">
        <v>-2.9629258912839889E-2</v>
      </c>
      <c r="O427">
        <v>1.2397969956691318E-2</v>
      </c>
      <c r="P427">
        <v>4.1874591184554643E-3</v>
      </c>
    </row>
    <row r="428" spans="1:16" x14ac:dyDescent="0.25">
      <c r="A428">
        <v>-2.2510968446633455</v>
      </c>
      <c r="B428">
        <v>7.4357202974769623E-2</v>
      </c>
      <c r="C428">
        <v>-0.22846215053543531</v>
      </c>
      <c r="D428">
        <v>-0.51161721293913143</v>
      </c>
      <c r="E428">
        <v>-0.17042214877299122</v>
      </c>
      <c r="F428">
        <v>0.24456515461826792</v>
      </c>
      <c r="G428">
        <v>0.10592282145405414</v>
      </c>
      <c r="H428">
        <v>0.12729411335939128</v>
      </c>
      <c r="I428">
        <v>9.4875433626469885E-2</v>
      </c>
      <c r="J428">
        <v>-1.8625453081905354E-2</v>
      </c>
      <c r="K428">
        <v>-3.4002789212463837E-2</v>
      </c>
      <c r="L428">
        <v>-2.1193139908458589E-2</v>
      </c>
      <c r="M428">
        <v>1.8772130200551761E-2</v>
      </c>
      <c r="N428">
        <v>-1.5011779391441323E-2</v>
      </c>
      <c r="O428">
        <v>-1.4913625745769064E-2</v>
      </c>
      <c r="P428">
        <v>-1.4266765525060033E-2</v>
      </c>
    </row>
    <row r="429" spans="1:16" x14ac:dyDescent="0.25">
      <c r="A429">
        <v>-2.3102710717109982</v>
      </c>
      <c r="B429">
        <v>0.15517825659465515</v>
      </c>
      <c r="C429">
        <v>-0.10433318759672562</v>
      </c>
      <c r="D429">
        <v>-0.45750584196593325</v>
      </c>
      <c r="E429">
        <v>-0.21054330586455033</v>
      </c>
      <c r="F429">
        <v>0.19503318740332634</v>
      </c>
      <c r="G429">
        <v>9.5945475671663755E-2</v>
      </c>
      <c r="H429">
        <v>0.10762405879375417</v>
      </c>
      <c r="I429">
        <v>9.4273278205330324E-2</v>
      </c>
      <c r="J429">
        <v>2.5821550471471191E-2</v>
      </c>
      <c r="K429">
        <v>6.5405564911169306E-2</v>
      </c>
      <c r="L429">
        <v>2.9585868981384125E-2</v>
      </c>
      <c r="M429">
        <v>-9.4605314292640699E-3</v>
      </c>
      <c r="N429">
        <v>-6.7165047564993387E-3</v>
      </c>
      <c r="O429">
        <v>2.0781046737280789E-2</v>
      </c>
      <c r="P429">
        <v>-4.9803633505518452E-3</v>
      </c>
    </row>
    <row r="430" spans="1:16" x14ac:dyDescent="0.25">
      <c r="A430">
        <v>-2.2460249502350518</v>
      </c>
      <c r="B430">
        <v>6.4559238114626813E-2</v>
      </c>
      <c r="C430">
        <v>-0.27439875335519009</v>
      </c>
      <c r="D430">
        <v>-0.46999330806817041</v>
      </c>
      <c r="E430">
        <v>-8.6030718854250746E-2</v>
      </c>
      <c r="F430">
        <v>0.21797861849630817</v>
      </c>
      <c r="G430">
        <v>5.2572414579916842E-2</v>
      </c>
      <c r="H430">
        <v>0.12800761632448332</v>
      </c>
      <c r="I430">
        <v>0.1010148700828266</v>
      </c>
      <c r="J430">
        <v>1.1251821440148597E-2</v>
      </c>
      <c r="K430">
        <v>-2.7412344824491865E-2</v>
      </c>
      <c r="L430">
        <v>-6.4483545479353283E-2</v>
      </c>
      <c r="M430">
        <v>1.8747111347856574E-2</v>
      </c>
      <c r="N430">
        <v>-3.7065145743373447E-2</v>
      </c>
      <c r="O430">
        <v>1.133777107089713E-2</v>
      </c>
      <c r="P430">
        <v>3.7461252880684748E-3</v>
      </c>
    </row>
    <row r="431" spans="1:16" x14ac:dyDescent="0.25">
      <c r="A431">
        <v>-2.3528677438522787</v>
      </c>
      <c r="B431">
        <v>0.18903393372243749</v>
      </c>
      <c r="C431">
        <v>8.4988174562431445E-3</v>
      </c>
      <c r="D431">
        <v>-0.47467482342790784</v>
      </c>
      <c r="E431">
        <v>-0.3081893841010267</v>
      </c>
      <c r="F431">
        <v>0.17036266193479033</v>
      </c>
      <c r="G431">
        <v>0.13403183018502923</v>
      </c>
      <c r="H431">
        <v>8.9578804526758746E-2</v>
      </c>
      <c r="I431">
        <v>0.14025796587378128</v>
      </c>
      <c r="J431">
        <v>6.7186205098249008E-3</v>
      </c>
      <c r="K431">
        <v>3.3649011287299198E-2</v>
      </c>
      <c r="L431">
        <v>7.3897939062706905E-2</v>
      </c>
      <c r="M431">
        <v>-3.6656093436364064E-2</v>
      </c>
      <c r="N431">
        <v>-3.5449848604717477E-2</v>
      </c>
      <c r="O431">
        <v>2.8099595325878162E-3</v>
      </c>
      <c r="P431">
        <v>-1.7701241238467714E-2</v>
      </c>
    </row>
    <row r="432" spans="1:16" x14ac:dyDescent="0.25">
      <c r="A432">
        <v>-2.2672720143340865</v>
      </c>
      <c r="B432">
        <v>-1.4550740548061861E-2</v>
      </c>
      <c r="C432">
        <v>-0.25513668387301036</v>
      </c>
      <c r="D432">
        <v>-0.56398412767534412</v>
      </c>
      <c r="E432">
        <v>-0.12675655803916258</v>
      </c>
      <c r="F432">
        <v>0.31051288093439156</v>
      </c>
      <c r="G432">
        <v>4.1846588092788163E-2</v>
      </c>
      <c r="H432">
        <v>9.2626907664933464E-2</v>
      </c>
      <c r="I432">
        <v>8.3101656010782524E-2</v>
      </c>
      <c r="J432">
        <v>1.1324887419860773E-2</v>
      </c>
      <c r="K432">
        <v>1.0061922435501455E-2</v>
      </c>
      <c r="L432">
        <v>1.2313469508931141E-2</v>
      </c>
      <c r="M432">
        <v>2.0648999824592177E-2</v>
      </c>
      <c r="N432">
        <v>-3.6318434770705288E-2</v>
      </c>
      <c r="O432">
        <v>1.406725049755281E-3</v>
      </c>
      <c r="P432">
        <v>-1.2224349112513499E-3</v>
      </c>
    </row>
    <row r="433" spans="1:16" x14ac:dyDescent="0.25">
      <c r="A433">
        <v>-2.3460985618592676</v>
      </c>
      <c r="B433">
        <v>5.8679302708528037E-2</v>
      </c>
      <c r="C433">
        <v>-0.1278216533818754</v>
      </c>
      <c r="D433">
        <v>-0.63935957307717761</v>
      </c>
      <c r="E433">
        <v>-9.9401824490078228E-2</v>
      </c>
      <c r="F433">
        <v>0.26590507224223731</v>
      </c>
      <c r="G433">
        <v>8.137002660691596E-2</v>
      </c>
      <c r="H433">
        <v>7.6033932708680668E-2</v>
      </c>
      <c r="I433">
        <v>5.1545952474398346E-2</v>
      </c>
      <c r="J433">
        <v>2.7473369826691341E-2</v>
      </c>
      <c r="K433">
        <v>-1.6883429290078943E-3</v>
      </c>
      <c r="L433">
        <v>-1.3450237845831006E-2</v>
      </c>
      <c r="M433">
        <v>7.1944443358983696E-4</v>
      </c>
      <c r="N433">
        <v>-7.496160784721298E-2</v>
      </c>
      <c r="O433">
        <v>-2.3837920213604043E-2</v>
      </c>
      <c r="P433">
        <v>1.1558595848535987E-3</v>
      </c>
    </row>
    <row r="434" spans="1:16" x14ac:dyDescent="0.25">
      <c r="A434">
        <v>-2.3252178358638829</v>
      </c>
      <c r="B434">
        <v>0.16255197598193602</v>
      </c>
      <c r="C434">
        <v>-4.2276655069804575E-2</v>
      </c>
      <c r="D434">
        <v>-0.47476573468930794</v>
      </c>
      <c r="E434">
        <v>-0.23806022360261667</v>
      </c>
      <c r="F434">
        <v>0.1764091623223325</v>
      </c>
      <c r="G434">
        <v>0.12587186864229288</v>
      </c>
      <c r="H434">
        <v>9.5042855580920571E-2</v>
      </c>
      <c r="I434">
        <v>9.174640115072262E-2</v>
      </c>
      <c r="J434">
        <v>2.455143481872183E-2</v>
      </c>
      <c r="K434">
        <v>2.8774878559320771E-3</v>
      </c>
      <c r="L434">
        <v>-1.8224032278460457E-2</v>
      </c>
      <c r="M434">
        <v>-7.4559592466627318E-3</v>
      </c>
      <c r="N434">
        <v>-5.2446611074841061E-2</v>
      </c>
      <c r="O434">
        <v>3.5739855522271144E-2</v>
      </c>
      <c r="P434">
        <v>1.5475670677833685E-2</v>
      </c>
    </row>
    <row r="435" spans="1:16" x14ac:dyDescent="0.25">
      <c r="A435">
        <v>-2.3019503209035457</v>
      </c>
      <c r="B435">
        <v>0.17994740316694752</v>
      </c>
      <c r="C435">
        <v>-4.910909869723417E-2</v>
      </c>
      <c r="D435">
        <v>-0.5608594598647002</v>
      </c>
      <c r="E435">
        <v>-0.18571608793223446</v>
      </c>
      <c r="F435">
        <v>0.27452676107815255</v>
      </c>
      <c r="G435">
        <v>9.6534136584634916E-2</v>
      </c>
      <c r="H435">
        <v>8.2255416700954459E-2</v>
      </c>
      <c r="I435">
        <v>-5.0745683367133159E-3</v>
      </c>
      <c r="J435">
        <v>6.5886764321396479E-2</v>
      </c>
      <c r="K435">
        <v>-4.7468607489124709E-2</v>
      </c>
      <c r="L435">
        <v>-4.25653768144219E-2</v>
      </c>
      <c r="M435">
        <v>-2.9402174007109785E-2</v>
      </c>
      <c r="N435">
        <v>-1.3112501027327413E-2</v>
      </c>
      <c r="O435">
        <v>-3.5501647756182005E-3</v>
      </c>
      <c r="P435">
        <v>1.1888148306766258E-2</v>
      </c>
    </row>
    <row r="436" spans="1:16" x14ac:dyDescent="0.25">
      <c r="A436">
        <v>-2.290242647812236</v>
      </c>
      <c r="B436">
        <v>0.14344498133562675</v>
      </c>
      <c r="C436">
        <v>-0.14963580636681242</v>
      </c>
      <c r="D436">
        <v>-0.69880721036254623</v>
      </c>
      <c r="E436">
        <v>-9.777096197976716E-2</v>
      </c>
      <c r="F436">
        <v>0.2968649720364589</v>
      </c>
      <c r="G436">
        <v>6.717031091290275E-2</v>
      </c>
      <c r="H436">
        <v>5.1275109379874839E-2</v>
      </c>
      <c r="I436">
        <v>3.6623381357494281E-2</v>
      </c>
      <c r="J436">
        <v>6.8827963088541694E-2</v>
      </c>
      <c r="K436">
        <v>-5.656010061219862E-3</v>
      </c>
      <c r="L436">
        <v>-1.1274608784568367E-2</v>
      </c>
      <c r="M436">
        <v>-1.9860745226509099E-2</v>
      </c>
      <c r="N436">
        <v>-4.021967974048641E-2</v>
      </c>
      <c r="O436">
        <v>-5.9612062007426492E-3</v>
      </c>
      <c r="P436">
        <v>-2.3381708907173306E-2</v>
      </c>
    </row>
    <row r="437" spans="1:16" x14ac:dyDescent="0.25">
      <c r="A437">
        <v>-2.3698425691674938</v>
      </c>
      <c r="B437">
        <v>6.7702413801237746E-2</v>
      </c>
      <c r="C437">
        <v>-9.2646481108916698E-2</v>
      </c>
      <c r="D437">
        <v>-0.73508762860798982</v>
      </c>
      <c r="E437">
        <v>6.682329029599568E-2</v>
      </c>
      <c r="F437">
        <v>0.27530064804766324</v>
      </c>
      <c r="G437">
        <v>2.7478281123897337E-2</v>
      </c>
      <c r="H437">
        <v>4.3811073317506907E-3</v>
      </c>
      <c r="I437">
        <v>9.1339072185235171E-3</v>
      </c>
      <c r="J437">
        <v>4.3213892228189006E-2</v>
      </c>
      <c r="K437">
        <v>5.3350379108199356E-2</v>
      </c>
      <c r="L437">
        <v>-5.9970563438988579E-2</v>
      </c>
      <c r="M437">
        <v>2.2738523857739362E-2</v>
      </c>
      <c r="N437">
        <v>-7.2798985565739509E-3</v>
      </c>
      <c r="O437">
        <v>1.6905635437328257E-3</v>
      </c>
      <c r="P437">
        <v>4.3018838496062244E-2</v>
      </c>
    </row>
    <row r="438" spans="1:16" x14ac:dyDescent="0.25">
      <c r="A438">
        <v>-2.354173803193182</v>
      </c>
      <c r="B438">
        <v>0.13667836463805585</v>
      </c>
      <c r="C438">
        <v>-6.3724681135613664E-2</v>
      </c>
      <c r="D438">
        <v>-0.564979961343125</v>
      </c>
      <c r="E438">
        <v>-0.15896418498707571</v>
      </c>
      <c r="F438">
        <v>0.2143604901507683</v>
      </c>
      <c r="G438">
        <v>9.6214568452493821E-2</v>
      </c>
      <c r="H438">
        <v>8.4230145647608515E-2</v>
      </c>
      <c r="I438">
        <v>7.1822866876998376E-2</v>
      </c>
      <c r="J438">
        <v>1.2105540502588498E-2</v>
      </c>
      <c r="K438">
        <v>9.6369000558830797E-3</v>
      </c>
      <c r="L438">
        <v>1.2176533351443554E-3</v>
      </c>
      <c r="M438">
        <v>-1.3071117750843764E-2</v>
      </c>
      <c r="N438">
        <v>-2.5602602490718836E-2</v>
      </c>
      <c r="O438">
        <v>-7.7171409772108714E-4</v>
      </c>
      <c r="P438">
        <v>-1.1983738346561491E-3</v>
      </c>
    </row>
    <row r="439" spans="1:16" x14ac:dyDescent="0.25">
      <c r="A439">
        <v>-2.3468459254499936</v>
      </c>
      <c r="B439">
        <v>0.16284757891229137</v>
      </c>
      <c r="C439">
        <v>-5.618689361592126E-2</v>
      </c>
      <c r="D439">
        <v>-0.46352884076464457</v>
      </c>
      <c r="E439">
        <v>-0.27581649045094109</v>
      </c>
      <c r="F439">
        <v>0.1545502211586558</v>
      </c>
      <c r="G439">
        <v>5.0824983726744141E-2</v>
      </c>
      <c r="H439">
        <v>5.2137485807547547E-2</v>
      </c>
      <c r="I439">
        <v>5.3344068864118278E-2</v>
      </c>
      <c r="J439">
        <v>2.3158688450301338E-2</v>
      </c>
      <c r="K439">
        <v>-5.7385368281198224E-2</v>
      </c>
      <c r="L439">
        <v>-3.9758023478404132E-2</v>
      </c>
      <c r="M439">
        <v>-2.6372977569960234E-2</v>
      </c>
      <c r="N439">
        <v>-2.4041822420526555E-2</v>
      </c>
      <c r="O439">
        <v>-2.857095556129972E-3</v>
      </c>
      <c r="P439">
        <v>7.5591065683155252E-3</v>
      </c>
    </row>
    <row r="440" spans="1:16" x14ac:dyDescent="0.25">
      <c r="A440">
        <v>-2.4437783750402278</v>
      </c>
      <c r="B440">
        <v>9.4193349466121221E-2</v>
      </c>
      <c r="C440">
        <v>3.8465465656906082E-3</v>
      </c>
      <c r="D440">
        <v>-0.56259375136750789</v>
      </c>
      <c r="E440">
        <v>-0.14890690670996845</v>
      </c>
      <c r="F440">
        <v>0.20180478606832059</v>
      </c>
      <c r="G440">
        <v>8.4422526904257639E-2</v>
      </c>
      <c r="H440">
        <v>7.1446036540852062E-2</v>
      </c>
      <c r="I440">
        <v>4.2439010970047569E-2</v>
      </c>
      <c r="J440">
        <v>-4.7124233919117541E-2</v>
      </c>
      <c r="K440">
        <v>-4.5915166847584198E-2</v>
      </c>
      <c r="L440">
        <v>-7.4207148908216752E-2</v>
      </c>
      <c r="M440">
        <v>-1.5724848325808435E-2</v>
      </c>
      <c r="N440">
        <v>1.696357614903159E-2</v>
      </c>
      <c r="O440">
        <v>7.8925818058361817E-3</v>
      </c>
      <c r="P440">
        <v>-1.6750490549238471E-2</v>
      </c>
    </row>
    <row r="441" spans="1:16" x14ac:dyDescent="0.25">
      <c r="A441">
        <v>-2.4386311978228448</v>
      </c>
      <c r="B441">
        <v>1.1820907496435355E-2</v>
      </c>
      <c r="C441">
        <v>-0.15836829876771</v>
      </c>
      <c r="D441">
        <v>-0.58073163511764159</v>
      </c>
      <c r="E441">
        <v>-0.11291192989804988</v>
      </c>
      <c r="F441">
        <v>0.21366601555876993</v>
      </c>
      <c r="G441">
        <v>6.0002166466204182E-2</v>
      </c>
      <c r="H441">
        <v>0.11126577538162803</v>
      </c>
      <c r="I441">
        <v>5.5775344366963429E-2</v>
      </c>
      <c r="J441">
        <v>3.0624272048079552E-2</v>
      </c>
      <c r="K441">
        <v>2.0673176147482077E-2</v>
      </c>
      <c r="L441">
        <v>4.2661186002624822E-3</v>
      </c>
      <c r="M441">
        <v>3.2332978747884843E-3</v>
      </c>
      <c r="N441">
        <v>-3.4916541393267476E-2</v>
      </c>
      <c r="O441">
        <v>-1.1652459671952359E-2</v>
      </c>
      <c r="P441">
        <v>-1.373614729334807E-2</v>
      </c>
    </row>
    <row r="442" spans="1:16" x14ac:dyDescent="0.25">
      <c r="A442">
        <v>-2.3228561618344825</v>
      </c>
      <c r="B442">
        <v>7.5527556205856244E-2</v>
      </c>
      <c r="C442">
        <v>-0.15764202723642018</v>
      </c>
      <c r="D442">
        <v>-0.62027271123652694</v>
      </c>
      <c r="E442">
        <v>-6.8361970972056719E-3</v>
      </c>
      <c r="F442">
        <v>0.26979402326040658</v>
      </c>
      <c r="G442">
        <v>5.5491772105296558E-2</v>
      </c>
      <c r="H442">
        <v>5.4688010017057087E-2</v>
      </c>
      <c r="I442">
        <v>8.3303737313590032E-2</v>
      </c>
      <c r="J442">
        <v>1.2798980333929342E-2</v>
      </c>
      <c r="K442">
        <v>-3.5137336206813738E-2</v>
      </c>
      <c r="L442">
        <v>-5.830925917028898E-2</v>
      </c>
      <c r="M442">
        <v>-1.750064338120462E-2</v>
      </c>
      <c r="N442">
        <v>-5.2680485171980117E-2</v>
      </c>
      <c r="O442">
        <v>-8.9089724448094213E-3</v>
      </c>
      <c r="P442">
        <v>-1.9426156759792562E-2</v>
      </c>
    </row>
    <row r="443" spans="1:16" x14ac:dyDescent="0.25">
      <c r="A443">
        <v>-2.2479597036504866</v>
      </c>
      <c r="B443">
        <v>6.4349391659993996E-2</v>
      </c>
      <c r="C443">
        <v>-0.24843600277379679</v>
      </c>
      <c r="D443">
        <v>-0.47780263734705197</v>
      </c>
      <c r="E443">
        <v>-0.21397504301967968</v>
      </c>
      <c r="F443">
        <v>0.25518541183618554</v>
      </c>
      <c r="G443">
        <v>9.8848862015890451E-2</v>
      </c>
      <c r="H443">
        <v>0.11868931797448902</v>
      </c>
      <c r="I443">
        <v>8.0635200195921158E-2</v>
      </c>
      <c r="J443">
        <v>-2.8607706439517633E-3</v>
      </c>
      <c r="K443">
        <v>-9.686507392000454E-4</v>
      </c>
      <c r="L443">
        <v>-5.3020364491985744E-2</v>
      </c>
      <c r="M443">
        <v>1.1560745176114957E-2</v>
      </c>
      <c r="N443">
        <v>-4.2144406845244856E-2</v>
      </c>
      <c r="O443">
        <v>-1.6605286168764798E-2</v>
      </c>
      <c r="P443">
        <v>1.1998758936052357E-2</v>
      </c>
    </row>
    <row r="444" spans="1:16" x14ac:dyDescent="0.25">
      <c r="A444">
        <v>-2.3231687526567772</v>
      </c>
      <c r="B444">
        <v>8.8098308046223907E-3</v>
      </c>
      <c r="C444">
        <v>-0.19079962122866451</v>
      </c>
      <c r="D444">
        <v>-0.57780828157131447</v>
      </c>
      <c r="E444">
        <v>-6.5592132401038922E-2</v>
      </c>
      <c r="F444">
        <v>0.20110428094854152</v>
      </c>
      <c r="G444">
        <v>3.3167494168850425E-2</v>
      </c>
      <c r="H444">
        <v>3.9529006996121836E-2</v>
      </c>
      <c r="I444">
        <v>4.8881567515708095E-2</v>
      </c>
      <c r="J444">
        <v>3.2401531384602361E-2</v>
      </c>
      <c r="K444">
        <v>2.8119121636889413E-2</v>
      </c>
      <c r="L444">
        <v>1.1068300455799924E-2</v>
      </c>
      <c r="M444">
        <v>-8.8325101819104936E-3</v>
      </c>
      <c r="N444">
        <v>4.1263892497231738E-3</v>
      </c>
      <c r="O444">
        <v>-8.1473707240682681E-3</v>
      </c>
      <c r="P444">
        <v>2.4736105444560824E-3</v>
      </c>
    </row>
    <row r="445" spans="1:16" x14ac:dyDescent="0.25">
      <c r="A445">
        <v>-2.2670045436135609</v>
      </c>
      <c r="B445">
        <v>-6.3828960139619001E-2</v>
      </c>
      <c r="C445">
        <v>-0.35121858323477306</v>
      </c>
      <c r="D445">
        <v>-0.48411694322990606</v>
      </c>
      <c r="E445">
        <v>-9.7088923265217383E-2</v>
      </c>
      <c r="F445">
        <v>0.25483135211653096</v>
      </c>
      <c r="G445">
        <v>0.15048780073799739</v>
      </c>
      <c r="H445">
        <v>0.1446834279750423</v>
      </c>
      <c r="I445">
        <v>9.7442261964270652E-2</v>
      </c>
      <c r="J445">
        <v>-5.5912660839450616E-2</v>
      </c>
      <c r="K445">
        <v>3.5826874851674996E-2</v>
      </c>
      <c r="L445">
        <v>6.4632936459486229E-3</v>
      </c>
      <c r="M445">
        <v>1.5247464285679618E-2</v>
      </c>
      <c r="N445">
        <v>1.8871974647393993E-3</v>
      </c>
      <c r="O445">
        <v>2.494494584005829E-2</v>
      </c>
      <c r="P445">
        <v>-3.1845113126116306E-2</v>
      </c>
    </row>
    <row r="446" spans="1:16" x14ac:dyDescent="0.25">
      <c r="A446">
        <v>-2.3245300091394667</v>
      </c>
      <c r="B446">
        <v>0.16670607328782069</v>
      </c>
      <c r="C446">
        <v>-6.8332896819202266E-2</v>
      </c>
      <c r="D446">
        <v>-0.38458682406771311</v>
      </c>
      <c r="E446">
        <v>-0.31010798945959195</v>
      </c>
      <c r="F446">
        <v>0.21989756784503378</v>
      </c>
      <c r="G446">
        <v>8.6183244896248776E-2</v>
      </c>
      <c r="H446">
        <v>0.12923450575198164</v>
      </c>
      <c r="I446">
        <v>0.1410650976789164</v>
      </c>
      <c r="J446">
        <v>-6.3987971052598298E-3</v>
      </c>
      <c r="K446">
        <v>2.37350929285636E-2</v>
      </c>
      <c r="L446">
        <v>1.7129089469553355E-2</v>
      </c>
      <c r="M446">
        <v>-2.8049783677093511E-2</v>
      </c>
      <c r="N446">
        <v>-1.8749553685009201E-2</v>
      </c>
      <c r="O446">
        <v>-2.7138920096173889E-2</v>
      </c>
      <c r="P446">
        <v>-3.0102419415653364E-2</v>
      </c>
    </row>
    <row r="447" spans="1:16" x14ac:dyDescent="0.25">
      <c r="A447">
        <v>-2.2625639310534646</v>
      </c>
      <c r="B447">
        <v>0.14287636419540342</v>
      </c>
      <c r="C447">
        <v>-0.20191947308464619</v>
      </c>
      <c r="D447">
        <v>-0.53131626932462506</v>
      </c>
      <c r="E447">
        <v>-0.14313048842878187</v>
      </c>
      <c r="F447">
        <v>0.27887579052832145</v>
      </c>
      <c r="G447">
        <v>6.431588807106571E-2</v>
      </c>
      <c r="H447">
        <v>6.9447229851603398E-2</v>
      </c>
      <c r="I447">
        <v>3.4143826243419564E-2</v>
      </c>
      <c r="J447">
        <v>2.1991888005510791E-2</v>
      </c>
      <c r="K447">
        <v>-5.5196302751170545E-2</v>
      </c>
      <c r="L447">
        <v>-6.1203023117146649E-2</v>
      </c>
      <c r="M447">
        <v>1.5613102189058793E-3</v>
      </c>
      <c r="N447">
        <v>-2.0813056784316431E-2</v>
      </c>
      <c r="O447">
        <v>-6.0333311875381615E-3</v>
      </c>
      <c r="P447">
        <v>8.0711092946556227E-3</v>
      </c>
    </row>
    <row r="448" spans="1:16" x14ac:dyDescent="0.25">
      <c r="A448">
        <v>-2.3205537903497588</v>
      </c>
      <c r="B448">
        <v>6.2152163969092886E-2</v>
      </c>
      <c r="C448">
        <v>-0.18567222646989626</v>
      </c>
      <c r="D448">
        <v>-0.59303634569957209</v>
      </c>
      <c r="E448">
        <v>-9.6414361493389028E-2</v>
      </c>
      <c r="F448">
        <v>0.2162141623968829</v>
      </c>
      <c r="G448">
        <v>0.15256939173698564</v>
      </c>
      <c r="H448">
        <v>0.11609206579995462</v>
      </c>
      <c r="I448">
        <v>9.9340471124854668E-2</v>
      </c>
      <c r="J448">
        <v>-7.2072275823600096E-2</v>
      </c>
      <c r="K448">
        <v>5.1293602348582178E-2</v>
      </c>
      <c r="L448">
        <v>5.7425299488191618E-2</v>
      </c>
      <c r="M448">
        <v>-1.7833908259409319E-2</v>
      </c>
      <c r="N448">
        <v>-2.7423949700503901E-2</v>
      </c>
      <c r="O448">
        <v>2.48282638894427E-2</v>
      </c>
      <c r="P448">
        <v>-8.9729917220536474E-3</v>
      </c>
    </row>
    <row r="449" spans="1:16" x14ac:dyDescent="0.25">
      <c r="A449">
        <v>-2.3443041081031044</v>
      </c>
      <c r="B449">
        <v>0.1103540267747626</v>
      </c>
      <c r="C449">
        <v>-7.2778048736814843E-2</v>
      </c>
      <c r="D449">
        <v>-0.49158212663977102</v>
      </c>
      <c r="E449">
        <v>-0.24362417719433249</v>
      </c>
      <c r="F449">
        <v>0.20266676844409845</v>
      </c>
      <c r="G449">
        <v>0.15148209166953724</v>
      </c>
      <c r="H449">
        <v>0.1228019111454518</v>
      </c>
      <c r="I449">
        <v>7.8879663836704736E-2</v>
      </c>
      <c r="J449">
        <v>-2.1077299741016037E-2</v>
      </c>
      <c r="K449">
        <v>-6.2804422007632288E-3</v>
      </c>
      <c r="L449">
        <v>-2.8505607614013655E-2</v>
      </c>
      <c r="M449">
        <v>1.752551930562889E-2</v>
      </c>
      <c r="N449">
        <v>-2.6067213902313466E-2</v>
      </c>
      <c r="O449">
        <v>3.0069829380631524E-3</v>
      </c>
      <c r="P449">
        <v>2.0273154423237796E-3</v>
      </c>
    </row>
    <row r="450" spans="1:16" x14ac:dyDescent="0.25">
      <c r="A450">
        <v>-2.3930298069746652</v>
      </c>
      <c r="B450">
        <v>0.15757506033960453</v>
      </c>
      <c r="C450">
        <v>-3.4592364877785837E-3</v>
      </c>
      <c r="D450">
        <v>-0.57757128581747219</v>
      </c>
      <c r="E450">
        <v>-0.14269788211984463</v>
      </c>
      <c r="F450">
        <v>0.23248046621316015</v>
      </c>
      <c r="G450">
        <v>4.1730808499928856E-2</v>
      </c>
      <c r="H450">
        <v>8.6684353613478204E-2</v>
      </c>
      <c r="I450">
        <v>6.0913682440044692E-2</v>
      </c>
      <c r="J450">
        <v>1.3830029624227098E-2</v>
      </c>
      <c r="K450">
        <v>-4.3497550338252741E-2</v>
      </c>
      <c r="L450">
        <v>-5.763346061604057E-2</v>
      </c>
      <c r="M450">
        <v>-1.2184985959983815E-2</v>
      </c>
      <c r="N450">
        <v>-2.3846149371775205E-2</v>
      </c>
      <c r="O450">
        <v>1.6636122899374797E-2</v>
      </c>
      <c r="P450">
        <v>1.2126627361902695E-2</v>
      </c>
    </row>
    <row r="451" spans="1:16" x14ac:dyDescent="0.25">
      <c r="A451">
        <v>-0.13351813690867795</v>
      </c>
      <c r="B451">
        <v>1.2303032130240052</v>
      </c>
      <c r="C451">
        <v>6.3909134330052964E-3</v>
      </c>
      <c r="D451">
        <v>-0.73869869269264932</v>
      </c>
      <c r="E451">
        <v>-0.33321330638428642</v>
      </c>
      <c r="F451">
        <v>0.25791361927552425</v>
      </c>
      <c r="G451">
        <v>7.2401966865102044E-2</v>
      </c>
      <c r="H451">
        <v>3.2849332539614695E-2</v>
      </c>
      <c r="I451">
        <v>0.15045241903522624</v>
      </c>
      <c r="J451">
        <v>3.2564729450500297E-2</v>
      </c>
      <c r="K451">
        <v>1.6178166041126086E-2</v>
      </c>
      <c r="L451">
        <v>-3.5598616268790802E-2</v>
      </c>
      <c r="M451">
        <v>-2.4444478699780104E-2</v>
      </c>
      <c r="N451">
        <v>5.5733954675012548E-3</v>
      </c>
      <c r="O451">
        <v>1.0389661798764166E-3</v>
      </c>
      <c r="P451">
        <v>2.8912824867790014E-3</v>
      </c>
    </row>
    <row r="452" spans="1:16" x14ac:dyDescent="0.25">
      <c r="A452">
        <v>-0.30345942684888638</v>
      </c>
      <c r="B452">
        <v>1.3206303813972686</v>
      </c>
      <c r="C452">
        <v>0.11879060961826951</v>
      </c>
      <c r="D452">
        <v>-0.81770707288548206</v>
      </c>
      <c r="E452">
        <v>-0.34078315462401482</v>
      </c>
      <c r="F452">
        <v>0.2768296925001803</v>
      </c>
      <c r="G452">
        <v>0.15119367723063348</v>
      </c>
      <c r="H452">
        <v>4.3996117017583047E-2</v>
      </c>
      <c r="I452">
        <v>0.13815930659125522</v>
      </c>
      <c r="J452">
        <v>-6.7918965125466524E-2</v>
      </c>
      <c r="K452">
        <v>3.5587436042617396E-2</v>
      </c>
      <c r="L452">
        <v>-1.2066075809172202E-2</v>
      </c>
      <c r="M452">
        <v>-5.9811983321354401E-2</v>
      </c>
      <c r="N452">
        <v>3.0888630652365866E-2</v>
      </c>
      <c r="O452">
        <v>3.4422953439794929E-2</v>
      </c>
      <c r="P452">
        <v>1.5834618392084006E-2</v>
      </c>
    </row>
    <row r="453" spans="1:16" x14ac:dyDescent="0.25">
      <c r="A453">
        <v>-0.14355884602724908</v>
      </c>
      <c r="B453">
        <v>1.1146646600831709</v>
      </c>
      <c r="C453">
        <v>-0.13844988890547408</v>
      </c>
      <c r="D453">
        <v>-0.84816339539033214</v>
      </c>
      <c r="E453">
        <v>-0.19022439633348753</v>
      </c>
      <c r="F453">
        <v>0.34286525954220431</v>
      </c>
      <c r="G453">
        <v>6.5780624433923005E-2</v>
      </c>
      <c r="H453">
        <v>2.3859386531089613E-2</v>
      </c>
      <c r="I453">
        <v>0.14815335725287834</v>
      </c>
      <c r="J453">
        <v>-8.0379033036832737E-3</v>
      </c>
      <c r="K453">
        <v>1.794190683172844E-2</v>
      </c>
      <c r="L453">
        <v>-3.2354789011083428E-2</v>
      </c>
      <c r="M453">
        <v>-2.6138573631250633E-2</v>
      </c>
      <c r="N453">
        <v>4.5337015659015897E-3</v>
      </c>
      <c r="O453">
        <v>-1.407432430091188E-2</v>
      </c>
      <c r="P453">
        <v>1.0424218625443895E-2</v>
      </c>
    </row>
    <row r="454" spans="1:16" x14ac:dyDescent="0.25">
      <c r="A454">
        <v>-0.12694477110591157</v>
      </c>
      <c r="B454">
        <v>1.1550905247028853</v>
      </c>
      <c r="C454">
        <v>-7.6186699694914012E-2</v>
      </c>
      <c r="D454">
        <v>-0.79249240414753497</v>
      </c>
      <c r="E454">
        <v>-0.26507824903655197</v>
      </c>
      <c r="F454">
        <v>0.28083369208798054</v>
      </c>
      <c r="G454">
        <v>6.6804407625983275E-2</v>
      </c>
      <c r="H454">
        <v>3.4246341492476982E-2</v>
      </c>
      <c r="I454">
        <v>0.14733254671178653</v>
      </c>
      <c r="J454">
        <v>3.0087527167957186E-2</v>
      </c>
      <c r="K454">
        <v>2.7530307585639048E-2</v>
      </c>
      <c r="L454">
        <v>-3.7108091499104386E-2</v>
      </c>
      <c r="M454">
        <v>-5.0666413354737783E-3</v>
      </c>
      <c r="N454">
        <v>-2.6630096081935381E-3</v>
      </c>
      <c r="O454">
        <v>-2.9068736312383624E-2</v>
      </c>
      <c r="P454">
        <v>3.8260694502886892E-4</v>
      </c>
    </row>
    <row r="455" spans="1:16" x14ac:dyDescent="0.25">
      <c r="A455">
        <v>-7.6460728106728243E-2</v>
      </c>
      <c r="B455">
        <v>1.1733877058845439</v>
      </c>
      <c r="C455">
        <v>5.8349317687157162E-2</v>
      </c>
      <c r="D455">
        <v>-0.55774772866244793</v>
      </c>
      <c r="E455">
        <v>-0.58072997868160359</v>
      </c>
      <c r="F455">
        <v>0.10739683768056051</v>
      </c>
      <c r="G455">
        <v>7.8505702336894537E-2</v>
      </c>
      <c r="H455">
        <v>0.10144716128747824</v>
      </c>
      <c r="I455">
        <v>0.22579448021370374</v>
      </c>
      <c r="J455">
        <v>0.32219763680065583</v>
      </c>
      <c r="K455">
        <v>-5.3971450594590215E-2</v>
      </c>
      <c r="L455">
        <v>-4.6816186456903823E-2</v>
      </c>
      <c r="M455">
        <v>5.7624791837792795E-2</v>
      </c>
      <c r="N455">
        <v>1.3325056187614127E-2</v>
      </c>
      <c r="O455">
        <v>-9.5828292503556775E-2</v>
      </c>
      <c r="P455">
        <v>3.7139243284921488E-3</v>
      </c>
    </row>
    <row r="456" spans="1:16" x14ac:dyDescent="0.25">
      <c r="A456">
        <v>-0.16929518077579667</v>
      </c>
      <c r="B456">
        <v>1.1624064427594303</v>
      </c>
      <c r="C456">
        <v>-3.6869676773767152E-2</v>
      </c>
      <c r="D456">
        <v>-0.72638086653685319</v>
      </c>
      <c r="E456">
        <v>-0.32858946235130254</v>
      </c>
      <c r="F456">
        <v>0.25778058086046185</v>
      </c>
      <c r="G456">
        <v>9.6345136024669403E-2</v>
      </c>
      <c r="H456">
        <v>6.7687154428460669E-2</v>
      </c>
      <c r="I456">
        <v>0.18125758994514818</v>
      </c>
      <c r="J456">
        <v>3.8751170025984202E-2</v>
      </c>
      <c r="K456">
        <v>1.8354097558755146E-2</v>
      </c>
      <c r="L456">
        <v>-4.1170364691680707E-2</v>
      </c>
      <c r="M456">
        <v>-2.2747804551015341E-2</v>
      </c>
      <c r="N456">
        <v>-4.3242160905246491E-3</v>
      </c>
      <c r="O456">
        <v>-1.1950289756783427E-2</v>
      </c>
      <c r="P456">
        <v>8.061115173064827E-3</v>
      </c>
    </row>
    <row r="457" spans="1:16" x14ac:dyDescent="0.25">
      <c r="A457">
        <v>-0.17931536289339617</v>
      </c>
      <c r="B457">
        <v>1.2184258093312239</v>
      </c>
      <c r="C457">
        <v>2.3491178659425002E-2</v>
      </c>
      <c r="D457">
        <v>-0.79638361317371542</v>
      </c>
      <c r="E457">
        <v>-0.29075345688767179</v>
      </c>
      <c r="F457">
        <v>0.27518470506379844</v>
      </c>
      <c r="G457">
        <v>8.7312804564344884E-2</v>
      </c>
      <c r="H457">
        <v>3.1517484819437253E-2</v>
      </c>
      <c r="I457">
        <v>0.14751042527515454</v>
      </c>
      <c r="J457">
        <v>3.3920929421061147E-2</v>
      </c>
      <c r="K457">
        <v>2.5203909196556778E-2</v>
      </c>
      <c r="L457">
        <v>-4.9227112703870431E-2</v>
      </c>
      <c r="M457">
        <v>-4.7995086256607906E-3</v>
      </c>
      <c r="N457">
        <v>-7.7339434491374036E-3</v>
      </c>
      <c r="O457">
        <v>-1.1673330858992312E-2</v>
      </c>
      <c r="P457">
        <v>1.3666175492971952E-2</v>
      </c>
    </row>
    <row r="458" spans="1:16" x14ac:dyDescent="0.25">
      <c r="A458">
        <v>-0.16732957047037836</v>
      </c>
      <c r="B458">
        <v>1.2085106964518024</v>
      </c>
      <c r="C458">
        <v>-8.3625667742303914E-2</v>
      </c>
      <c r="D458">
        <v>-0.87582532304192784</v>
      </c>
      <c r="E458">
        <v>-0.19306969981430783</v>
      </c>
      <c r="F458">
        <v>0.40170744594464236</v>
      </c>
      <c r="G458">
        <v>6.3359819718765045E-2</v>
      </c>
      <c r="H458">
        <v>4.9549456039951117E-2</v>
      </c>
      <c r="I458">
        <v>0.17676071837514878</v>
      </c>
      <c r="J458">
        <v>-2.8887402735209289E-2</v>
      </c>
      <c r="K458">
        <v>5.5234564301545441E-2</v>
      </c>
      <c r="L458">
        <v>-5.5093282156830825E-3</v>
      </c>
      <c r="M458">
        <v>-3.4888534897272498E-2</v>
      </c>
      <c r="N458">
        <v>6.2338841785076565E-2</v>
      </c>
      <c r="O458">
        <v>-2.6093807943756337E-2</v>
      </c>
      <c r="P458">
        <v>1.4394577482216956E-2</v>
      </c>
    </row>
    <row r="459" spans="1:16" x14ac:dyDescent="0.25">
      <c r="A459">
        <v>-9.8709513131637103E-2</v>
      </c>
      <c r="B459">
        <v>1.1474589544773086</v>
      </c>
      <c r="C459">
        <v>-0.14119173716583711</v>
      </c>
      <c r="D459">
        <v>-0.69842258448918049</v>
      </c>
      <c r="E459">
        <v>-0.21176861353628618</v>
      </c>
      <c r="F459">
        <v>0.17402492910778983</v>
      </c>
      <c r="G459">
        <v>7.3829651891179668E-2</v>
      </c>
      <c r="H459">
        <v>0.20275433049165173</v>
      </c>
      <c r="I459">
        <v>0.27654253557360586</v>
      </c>
      <c r="J459">
        <v>-9.4095184570582538E-2</v>
      </c>
      <c r="K459">
        <v>4.7710580864370147E-2</v>
      </c>
      <c r="L459">
        <v>-1.607765132886501E-2</v>
      </c>
      <c r="M459">
        <v>5.7090952363149761E-2</v>
      </c>
      <c r="N459">
        <v>-1.3949669361511641E-2</v>
      </c>
      <c r="O459">
        <v>-5.6277265690787949E-3</v>
      </c>
      <c r="P459">
        <v>9.9948775581499456E-3</v>
      </c>
    </row>
    <row r="460" spans="1:16" x14ac:dyDescent="0.25">
      <c r="A460">
        <v>-0.14596220826737352</v>
      </c>
      <c r="B460">
        <v>1.1942398748826875</v>
      </c>
      <c r="C460">
        <v>-2.6809804611508212E-2</v>
      </c>
      <c r="D460">
        <v>-0.80714378882887783</v>
      </c>
      <c r="E460">
        <v>-0.26280550426738702</v>
      </c>
      <c r="F460">
        <v>0.28238346983397522</v>
      </c>
      <c r="G460">
        <v>8.1009760465411987E-2</v>
      </c>
      <c r="H460">
        <v>4.1501347359876095E-2</v>
      </c>
      <c r="I460">
        <v>0.16696741262746351</v>
      </c>
      <c r="J460">
        <v>3.1069634656816086E-2</v>
      </c>
      <c r="K460">
        <v>1.224909259637795E-2</v>
      </c>
      <c r="L460">
        <v>-4.6958746449567261E-2</v>
      </c>
      <c r="M460">
        <v>-2.1097228009329345E-2</v>
      </c>
      <c r="N460">
        <v>3.3402908533771989E-3</v>
      </c>
      <c r="O460">
        <v>7.6940106794583562E-3</v>
      </c>
      <c r="P460">
        <v>9.7138758127229517E-3</v>
      </c>
    </row>
    <row r="461" spans="1:16" x14ac:dyDescent="0.25">
      <c r="A461">
        <v>-0.1590770370725573</v>
      </c>
      <c r="B461">
        <v>1.1855171083340699</v>
      </c>
      <c r="C461">
        <v>-4.8792798770772153E-2</v>
      </c>
      <c r="D461">
        <v>-0.80482122075688767</v>
      </c>
      <c r="E461">
        <v>-0.23189621877370337</v>
      </c>
      <c r="F461">
        <v>0.27558896633352176</v>
      </c>
      <c r="G461">
        <v>8.1818357321910506E-2</v>
      </c>
      <c r="H461">
        <v>3.7368605486867774E-2</v>
      </c>
      <c r="I461">
        <v>0.16048255837655998</v>
      </c>
      <c r="J461">
        <v>3.6520132619212664E-2</v>
      </c>
      <c r="K461">
        <v>5.1483368140102154E-2</v>
      </c>
      <c r="L461">
        <v>-2.1868740013525241E-2</v>
      </c>
      <c r="M461">
        <v>-1.1310384568494961E-2</v>
      </c>
      <c r="N461">
        <v>-1.8867683364384949E-2</v>
      </c>
      <c r="O461">
        <v>-4.4331688110318809E-3</v>
      </c>
      <c r="P461">
        <v>-9.1252176552821477E-3</v>
      </c>
    </row>
    <row r="462" spans="1:16" x14ac:dyDescent="0.25">
      <c r="A462">
        <v>-0.26350177501680078</v>
      </c>
      <c r="B462">
        <v>1.2049330170422521</v>
      </c>
      <c r="C462">
        <v>0.12409925638618083</v>
      </c>
      <c r="D462">
        <v>-0.758765649631023</v>
      </c>
      <c r="E462">
        <v>-0.30246554854917723</v>
      </c>
      <c r="F462">
        <v>0.1893028734012302</v>
      </c>
      <c r="G462">
        <v>7.2109457159536386E-2</v>
      </c>
      <c r="H462">
        <v>6.307315625292588E-2</v>
      </c>
      <c r="I462">
        <v>9.8578290860420109E-2</v>
      </c>
      <c r="J462">
        <v>5.3552316531526679E-2</v>
      </c>
      <c r="K462">
        <v>-2.7375012826387889E-2</v>
      </c>
      <c r="L462">
        <v>-2.0202711653152135E-2</v>
      </c>
      <c r="M462">
        <v>-5.1578959413288834E-2</v>
      </c>
      <c r="N462">
        <v>-5.4293016157399579E-2</v>
      </c>
      <c r="O462">
        <v>8.2164261965252689E-3</v>
      </c>
      <c r="P462">
        <v>5.1618740380859014E-2</v>
      </c>
    </row>
    <row r="463" spans="1:16" x14ac:dyDescent="0.25">
      <c r="A463">
        <v>-0.15500536571225773</v>
      </c>
      <c r="B463">
        <v>1.1003912855274236</v>
      </c>
      <c r="C463">
        <v>-9.3304758762156274E-3</v>
      </c>
      <c r="D463">
        <v>-0.79523320546429388</v>
      </c>
      <c r="E463">
        <v>-0.40276768868398843</v>
      </c>
      <c r="F463">
        <v>0.23996787319947904</v>
      </c>
      <c r="G463">
        <v>0.14881273403958628</v>
      </c>
      <c r="H463">
        <v>0.11275623024245791</v>
      </c>
      <c r="I463">
        <v>0.13084114082831819</v>
      </c>
      <c r="J463">
        <v>0.10561650839987263</v>
      </c>
      <c r="K463">
        <v>-8.2613063664674824E-4</v>
      </c>
      <c r="L463">
        <v>4.6034056126463954E-2</v>
      </c>
      <c r="M463">
        <v>2.3377211602937112E-2</v>
      </c>
      <c r="N463">
        <v>1.1814751768997085E-2</v>
      </c>
      <c r="O463">
        <v>9.2378698911917446E-3</v>
      </c>
      <c r="P463">
        <v>-8.0773659981079896E-2</v>
      </c>
    </row>
    <row r="464" spans="1:16" x14ac:dyDescent="0.25">
      <c r="A464">
        <v>-9.5478439471907914E-2</v>
      </c>
      <c r="B464">
        <v>1.0760439380381268</v>
      </c>
      <c r="C464">
        <v>-0.14991885138184907</v>
      </c>
      <c r="D464">
        <v>-0.98737289052151889</v>
      </c>
      <c r="E464">
        <v>-0.2416766851388526</v>
      </c>
      <c r="F464">
        <v>0.4190420799056519</v>
      </c>
      <c r="G464">
        <v>6.127084963416566E-2</v>
      </c>
      <c r="H464">
        <v>-6.2047263007422832E-2</v>
      </c>
      <c r="I464">
        <v>9.4255532007931658E-2</v>
      </c>
      <c r="J464">
        <v>6.0331468798015819E-2</v>
      </c>
      <c r="K464">
        <v>2.9408199725130112E-2</v>
      </c>
      <c r="L464">
        <v>1.8378928928981353E-2</v>
      </c>
      <c r="M464">
        <v>-3.1677466303661958E-2</v>
      </c>
      <c r="N464">
        <v>-2.026222510939207E-2</v>
      </c>
      <c r="O464">
        <v>9.3376625328982932E-3</v>
      </c>
      <c r="P464">
        <v>2.2803053951238869E-2</v>
      </c>
    </row>
    <row r="465" spans="1:16" x14ac:dyDescent="0.25">
      <c r="A465">
        <v>-3.6005831199341878E-2</v>
      </c>
      <c r="B465">
        <v>0.90759407947174431</v>
      </c>
      <c r="C465">
        <v>-0.43245807365748579</v>
      </c>
      <c r="D465">
        <v>-0.86974595422600764</v>
      </c>
      <c r="E465">
        <v>-0.14684766039927535</v>
      </c>
      <c r="F465">
        <v>0.37412705664792645</v>
      </c>
      <c r="G465">
        <v>5.3034898722001548E-3</v>
      </c>
      <c r="H465">
        <v>-3.6749091115669708E-2</v>
      </c>
      <c r="I465">
        <v>0.17944199794538687</v>
      </c>
      <c r="J465">
        <v>0.10615668874688641</v>
      </c>
      <c r="K465">
        <v>0.13115304952538281</v>
      </c>
      <c r="L465">
        <v>1.0289960492973742E-2</v>
      </c>
      <c r="M465">
        <v>-3.4210881905844162E-2</v>
      </c>
      <c r="N465">
        <v>-3.5102036641340484E-2</v>
      </c>
      <c r="O465">
        <v>-1.1211846459927998E-2</v>
      </c>
      <c r="P465">
        <v>-1.5425514667137166E-2</v>
      </c>
    </row>
    <row r="466" spans="1:16" x14ac:dyDescent="0.25">
      <c r="A466">
        <v>-8.1277192023670147E-2</v>
      </c>
      <c r="B466">
        <v>0.93696489151259432</v>
      </c>
      <c r="C466">
        <v>-0.35115961265946294</v>
      </c>
      <c r="D466">
        <v>-0.83581232063207755</v>
      </c>
      <c r="E466">
        <v>-0.28220038656007007</v>
      </c>
      <c r="F466">
        <v>0.43481755982163567</v>
      </c>
      <c r="G466">
        <v>3.6938773710952041E-2</v>
      </c>
      <c r="H466">
        <v>9.9104173214758576E-2</v>
      </c>
      <c r="I466">
        <v>0.13165131222444984</v>
      </c>
      <c r="J466">
        <v>0.10592049528834875</v>
      </c>
      <c r="K466">
        <v>4.0450005592691289E-2</v>
      </c>
      <c r="L466">
        <v>-2.7903137656862902E-2</v>
      </c>
      <c r="M466">
        <v>-4.5258615405270146E-2</v>
      </c>
      <c r="N466">
        <v>-9.3667818876674788E-2</v>
      </c>
      <c r="O466">
        <v>1.6568739650668393E-2</v>
      </c>
      <c r="P466">
        <v>-2.7300782351438679E-2</v>
      </c>
    </row>
    <row r="467" spans="1:16" x14ac:dyDescent="0.25">
      <c r="A467">
        <v>-0.20074666224408919</v>
      </c>
      <c r="B467">
        <v>1.064094083224441</v>
      </c>
      <c r="C467">
        <v>-7.76528561155201E-2</v>
      </c>
      <c r="D467">
        <v>-0.81733464235307896</v>
      </c>
      <c r="E467">
        <v>-0.20450120404817182</v>
      </c>
      <c r="F467">
        <v>0.25115837386899015</v>
      </c>
      <c r="G467">
        <v>8.4793289563329516E-2</v>
      </c>
      <c r="H467">
        <v>1.4948762072390868E-2</v>
      </c>
      <c r="I467">
        <v>0.1021805675138632</v>
      </c>
      <c r="J467">
        <v>6.4864875120582047E-2</v>
      </c>
      <c r="K467">
        <v>2.1518247602911642E-2</v>
      </c>
      <c r="L467">
        <v>1.3239434300147223E-2</v>
      </c>
      <c r="M467">
        <v>-9.1287236920849862E-2</v>
      </c>
      <c r="N467">
        <v>-2.6073059871382229E-2</v>
      </c>
      <c r="O467">
        <v>-7.4136713607818577E-3</v>
      </c>
      <c r="P467">
        <v>6.6048452891486822E-2</v>
      </c>
    </row>
    <row r="468" spans="1:16" x14ac:dyDescent="0.25">
      <c r="A468">
        <v>-2.5560879336861804E-2</v>
      </c>
      <c r="B468">
        <v>1.1317593646349413</v>
      </c>
      <c r="C468">
        <v>-0.21224370691585445</v>
      </c>
      <c r="D468">
        <v>-0.77351348287369526</v>
      </c>
      <c r="E468">
        <v>-0.37124269508269608</v>
      </c>
      <c r="F468">
        <v>0.45381005703576988</v>
      </c>
      <c r="G468">
        <v>0.11916074217424689</v>
      </c>
      <c r="H468">
        <v>4.0379961251641644E-2</v>
      </c>
      <c r="I468">
        <v>0.15176539882826504</v>
      </c>
      <c r="J468">
        <v>-3.6409676562834462E-2</v>
      </c>
      <c r="K468">
        <v>0.14021210537780759</v>
      </c>
      <c r="L468">
        <v>-4.7996340485334042E-2</v>
      </c>
      <c r="M468">
        <v>-5.0727451024822276E-2</v>
      </c>
      <c r="N468">
        <v>-5.5451222020580504E-2</v>
      </c>
      <c r="O468">
        <v>3.1647700673784487E-2</v>
      </c>
      <c r="P468">
        <v>2.6640146853913936E-2</v>
      </c>
    </row>
    <row r="469" spans="1:16" x14ac:dyDescent="0.25">
      <c r="A469">
        <v>-3.6187515830572919E-2</v>
      </c>
      <c r="B469">
        <v>1.1802024228338486</v>
      </c>
      <c r="C469">
        <v>-0.10007520102650709</v>
      </c>
      <c r="D469">
        <v>-0.67579938661499483</v>
      </c>
      <c r="E469">
        <v>-0.24973739810270434</v>
      </c>
      <c r="F469">
        <v>0.14961856308300375</v>
      </c>
      <c r="G469">
        <v>-8.1312213383063728E-2</v>
      </c>
      <c r="H469">
        <v>2.1251327284978687E-2</v>
      </c>
      <c r="I469">
        <v>0.26066417907373146</v>
      </c>
      <c r="J469">
        <v>1.3530842950810838E-2</v>
      </c>
      <c r="K469">
        <v>-7.9007165950501293E-3</v>
      </c>
      <c r="L469">
        <v>2.7283716848519299E-2</v>
      </c>
      <c r="M469">
        <v>4.0794100004571732E-2</v>
      </c>
      <c r="N469">
        <v>3.2473140919403995E-2</v>
      </c>
      <c r="O469">
        <v>-9.7960911189989591E-2</v>
      </c>
      <c r="P469">
        <v>-4.1490641714937021E-2</v>
      </c>
    </row>
    <row r="470" spans="1:16" x14ac:dyDescent="0.25">
      <c r="A470">
        <v>-0.19546404926154257</v>
      </c>
      <c r="B470">
        <v>1.3015839172278931</v>
      </c>
      <c r="C470">
        <v>4.3460493553367403E-2</v>
      </c>
      <c r="D470">
        <v>-0.77743075806324136</v>
      </c>
      <c r="E470">
        <v>-0.21430706529911425</v>
      </c>
      <c r="F470">
        <v>0.24955131907189537</v>
      </c>
      <c r="G470">
        <v>2.5969519598934246E-2</v>
      </c>
      <c r="H470">
        <v>9.593285199736229E-2</v>
      </c>
      <c r="I470">
        <v>0.16949918572177056</v>
      </c>
      <c r="J470">
        <v>4.7954412194075334E-2</v>
      </c>
      <c r="K470">
        <v>8.9748068440412276E-2</v>
      </c>
      <c r="L470">
        <v>9.1761155540676542E-2</v>
      </c>
      <c r="M470">
        <v>1.3522497030979273E-2</v>
      </c>
      <c r="N470">
        <v>-1.2773592615719668E-2</v>
      </c>
      <c r="O470">
        <v>-1.5386382103753461E-2</v>
      </c>
      <c r="P470">
        <v>4.0513299828959785E-2</v>
      </c>
    </row>
    <row r="471" spans="1:16" x14ac:dyDescent="0.25">
      <c r="A471">
        <v>-0.17239600439005973</v>
      </c>
      <c r="B471">
        <v>1.2503804266466159</v>
      </c>
      <c r="C471">
        <v>0.10089120244777486</v>
      </c>
      <c r="D471">
        <v>-0.63829168987247453</v>
      </c>
      <c r="E471">
        <v>-0.42250835047823243</v>
      </c>
      <c r="F471">
        <v>0.21101098219678624</v>
      </c>
      <c r="G471">
        <v>0.21759085017506438</v>
      </c>
      <c r="H471">
        <v>0.1042541799133197</v>
      </c>
      <c r="I471">
        <v>0.18235615373289071</v>
      </c>
      <c r="J471">
        <v>-9.0641338930493726E-2</v>
      </c>
      <c r="K471">
        <v>-4.5376132837360557E-3</v>
      </c>
      <c r="L471">
        <v>-0.10050764246270731</v>
      </c>
      <c r="M471">
        <v>-3.5101072731381973E-2</v>
      </c>
      <c r="N471">
        <v>-4.5248240974389349E-2</v>
      </c>
      <c r="O471">
        <v>-1.6248169045829336E-3</v>
      </c>
      <c r="P471">
        <v>-2.9244490343902549E-3</v>
      </c>
    </row>
    <row r="472" spans="1:16" x14ac:dyDescent="0.25">
      <c r="A472">
        <v>-0.22816978749685388</v>
      </c>
      <c r="B472">
        <v>1.2889360244324524</v>
      </c>
      <c r="C472">
        <v>0.14516024596200094</v>
      </c>
      <c r="D472">
        <v>-0.82130530292125181</v>
      </c>
      <c r="E472">
        <v>-0.24041577352034241</v>
      </c>
      <c r="F472">
        <v>0.28553454143084833</v>
      </c>
      <c r="G472">
        <v>5.8243230309360967E-2</v>
      </c>
      <c r="H472">
        <v>2.0826150682056396E-2</v>
      </c>
      <c r="I472">
        <v>0.11501129648091384</v>
      </c>
      <c r="J472">
        <v>4.7149686876912011E-2</v>
      </c>
      <c r="K472">
        <v>3.946897272426278E-2</v>
      </c>
      <c r="L472">
        <v>4.1158661755337153E-2</v>
      </c>
      <c r="M472">
        <v>2.275385206570938E-2</v>
      </c>
      <c r="N472">
        <v>4.977221927798761E-3</v>
      </c>
      <c r="O472">
        <v>-6.5843207115368022E-2</v>
      </c>
      <c r="P472">
        <v>-5.3708730091797635E-2</v>
      </c>
    </row>
    <row r="473" spans="1:16" x14ac:dyDescent="0.25">
      <c r="A473">
        <v>-2.6347503069117859E-2</v>
      </c>
      <c r="B473">
        <v>1.3118283330148888</v>
      </c>
      <c r="C473">
        <v>-2.4438862214968785E-2</v>
      </c>
      <c r="D473">
        <v>-0.82028755446998292</v>
      </c>
      <c r="E473">
        <v>-0.28314374464089925</v>
      </c>
      <c r="F473">
        <v>0.35071923581148273</v>
      </c>
      <c r="G473">
        <v>8.605090245295903E-2</v>
      </c>
      <c r="H473">
        <v>-9.2127143674223477E-2</v>
      </c>
      <c r="I473">
        <v>0.17985745094652225</v>
      </c>
      <c r="J473">
        <v>6.0334212523339516E-2</v>
      </c>
      <c r="K473">
        <v>0.15898246531530702</v>
      </c>
      <c r="L473">
        <v>6.3976934985213438E-2</v>
      </c>
      <c r="M473">
        <v>-5.6220459587084604E-2</v>
      </c>
      <c r="N473">
        <v>2.0069474578346062E-2</v>
      </c>
      <c r="O473">
        <v>-2.7235406973076262E-2</v>
      </c>
      <c r="P473">
        <v>0.10512765396210273</v>
      </c>
    </row>
    <row r="474" spans="1:16" x14ac:dyDescent="0.25">
      <c r="A474">
        <v>-9.4614218798817248E-2</v>
      </c>
      <c r="B474">
        <v>0.98150494805279731</v>
      </c>
      <c r="C474">
        <v>-0.27447151696900995</v>
      </c>
      <c r="D474">
        <v>-0.62889410039751514</v>
      </c>
      <c r="E474">
        <v>-0.30537413046856837</v>
      </c>
      <c r="F474">
        <v>0.26486881915891403</v>
      </c>
      <c r="G474">
        <v>0.2522912676837929</v>
      </c>
      <c r="H474">
        <v>-6.1900180823902758E-2</v>
      </c>
      <c r="I474">
        <v>0.25063204189211619</v>
      </c>
      <c r="J474">
        <v>2.5629586130573548E-2</v>
      </c>
      <c r="K474">
        <v>0.10699086544945502</v>
      </c>
      <c r="L474">
        <v>7.137157700009171E-2</v>
      </c>
      <c r="M474">
        <v>-9.0263734188942304E-2</v>
      </c>
      <c r="N474">
        <v>5.424037754993085E-2</v>
      </c>
      <c r="O474">
        <v>2.2763080952702689E-2</v>
      </c>
      <c r="P474">
        <v>6.3392038823617908E-2</v>
      </c>
    </row>
    <row r="475" spans="1:16" x14ac:dyDescent="0.25">
      <c r="A475">
        <v>-0.19359918258473446</v>
      </c>
      <c r="B475">
        <v>1.2009663626925999</v>
      </c>
      <c r="C475">
        <v>4.9019785485550645E-2</v>
      </c>
      <c r="D475">
        <v>-0.80172383986959572</v>
      </c>
      <c r="E475">
        <v>-0.31196119268275035</v>
      </c>
      <c r="F475">
        <v>0.26181782433977552</v>
      </c>
      <c r="G475">
        <v>5.4899064551551337E-2</v>
      </c>
      <c r="H475">
        <v>2.9400226088058253E-2</v>
      </c>
      <c r="I475">
        <v>0.16722243198873782</v>
      </c>
      <c r="J475">
        <v>3.3024473666851427E-2</v>
      </c>
      <c r="K475">
        <v>7.4491417139492411E-3</v>
      </c>
      <c r="L475">
        <v>-5.876050700810416E-2</v>
      </c>
      <c r="M475">
        <v>-2.2651230293218045E-2</v>
      </c>
      <c r="N475">
        <v>7.61893879697686E-3</v>
      </c>
      <c r="O475">
        <v>-6.1485180188877954E-3</v>
      </c>
      <c r="P475">
        <v>1.1421467392248663E-2</v>
      </c>
    </row>
    <row r="476" spans="1:16" x14ac:dyDescent="0.25">
      <c r="A476">
        <v>-0.13365859730496282</v>
      </c>
      <c r="B476">
        <v>1.2210776625587392</v>
      </c>
      <c r="C476">
        <v>-1.9437316204352406E-2</v>
      </c>
      <c r="D476">
        <v>-0.86764984735271589</v>
      </c>
      <c r="E476">
        <v>-0.38630499766075865</v>
      </c>
      <c r="F476">
        <v>0.44676768859746691</v>
      </c>
      <c r="G476">
        <v>9.7500230376989391E-2</v>
      </c>
      <c r="H476">
        <v>6.3691620408072705E-2</v>
      </c>
      <c r="I476">
        <v>0.17590275606011943</v>
      </c>
      <c r="J476">
        <v>7.4474886309849761E-2</v>
      </c>
      <c r="K476">
        <v>5.188692469885544E-2</v>
      </c>
      <c r="L476">
        <v>-1.6820176307520418E-2</v>
      </c>
      <c r="M476">
        <v>1.1015739716495205E-2</v>
      </c>
      <c r="N476">
        <v>-4.7407199460207366E-3</v>
      </c>
      <c r="O476">
        <v>-5.5140662620510345E-2</v>
      </c>
      <c r="P476">
        <v>-1.9604342549067968E-2</v>
      </c>
    </row>
    <row r="477" spans="1:16" x14ac:dyDescent="0.25">
      <c r="A477">
        <v>-0.29329664646059189</v>
      </c>
      <c r="B477">
        <v>1.1722211670786129</v>
      </c>
      <c r="C477">
        <v>3.9818516296028672E-2</v>
      </c>
      <c r="D477">
        <v>-0.86093192530458629</v>
      </c>
      <c r="E477">
        <v>-0.18358758956629004</v>
      </c>
      <c r="F477">
        <v>0.17042231537632785</v>
      </c>
      <c r="G477">
        <v>0.17612171969850035</v>
      </c>
      <c r="H477">
        <v>2.6178590776925373E-2</v>
      </c>
      <c r="I477">
        <v>0.1107875834277901</v>
      </c>
      <c r="J477">
        <v>-5.4035129267739367E-2</v>
      </c>
      <c r="K477">
        <v>2.5606972032002382E-2</v>
      </c>
      <c r="L477">
        <v>-5.7557788798140316E-2</v>
      </c>
      <c r="M477">
        <v>6.0630483108409183E-2</v>
      </c>
      <c r="N477">
        <v>2.3705897380770322E-2</v>
      </c>
      <c r="O477">
        <v>-6.5793961699173356E-2</v>
      </c>
      <c r="P477">
        <v>-5.9174211713376229E-3</v>
      </c>
    </row>
    <row r="478" spans="1:16" x14ac:dyDescent="0.25">
      <c r="A478">
        <v>-0.1558311651009989</v>
      </c>
      <c r="B478">
        <v>1.1665664485451051</v>
      </c>
      <c r="C478">
        <v>-7.0630241246705999E-2</v>
      </c>
      <c r="D478">
        <v>-1.0287505784611604</v>
      </c>
      <c r="E478">
        <v>-0.23006233501161683</v>
      </c>
      <c r="F478">
        <v>0.45618238091494406</v>
      </c>
      <c r="G478">
        <v>4.6625652191720065E-3</v>
      </c>
      <c r="H478">
        <v>6.0884875276892896E-2</v>
      </c>
      <c r="I478">
        <v>9.4159833750823721E-2</v>
      </c>
      <c r="J478">
        <v>8.1247913851672557E-2</v>
      </c>
      <c r="K478">
        <v>-0.14875756454738781</v>
      </c>
      <c r="L478">
        <v>-0.1185489385035086</v>
      </c>
      <c r="M478">
        <v>4.1088609363920899E-2</v>
      </c>
      <c r="N478">
        <v>-4.6211995924391423E-2</v>
      </c>
      <c r="O478">
        <v>-1.3409090723722933E-2</v>
      </c>
      <c r="P478">
        <v>3.5546820038128653E-2</v>
      </c>
    </row>
    <row r="479" spans="1:16" x14ac:dyDescent="0.25">
      <c r="A479">
        <v>-6.6370360270102971E-2</v>
      </c>
      <c r="B479">
        <v>1.2794002526050292</v>
      </c>
      <c r="C479">
        <v>-0.10255341740446113</v>
      </c>
      <c r="D479">
        <v>-0.81360443415068029</v>
      </c>
      <c r="E479">
        <v>-0.17584687327140985</v>
      </c>
      <c r="F479">
        <v>0.30132402200900354</v>
      </c>
      <c r="G479">
        <v>-2.3360184337935831E-2</v>
      </c>
      <c r="H479">
        <v>-7.8865872069183614E-3</v>
      </c>
      <c r="I479">
        <v>0.32291551378605637</v>
      </c>
      <c r="J479">
        <v>7.9416141267677764E-2</v>
      </c>
      <c r="K479">
        <v>3.0849789247697487E-2</v>
      </c>
      <c r="L479">
        <v>1.7242782681283542E-2</v>
      </c>
      <c r="M479">
        <v>-2.5152996137010164E-2</v>
      </c>
      <c r="N479">
        <v>-4.3969016574197817E-3</v>
      </c>
      <c r="O479">
        <v>-6.0362500573875523E-2</v>
      </c>
      <c r="P479">
        <v>-3.2131285013880989E-2</v>
      </c>
    </row>
    <row r="480" spans="1:16" x14ac:dyDescent="0.25">
      <c r="A480">
        <v>-0.1281684732452556</v>
      </c>
      <c r="B480">
        <v>1.297653625125222</v>
      </c>
      <c r="C480">
        <v>-5.8742888626555689E-2</v>
      </c>
      <c r="D480">
        <v>-0.90319056645715234</v>
      </c>
      <c r="E480">
        <v>-0.16045397742628301</v>
      </c>
      <c r="F480">
        <v>0.30773811283546759</v>
      </c>
      <c r="G480">
        <v>9.5777095453755207E-2</v>
      </c>
      <c r="H480">
        <v>3.7519735780750567E-2</v>
      </c>
      <c r="I480">
        <v>9.128639181022466E-2</v>
      </c>
      <c r="J480">
        <v>4.8260133748276313E-2</v>
      </c>
      <c r="K480">
        <v>-7.5239554198374595E-2</v>
      </c>
      <c r="L480">
        <v>-7.8795729528123304E-2</v>
      </c>
      <c r="M480">
        <v>3.2027446854013999E-2</v>
      </c>
      <c r="N480">
        <v>-3.7890894824617868E-2</v>
      </c>
      <c r="O480">
        <v>2.2430072579149897E-2</v>
      </c>
      <c r="P480">
        <v>-2.2018264585041164E-2</v>
      </c>
    </row>
    <row r="481" spans="1:16" x14ac:dyDescent="0.25">
      <c r="A481">
        <v>-0.15330352215215845</v>
      </c>
      <c r="B481">
        <v>1.3517878615669436</v>
      </c>
      <c r="C481">
        <v>6.8756480536928788E-2</v>
      </c>
      <c r="D481">
        <v>-0.60486276150862239</v>
      </c>
      <c r="E481">
        <v>-0.54759038639302182</v>
      </c>
      <c r="F481">
        <v>0.17002172563211154</v>
      </c>
      <c r="G481">
        <v>0.18686839598702418</v>
      </c>
      <c r="H481">
        <v>7.0474083052764654E-3</v>
      </c>
      <c r="I481">
        <v>0.17391857774825464</v>
      </c>
      <c r="J481">
        <v>0.10272228625056253</v>
      </c>
      <c r="K481">
        <v>6.0513414313838373E-2</v>
      </c>
      <c r="L481">
        <v>8.1908183024975309E-2</v>
      </c>
      <c r="M481">
        <v>-0.11305947978819637</v>
      </c>
      <c r="N481">
        <v>7.4774355421855399E-2</v>
      </c>
      <c r="O481">
        <v>-3.5715052436802665E-3</v>
      </c>
      <c r="P481">
        <v>-3.4982493397062858E-2</v>
      </c>
    </row>
    <row r="482" spans="1:16" x14ac:dyDescent="0.25">
      <c r="A482">
        <v>-4.7524057160456365E-2</v>
      </c>
      <c r="B482">
        <v>1.0663185362255314</v>
      </c>
      <c r="C482">
        <v>-0.2493362525227803</v>
      </c>
      <c r="D482">
        <v>-0.68198223943793312</v>
      </c>
      <c r="E482">
        <v>-0.32822267418410589</v>
      </c>
      <c r="F482">
        <v>0.29632943555162383</v>
      </c>
      <c r="G482">
        <v>2.7361792422604437E-2</v>
      </c>
      <c r="H482">
        <v>2.768488958041582E-2</v>
      </c>
      <c r="I482">
        <v>0.15441666381857955</v>
      </c>
      <c r="J482">
        <v>3.8118116630946296E-2</v>
      </c>
      <c r="K482">
        <v>-4.1431165342776161E-2</v>
      </c>
      <c r="L482">
        <v>-6.898655762453236E-2</v>
      </c>
      <c r="M482">
        <v>-1.8898506469643431E-2</v>
      </c>
      <c r="N482">
        <v>-2.7595955596849547E-2</v>
      </c>
      <c r="O482">
        <v>1.558102096387017E-2</v>
      </c>
      <c r="P482">
        <v>-1.6550873720140725E-2</v>
      </c>
    </row>
    <row r="483" spans="1:16" x14ac:dyDescent="0.25">
      <c r="A483">
        <v>-0.14994685307112068</v>
      </c>
      <c r="B483">
        <v>1.2426539956381037</v>
      </c>
      <c r="C483">
        <v>4.6428402741635164E-2</v>
      </c>
      <c r="D483">
        <v>-0.9480239297944042</v>
      </c>
      <c r="E483">
        <v>-0.21510064718907451</v>
      </c>
      <c r="F483">
        <v>0.33395086388899675</v>
      </c>
      <c r="G483">
        <v>8.5742489950391965E-2</v>
      </c>
      <c r="H483">
        <v>8.3681800874805742E-3</v>
      </c>
      <c r="I483">
        <v>0.1336925140170199</v>
      </c>
      <c r="J483">
        <v>6.7972731732776612E-2</v>
      </c>
      <c r="K483">
        <v>-0.13989046308414727</v>
      </c>
      <c r="L483">
        <v>-0.16072004062445155</v>
      </c>
      <c r="M483">
        <v>2.9752895076731518E-2</v>
      </c>
      <c r="N483">
        <v>-2.6937425936518346E-2</v>
      </c>
      <c r="O483">
        <v>-6.9724615396658474E-2</v>
      </c>
      <c r="P483">
        <v>2.293601820379091E-2</v>
      </c>
    </row>
    <row r="484" spans="1:16" x14ac:dyDescent="0.25">
      <c r="A484">
        <v>-0.13567290586856823</v>
      </c>
      <c r="B484">
        <v>1.1811553024273513</v>
      </c>
      <c r="C484">
        <v>-0.14352228001440834</v>
      </c>
      <c r="D484">
        <v>-0.93816717704552832</v>
      </c>
      <c r="E484">
        <v>-0.253172545971033</v>
      </c>
      <c r="F484">
        <v>0.44537579562103713</v>
      </c>
      <c r="G484">
        <v>0.16740678031270981</v>
      </c>
      <c r="H484">
        <v>-7.1969646869562573E-2</v>
      </c>
      <c r="I484">
        <v>5.4324224792969021E-2</v>
      </c>
      <c r="J484">
        <v>7.3315024404445761E-2</v>
      </c>
      <c r="K484">
        <v>6.2773444292194558E-2</v>
      </c>
      <c r="L484">
        <v>8.9432752111230529E-2</v>
      </c>
      <c r="M484">
        <v>-5.6952264579018141E-2</v>
      </c>
      <c r="N484">
        <v>3.8794081994209292E-2</v>
      </c>
      <c r="O484">
        <v>2.5780383025402448E-2</v>
      </c>
      <c r="P484">
        <v>1.8155540510220211E-2</v>
      </c>
    </row>
    <row r="485" spans="1:16" x14ac:dyDescent="0.25">
      <c r="A485">
        <v>2.1983108400736855E-2</v>
      </c>
      <c r="B485">
        <v>1.1432871928311603</v>
      </c>
      <c r="C485">
        <v>-0.21172893845987986</v>
      </c>
      <c r="D485">
        <v>-0.75080980567510336</v>
      </c>
      <c r="E485">
        <v>-0.18271492471763273</v>
      </c>
      <c r="F485">
        <v>0.3404568545578307</v>
      </c>
      <c r="G485">
        <v>7.2000570420227269E-2</v>
      </c>
      <c r="H485">
        <v>2.3732906188599637E-2</v>
      </c>
      <c r="I485">
        <v>0.12160173442623996</v>
      </c>
      <c r="J485">
        <v>5.8839234271347136E-2</v>
      </c>
      <c r="K485">
        <v>-7.6904278771760268E-3</v>
      </c>
      <c r="L485">
        <v>-0.11549585846746599</v>
      </c>
      <c r="M485">
        <v>-4.0261702454467523E-2</v>
      </c>
      <c r="N485">
        <v>-3.6510266562372502E-3</v>
      </c>
      <c r="O485">
        <v>-1.8156647379942385E-2</v>
      </c>
      <c r="P485">
        <v>1.3508341163600217E-2</v>
      </c>
    </row>
    <row r="486" spans="1:16" x14ac:dyDescent="0.25">
      <c r="A486">
        <v>-0.2267296677014411</v>
      </c>
      <c r="B486">
        <v>1.2595071595790037</v>
      </c>
      <c r="C486">
        <v>1.7556826272240832E-2</v>
      </c>
      <c r="D486">
        <v>-0.89996965747321045</v>
      </c>
      <c r="E486">
        <v>-0.23125548080845484</v>
      </c>
      <c r="F486">
        <v>0.29274156800691697</v>
      </c>
      <c r="G486">
        <v>9.4911804684577022E-2</v>
      </c>
      <c r="H486">
        <v>9.576478070891746E-2</v>
      </c>
      <c r="I486">
        <v>7.4455280977518593E-2</v>
      </c>
      <c r="J486">
        <v>0.1160021535915871</v>
      </c>
      <c r="K486">
        <v>-3.872333920705065E-2</v>
      </c>
      <c r="L486">
        <v>-7.2283295629580607E-2</v>
      </c>
      <c r="M486">
        <v>-2.7271913017657353E-2</v>
      </c>
      <c r="N486">
        <v>-3.099605136583166E-2</v>
      </c>
      <c r="O486">
        <v>2.0757914171222566E-2</v>
      </c>
      <c r="P486">
        <v>3.5083887731552466E-4</v>
      </c>
    </row>
    <row r="487" spans="1:16" x14ac:dyDescent="0.25">
      <c r="A487">
        <v>-0.17375050974009931</v>
      </c>
      <c r="B487">
        <v>1.2572602477391515</v>
      </c>
      <c r="C487">
        <v>2.9161643368851756E-2</v>
      </c>
      <c r="D487">
        <v>-0.76547796617963304</v>
      </c>
      <c r="E487">
        <v>-0.22578188941495395</v>
      </c>
      <c r="F487">
        <v>0.22264346275553523</v>
      </c>
      <c r="G487">
        <v>-2.6322959979250469E-4</v>
      </c>
      <c r="H487">
        <v>-1.7261188545225917E-2</v>
      </c>
      <c r="I487">
        <v>0.21269690193530025</v>
      </c>
      <c r="J487">
        <v>9.339197040869554E-2</v>
      </c>
      <c r="K487">
        <v>4.8345287736614992E-2</v>
      </c>
      <c r="L487">
        <v>-5.6287793941672638E-2</v>
      </c>
      <c r="M487">
        <v>-1.2431989589976211E-2</v>
      </c>
      <c r="N487">
        <v>4.1282359041386945E-3</v>
      </c>
      <c r="O487">
        <v>8.2425205540566336E-3</v>
      </c>
      <c r="P487">
        <v>1.6884152947710892E-2</v>
      </c>
    </row>
    <row r="488" spans="1:16" x14ac:dyDescent="0.25">
      <c r="A488">
        <v>-0.15906151777996305</v>
      </c>
      <c r="B488">
        <v>1.192759306350639</v>
      </c>
      <c r="C488">
        <v>-2.1063400682967089E-2</v>
      </c>
      <c r="D488">
        <v>-0.74533002949133487</v>
      </c>
      <c r="E488">
        <v>-0.27206665410184738</v>
      </c>
      <c r="F488">
        <v>0.24105556092948757</v>
      </c>
      <c r="G488">
        <v>0.10211125716620627</v>
      </c>
      <c r="H488">
        <v>6.6711372805327938E-3</v>
      </c>
      <c r="I488">
        <v>0.18337112488970045</v>
      </c>
      <c r="J488">
        <v>2.2913417424033983E-2</v>
      </c>
      <c r="K488">
        <v>3.3903429215681916E-2</v>
      </c>
      <c r="L488">
        <v>-2.2998418446202418E-2</v>
      </c>
      <c r="M488">
        <v>-3.0799756578645011E-2</v>
      </c>
      <c r="N488">
        <v>1.295907855728641E-2</v>
      </c>
      <c r="O488">
        <v>-5.3316217468248536E-3</v>
      </c>
      <c r="P488">
        <v>-4.7376677912411803E-3</v>
      </c>
    </row>
    <row r="489" spans="1:16" x14ac:dyDescent="0.25">
      <c r="A489">
        <v>-0.27006804235363085</v>
      </c>
      <c r="B489">
        <v>1.299326958712772</v>
      </c>
      <c r="C489">
        <v>8.0142856586859587E-2</v>
      </c>
      <c r="D489">
        <v>-0.61296830374246469</v>
      </c>
      <c r="E489">
        <v>-0.41343225361559272</v>
      </c>
      <c r="F489">
        <v>5.4082748528254308E-2</v>
      </c>
      <c r="G489">
        <v>0.13554395152391149</v>
      </c>
      <c r="H489">
        <v>8.2428648842535146E-2</v>
      </c>
      <c r="I489">
        <v>0.1427684839433839</v>
      </c>
      <c r="J489">
        <v>1.8498921647753304E-2</v>
      </c>
      <c r="K489">
        <v>-8.4353209907400445E-2</v>
      </c>
      <c r="L489">
        <v>-0.10042686656145394</v>
      </c>
      <c r="M489">
        <v>-1.1075267737010019E-2</v>
      </c>
      <c r="N489">
        <v>-5.2846972132365999E-2</v>
      </c>
      <c r="O489">
        <v>-7.4229183848607506E-3</v>
      </c>
      <c r="P489">
        <v>6.136875233106321E-2</v>
      </c>
    </row>
    <row r="490" spans="1:16" x14ac:dyDescent="0.25">
      <c r="A490">
        <v>-0.19392810772153127</v>
      </c>
      <c r="B490">
        <v>1.1900566272512809</v>
      </c>
      <c r="C490">
        <v>-3.632953194998486E-2</v>
      </c>
      <c r="D490">
        <v>-0.84253680769019768</v>
      </c>
      <c r="E490">
        <v>-0.26409207051310823</v>
      </c>
      <c r="F490">
        <v>0.29839195484061182</v>
      </c>
      <c r="G490">
        <v>9.7431485388162001E-2</v>
      </c>
      <c r="H490">
        <v>1.302237367286627E-2</v>
      </c>
      <c r="I490">
        <v>0.12614157481508778</v>
      </c>
      <c r="J490">
        <v>1.1303732838933621E-2</v>
      </c>
      <c r="K490">
        <v>3.4096543194509783E-2</v>
      </c>
      <c r="L490">
        <v>-3.0140806295429919E-2</v>
      </c>
      <c r="M490">
        <v>-3.1186099236483213E-2</v>
      </c>
      <c r="N490">
        <v>-1.7670955653673964E-2</v>
      </c>
      <c r="O490">
        <v>8.1063434275816092E-3</v>
      </c>
      <c r="P490">
        <v>1.4363763600989451E-2</v>
      </c>
    </row>
    <row r="491" spans="1:16" x14ac:dyDescent="0.25">
      <c r="A491">
        <v>-0.17473860883902434</v>
      </c>
      <c r="B491">
        <v>1.2021238434134416</v>
      </c>
      <c r="C491">
        <v>-4.2064327666735651E-2</v>
      </c>
      <c r="D491">
        <v>-0.78539744213510143</v>
      </c>
      <c r="E491">
        <v>-0.25677358351593604</v>
      </c>
      <c r="F491">
        <v>0.27773810950182992</v>
      </c>
      <c r="G491">
        <v>5.6437106436977615E-2</v>
      </c>
      <c r="H491">
        <v>2.4748392365022635E-2</v>
      </c>
      <c r="I491">
        <v>0.1407192527968186</v>
      </c>
      <c r="J491">
        <v>4.8074891468323624E-2</v>
      </c>
      <c r="K491">
        <v>1.111277963266233E-2</v>
      </c>
      <c r="L491">
        <v>-4.7143951160192252E-2</v>
      </c>
      <c r="M491">
        <v>-2.6794076673275546E-2</v>
      </c>
      <c r="N491">
        <v>1.33633406385066E-2</v>
      </c>
      <c r="O491">
        <v>-7.0060550596546603E-3</v>
      </c>
      <c r="P491">
        <v>3.3552085978765821E-2</v>
      </c>
    </row>
    <row r="492" spans="1:16" x14ac:dyDescent="0.25">
      <c r="A492">
        <v>-0.20453859881916775</v>
      </c>
      <c r="B492">
        <v>1.2845572565006131</v>
      </c>
      <c r="C492">
        <v>9.0131891378216283E-2</v>
      </c>
      <c r="D492">
        <v>-0.80029280633217459</v>
      </c>
      <c r="E492">
        <v>-0.1998227155260186</v>
      </c>
      <c r="F492">
        <v>0.20922214221493798</v>
      </c>
      <c r="G492">
        <v>7.7672352088245425E-2</v>
      </c>
      <c r="H492">
        <v>-3.7184917375683225E-2</v>
      </c>
      <c r="I492">
        <v>0.18488841630533695</v>
      </c>
      <c r="J492">
        <v>-4.8413975306478875E-2</v>
      </c>
      <c r="K492">
        <v>-2.6388543812102039E-2</v>
      </c>
      <c r="L492">
        <v>-0.18816233983826747</v>
      </c>
      <c r="M492">
        <v>1.6106210209421642E-4</v>
      </c>
      <c r="N492">
        <v>4.1814106479733867E-2</v>
      </c>
      <c r="O492">
        <v>-2.6655256903424945E-2</v>
      </c>
      <c r="P492">
        <v>-3.3309632229312244E-3</v>
      </c>
    </row>
    <row r="493" spans="1:16" x14ac:dyDescent="0.25">
      <c r="A493">
        <v>-3.0414484237472634E-2</v>
      </c>
      <c r="B493">
        <v>1.0228263102870363</v>
      </c>
      <c r="C493">
        <v>-0.26382639553274517</v>
      </c>
      <c r="D493">
        <v>-0.66667265180462476</v>
      </c>
      <c r="E493">
        <v>-0.4067793317784647</v>
      </c>
      <c r="F493">
        <v>0.39942001379771208</v>
      </c>
      <c r="G493">
        <v>9.1150133462356939E-2</v>
      </c>
      <c r="H493">
        <v>5.3023092853242831E-2</v>
      </c>
      <c r="I493">
        <v>9.9391636580743598E-2</v>
      </c>
      <c r="J493">
        <v>-2.5073742757320393E-2</v>
      </c>
      <c r="K493">
        <v>2.0149506092858292E-2</v>
      </c>
      <c r="L493">
        <v>-0.14815999608145591</v>
      </c>
      <c r="M493">
        <v>1.9788907252655554E-2</v>
      </c>
      <c r="N493">
        <v>1.6386393252423467E-2</v>
      </c>
      <c r="O493">
        <v>-5.3899138848022311E-2</v>
      </c>
      <c r="P493">
        <v>3.9051673120600913E-2</v>
      </c>
    </row>
    <row r="494" spans="1:16" x14ac:dyDescent="0.25">
      <c r="A494">
        <v>-0.20846996038421584</v>
      </c>
      <c r="B494">
        <v>1.0709721448963678</v>
      </c>
      <c r="C494">
        <v>-1.7106062308422751E-3</v>
      </c>
      <c r="D494">
        <v>-0.72182662717185353</v>
      </c>
      <c r="E494">
        <v>-0.20121171470927016</v>
      </c>
      <c r="F494">
        <v>0.17307426415173896</v>
      </c>
      <c r="G494">
        <v>-2.958285349100161E-2</v>
      </c>
      <c r="H494">
        <v>-6.8366715079948973E-2</v>
      </c>
      <c r="I494">
        <v>0.11126574234984586</v>
      </c>
      <c r="J494">
        <v>0.14555623047513269</v>
      </c>
      <c r="K494">
        <v>5.7426939399225767E-2</v>
      </c>
      <c r="L494">
        <v>-1.0564648834753002E-2</v>
      </c>
      <c r="M494">
        <v>-1.4879678276316179E-2</v>
      </c>
      <c r="N494">
        <v>4.9409589952172692E-2</v>
      </c>
      <c r="O494">
        <v>1.6169583718120429E-2</v>
      </c>
      <c r="P494">
        <v>-2.1998523654904466E-2</v>
      </c>
    </row>
    <row r="495" spans="1:16" x14ac:dyDescent="0.25">
      <c r="A495">
        <v>-0.10373286767580667</v>
      </c>
      <c r="B495">
        <v>1.0646458575882074</v>
      </c>
      <c r="C495">
        <v>-0.24449265235746961</v>
      </c>
      <c r="D495">
        <v>-0.7923274557512523</v>
      </c>
      <c r="E495">
        <v>-4.6427908652189841E-2</v>
      </c>
      <c r="F495">
        <v>0.34937494594834018</v>
      </c>
      <c r="G495">
        <v>0.13894259495605676</v>
      </c>
      <c r="H495">
        <v>1.6199406203876898E-2</v>
      </c>
      <c r="I495">
        <v>0.18075914920469804</v>
      </c>
      <c r="J495">
        <v>-7.7312967355695164E-2</v>
      </c>
      <c r="K495">
        <v>0.11995648892373391</v>
      </c>
      <c r="L495">
        <v>-1.7903034948226537E-2</v>
      </c>
      <c r="M495">
        <v>-1.910730057900276E-2</v>
      </c>
      <c r="N495">
        <v>7.0010606699559566E-2</v>
      </c>
      <c r="O495">
        <v>2.1112921558280075E-2</v>
      </c>
      <c r="P495">
        <v>-5.1333227380427494E-3</v>
      </c>
    </row>
    <row r="496" spans="1:16" x14ac:dyDescent="0.25">
      <c r="A496">
        <v>-0.17439114636277314</v>
      </c>
      <c r="B496">
        <v>1.3472680963273465</v>
      </c>
      <c r="C496">
        <v>0.11410228027007756</v>
      </c>
      <c r="D496">
        <v>-0.67688338066362763</v>
      </c>
      <c r="E496">
        <v>-0.25905641358913811</v>
      </c>
      <c r="F496">
        <v>0.27237978464864082</v>
      </c>
      <c r="G496">
        <v>6.4895327954033424E-2</v>
      </c>
      <c r="H496">
        <v>-8.6975107552632089E-2</v>
      </c>
      <c r="I496">
        <v>9.4037322565644677E-2</v>
      </c>
      <c r="J496">
        <v>2.4396586526861448E-2</v>
      </c>
      <c r="K496">
        <v>3.9442631010880726E-2</v>
      </c>
      <c r="L496">
        <v>-5.7490477066169464E-2</v>
      </c>
      <c r="M496">
        <v>-6.7867396404810251E-2</v>
      </c>
      <c r="N496">
        <v>4.1045948125458087E-2</v>
      </c>
      <c r="O496">
        <v>2.0207579112613696E-2</v>
      </c>
      <c r="P496">
        <v>1.5938256474026406E-2</v>
      </c>
    </row>
    <row r="497" spans="1:16" x14ac:dyDescent="0.25">
      <c r="A497">
        <v>-0.10330018907359116</v>
      </c>
      <c r="B497">
        <v>1.3106380858856064</v>
      </c>
      <c r="C497">
        <v>-4.8376862289568015E-2</v>
      </c>
      <c r="D497">
        <v>-0.75186035488277203</v>
      </c>
      <c r="E497">
        <v>-0.4295832758825584</v>
      </c>
      <c r="F497">
        <v>0.26608026569009013</v>
      </c>
      <c r="G497">
        <v>9.9523755668395192E-2</v>
      </c>
      <c r="H497">
        <v>0.14689736115896604</v>
      </c>
      <c r="I497">
        <v>0.23312434802715382</v>
      </c>
      <c r="J497">
        <v>-0.11128130749410284</v>
      </c>
      <c r="K497">
        <v>-6.3400320478335243E-2</v>
      </c>
      <c r="L497">
        <v>-0.12052566755809227</v>
      </c>
      <c r="M497">
        <v>7.0992798003346805E-2</v>
      </c>
      <c r="N497">
        <v>-3.1089156565055232E-2</v>
      </c>
      <c r="O497">
        <v>-3.7548604967137292E-3</v>
      </c>
      <c r="P497">
        <v>-4.9814626226510221E-2</v>
      </c>
    </row>
    <row r="498" spans="1:16" x14ac:dyDescent="0.25">
      <c r="A498">
        <v>3.6529251708974891E-2</v>
      </c>
      <c r="B498">
        <v>1.2778392579404863</v>
      </c>
      <c r="C498">
        <v>-0.15570040757823073</v>
      </c>
      <c r="D498">
        <v>-0.51301574399716809</v>
      </c>
      <c r="E498">
        <v>-0.47066630006011845</v>
      </c>
      <c r="F498">
        <v>0.14410895984687652</v>
      </c>
      <c r="G498">
        <v>0.14470138205318092</v>
      </c>
      <c r="H498">
        <v>0.1700286650800468</v>
      </c>
      <c r="I498">
        <v>0.28172877317065775</v>
      </c>
      <c r="J498">
        <v>-0.13358678051793435</v>
      </c>
      <c r="K498">
        <v>3.0188889861506685E-2</v>
      </c>
      <c r="L498">
        <v>5.1794802296689507E-2</v>
      </c>
      <c r="M498">
        <v>4.9226710818984158E-2</v>
      </c>
      <c r="N498">
        <v>-9.0503248861091082E-2</v>
      </c>
      <c r="O498">
        <v>-1.9665706824712064E-2</v>
      </c>
      <c r="P498">
        <v>-7.6757405067553585E-4</v>
      </c>
    </row>
    <row r="499" spans="1:16" x14ac:dyDescent="0.25">
      <c r="A499">
        <v>-0.2296717611678076</v>
      </c>
      <c r="B499">
        <v>1.3040274790909712</v>
      </c>
      <c r="C499">
        <v>0.11874980001310211</v>
      </c>
      <c r="D499">
        <v>-0.68152216314021219</v>
      </c>
      <c r="E499">
        <v>-0.32119362274565855</v>
      </c>
      <c r="F499">
        <v>0.21885455956855923</v>
      </c>
      <c r="G499">
        <v>0.22087116336970547</v>
      </c>
      <c r="H499">
        <v>3.5240403684153924E-2</v>
      </c>
      <c r="I499">
        <v>0.15900653232238371</v>
      </c>
      <c r="J499">
        <v>-9.0232564073310581E-3</v>
      </c>
      <c r="K499">
        <v>4.5765569954927005E-2</v>
      </c>
      <c r="L499">
        <v>-8.7254537166639182E-2</v>
      </c>
      <c r="M499">
        <v>3.2844711558591049E-3</v>
      </c>
      <c r="N499">
        <v>1.2532849977029926E-3</v>
      </c>
      <c r="O499">
        <v>7.0532563117320941E-3</v>
      </c>
      <c r="P499">
        <v>6.0222518165789544E-2</v>
      </c>
    </row>
    <row r="500" spans="1:16" x14ac:dyDescent="0.25">
      <c r="A500">
        <v>-0.18688904169174247</v>
      </c>
      <c r="B500">
        <v>1.2157986597727102</v>
      </c>
      <c r="C500">
        <v>9.4675676458562605E-3</v>
      </c>
      <c r="D500">
        <v>-0.85672355344533901</v>
      </c>
      <c r="E500">
        <v>-0.23789468522853963</v>
      </c>
      <c r="F500">
        <v>0.27625156867636058</v>
      </c>
      <c r="G500">
        <v>6.6376796447756181E-2</v>
      </c>
      <c r="H500">
        <v>1.8457727968337147E-2</v>
      </c>
      <c r="I500">
        <v>0.14757299298355597</v>
      </c>
      <c r="J500">
        <v>2.1792800642312933E-2</v>
      </c>
      <c r="K500">
        <v>-9.1131282181904291E-3</v>
      </c>
      <c r="L500">
        <v>-5.5339124549853951E-2</v>
      </c>
      <c r="M500">
        <v>-3.449391509663588E-2</v>
      </c>
      <c r="N500">
        <v>1.0909077410263849E-2</v>
      </c>
      <c r="O500">
        <v>1.2542914187512784E-2</v>
      </c>
      <c r="P500">
        <v>1.7863619572796408E-2</v>
      </c>
    </row>
    <row r="501" spans="1:16" x14ac:dyDescent="0.25">
      <c r="A501">
        <v>3.0634661889004557</v>
      </c>
      <c r="B501">
        <v>0.98234645532171205</v>
      </c>
      <c r="C501">
        <v>1.1772157569445985</v>
      </c>
      <c r="D501">
        <v>-9.1341361437436958E-2</v>
      </c>
      <c r="E501">
        <v>-0.45589402891531844</v>
      </c>
      <c r="F501">
        <v>7.9782972995872337E-2</v>
      </c>
      <c r="G501">
        <v>2.8817441393180768E-2</v>
      </c>
      <c r="H501">
        <v>-4.8055992771030412E-2</v>
      </c>
      <c r="I501">
        <v>0.13130809693166529</v>
      </c>
      <c r="J501">
        <v>-6.680949521635374E-3</v>
      </c>
      <c r="K501">
        <v>-3.3504474202054761E-2</v>
      </c>
      <c r="L501">
        <v>-1.7330224307875616E-2</v>
      </c>
      <c r="M501">
        <v>-5.6113170122066097E-2</v>
      </c>
      <c r="N501">
        <v>-3.814960374819746E-3</v>
      </c>
      <c r="O501">
        <v>2.4347422934336296E-2</v>
      </c>
      <c r="P501">
        <v>-3.9248019478635481E-2</v>
      </c>
    </row>
    <row r="502" spans="1:16" x14ac:dyDescent="0.25">
      <c r="A502">
        <v>2.8620620244626238</v>
      </c>
      <c r="B502">
        <v>0.73659671763065626</v>
      </c>
      <c r="C502">
        <v>0.88657252125904829</v>
      </c>
      <c r="D502">
        <v>-0.32550009779833849</v>
      </c>
      <c r="E502">
        <v>-0.22735501293628235</v>
      </c>
      <c r="F502">
        <v>0.21842488157552467</v>
      </c>
      <c r="G502">
        <v>3.3404489480730791E-2</v>
      </c>
      <c r="H502">
        <v>-2.4292264956008957E-2</v>
      </c>
      <c r="I502">
        <v>0.11497776011173362</v>
      </c>
      <c r="J502">
        <v>-7.8310953034255171E-2</v>
      </c>
      <c r="K502">
        <v>-4.6410082284080362E-2</v>
      </c>
      <c r="L502">
        <v>-1.9889126781700281E-2</v>
      </c>
      <c r="M502">
        <v>-4.8479484429388389E-2</v>
      </c>
      <c r="N502">
        <v>6.8728109049521558E-3</v>
      </c>
      <c r="O502">
        <v>2.599174611607602E-2</v>
      </c>
      <c r="P502">
        <v>2.3491087185283858E-2</v>
      </c>
    </row>
    <row r="503" spans="1:16" x14ac:dyDescent="0.25">
      <c r="A503">
        <v>2.9544438237454238</v>
      </c>
      <c r="B503">
        <v>0.24680090327232884</v>
      </c>
      <c r="C503">
        <v>0.3934337333270016</v>
      </c>
      <c r="D503">
        <v>-0.76766417944261556</v>
      </c>
      <c r="E503">
        <v>0.38936586622057995</v>
      </c>
      <c r="F503">
        <v>0.58699726177279354</v>
      </c>
      <c r="G503">
        <v>6.5022447408828229E-3</v>
      </c>
      <c r="H503">
        <v>-7.3003632451468431E-2</v>
      </c>
      <c r="I503">
        <v>2.114557859042605E-2</v>
      </c>
      <c r="J503">
        <v>-0.12552748777539588</v>
      </c>
      <c r="K503">
        <v>-4.1285559005160941E-2</v>
      </c>
      <c r="L503">
        <v>7.0843539828464627E-2</v>
      </c>
      <c r="M503">
        <v>-0.10006318939674705</v>
      </c>
      <c r="N503">
        <v>-3.1214210228782336E-2</v>
      </c>
      <c r="O503">
        <v>-2.8349516116348721E-2</v>
      </c>
      <c r="P503">
        <v>-1.0513012155724737E-2</v>
      </c>
    </row>
    <row r="504" spans="1:16" x14ac:dyDescent="0.25">
      <c r="A504">
        <v>3.0601315031162737</v>
      </c>
      <c r="B504">
        <v>0.56655613562062934</v>
      </c>
      <c r="C504">
        <v>0.65415050881123216</v>
      </c>
      <c r="D504">
        <v>-0.34524773402560549</v>
      </c>
      <c r="E504">
        <v>-0.18869359242319628</v>
      </c>
      <c r="F504">
        <v>0.28506853421016554</v>
      </c>
      <c r="G504">
        <v>-3.9237932755448457E-3</v>
      </c>
      <c r="H504">
        <v>-4.89126230134267E-2</v>
      </c>
      <c r="I504">
        <v>0.1232388921219264</v>
      </c>
      <c r="J504">
        <v>1.6178001563634064E-2</v>
      </c>
      <c r="K504">
        <v>-1.039210204905308E-2</v>
      </c>
      <c r="L504">
        <v>2.9041616971888319E-2</v>
      </c>
      <c r="M504">
        <v>-3.2670418512183408E-4</v>
      </c>
      <c r="N504">
        <v>2.9849417812775243E-2</v>
      </c>
      <c r="O504">
        <v>1.1035706569919937E-2</v>
      </c>
      <c r="P504">
        <v>-2.7001921978871347E-2</v>
      </c>
    </row>
    <row r="505" spans="1:16" x14ac:dyDescent="0.25">
      <c r="A505">
        <v>2.9656410611107593</v>
      </c>
      <c r="B505">
        <v>0.5950230237985511</v>
      </c>
      <c r="C505">
        <v>0.55796040530491886</v>
      </c>
      <c r="D505">
        <v>-7.9664740367812431E-2</v>
      </c>
      <c r="E505">
        <v>-0.55362385860479724</v>
      </c>
      <c r="F505">
        <v>9.4173902909192048E-3</v>
      </c>
      <c r="G505">
        <v>-5.428782249737136E-4</v>
      </c>
      <c r="H505">
        <v>-8.217920771390155E-3</v>
      </c>
      <c r="I505">
        <v>0.25754133868354073</v>
      </c>
      <c r="J505">
        <v>0.19916764706236756</v>
      </c>
      <c r="K505">
        <v>-5.870433642611108E-2</v>
      </c>
      <c r="L505">
        <v>-4.5702109698559833E-2</v>
      </c>
      <c r="M505">
        <v>0.11125806544253829</v>
      </c>
      <c r="N505">
        <v>5.9190589790982275E-2</v>
      </c>
      <c r="O505">
        <v>-1.3636822048317813E-2</v>
      </c>
      <c r="P505">
        <v>4.0439508811329419E-2</v>
      </c>
    </row>
    <row r="506" spans="1:16" x14ac:dyDescent="0.25">
      <c r="A506">
        <v>3.0332049100258289</v>
      </c>
      <c r="B506">
        <v>0.58405700301403884</v>
      </c>
      <c r="C506">
        <v>0.63168924577972851</v>
      </c>
      <c r="D506">
        <v>-0.35115875308549899</v>
      </c>
      <c r="E506">
        <v>-0.2127674746259082</v>
      </c>
      <c r="F506">
        <v>0.24806214805689628</v>
      </c>
      <c r="G506">
        <v>1.8497417783390278E-2</v>
      </c>
      <c r="H506">
        <v>-1.9795512116624586E-2</v>
      </c>
      <c r="I506">
        <v>0.12473245921179441</v>
      </c>
      <c r="J506">
        <v>2.3615800926738352E-2</v>
      </c>
      <c r="K506">
        <v>-3.8911080926976239E-2</v>
      </c>
      <c r="L506">
        <v>8.8912010650169914E-3</v>
      </c>
      <c r="M506">
        <v>-6.9588701506151191E-3</v>
      </c>
      <c r="N506">
        <v>3.0189610708637152E-3</v>
      </c>
      <c r="O506">
        <v>-2.8773143926293786E-2</v>
      </c>
      <c r="P506">
        <v>3.1320087633442684E-2</v>
      </c>
    </row>
    <row r="507" spans="1:16" x14ac:dyDescent="0.25">
      <c r="A507">
        <v>2.9645735688283374</v>
      </c>
      <c r="B507">
        <v>0.48911774852774426</v>
      </c>
      <c r="C507">
        <v>0.7064020190576451</v>
      </c>
      <c r="D507">
        <v>-0.39426875172295689</v>
      </c>
      <c r="E507">
        <v>-0.17982909047037432</v>
      </c>
      <c r="F507">
        <v>0.27053096817429573</v>
      </c>
      <c r="G507">
        <v>-5.1200353946110159E-2</v>
      </c>
      <c r="H507">
        <v>-0.10371820083191298</v>
      </c>
      <c r="I507">
        <v>7.9497616505731464E-2</v>
      </c>
      <c r="J507">
        <v>9.8559560507240296E-2</v>
      </c>
      <c r="K507">
        <v>9.0090362563890712E-3</v>
      </c>
      <c r="L507">
        <v>1.5893781790184552E-3</v>
      </c>
      <c r="M507">
        <v>-8.2961849077852076E-2</v>
      </c>
      <c r="N507">
        <v>4.8901432479762461E-2</v>
      </c>
      <c r="O507">
        <v>7.4785076744380549E-2</v>
      </c>
      <c r="P507">
        <v>-3.1013180721189755E-2</v>
      </c>
    </row>
    <row r="508" spans="1:16" x14ac:dyDescent="0.25">
      <c r="A508">
        <v>2.9565818303807987</v>
      </c>
      <c r="B508">
        <v>0.5501664247960506</v>
      </c>
      <c r="C508">
        <v>0.55198959032363715</v>
      </c>
      <c r="D508">
        <v>-0.35657855369851826</v>
      </c>
      <c r="E508">
        <v>-5.1142059933699975E-2</v>
      </c>
      <c r="F508">
        <v>0.29685394384611308</v>
      </c>
      <c r="G508">
        <v>4.2053232486477125E-2</v>
      </c>
      <c r="H508">
        <v>-4.4149557373527097E-2</v>
      </c>
      <c r="I508">
        <v>9.7428475011168844E-2</v>
      </c>
      <c r="J508">
        <v>4.5089066974396338E-3</v>
      </c>
      <c r="K508">
        <v>4.1120674425105662E-2</v>
      </c>
      <c r="L508">
        <v>-2.2963633268966024E-2</v>
      </c>
      <c r="M508">
        <v>-0.13468107212215888</v>
      </c>
      <c r="N508">
        <v>9.3424018963538372E-2</v>
      </c>
      <c r="O508">
        <v>8.9846549651862902E-3</v>
      </c>
      <c r="P508">
        <v>-3.8163455900441713E-2</v>
      </c>
    </row>
    <row r="509" spans="1:16" x14ac:dyDescent="0.25">
      <c r="A509">
        <v>3.0507069183304329</v>
      </c>
      <c r="B509">
        <v>0.5720073067882202</v>
      </c>
      <c r="C509">
        <v>0.62395329441904979</v>
      </c>
      <c r="D509">
        <v>-0.16840882888829289</v>
      </c>
      <c r="E509">
        <v>-0.17910408698809999</v>
      </c>
      <c r="F509">
        <v>0.14973839644968728</v>
      </c>
      <c r="G509">
        <v>1.2049324604099172E-2</v>
      </c>
      <c r="H509">
        <v>-3.2253181079839932E-4</v>
      </c>
      <c r="I509">
        <v>0.19663975305965795</v>
      </c>
      <c r="J509">
        <v>2.3487059344972722E-2</v>
      </c>
      <c r="K509">
        <v>8.755658366616019E-2</v>
      </c>
      <c r="L509">
        <v>-6.0740617411745509E-2</v>
      </c>
      <c r="M509">
        <v>5.3105413321532589E-2</v>
      </c>
      <c r="N509">
        <v>2.1881767120939945E-2</v>
      </c>
      <c r="O509">
        <v>4.3858739463797015E-2</v>
      </c>
      <c r="P509">
        <v>1.7618283173830403E-2</v>
      </c>
    </row>
    <row r="510" spans="1:16" x14ac:dyDescent="0.25">
      <c r="A510">
        <v>3.0440450796389626</v>
      </c>
      <c r="B510">
        <v>0.5478904838213825</v>
      </c>
      <c r="C510">
        <v>0.70518721559748343</v>
      </c>
      <c r="D510">
        <v>-0.20445698216121594</v>
      </c>
      <c r="E510">
        <v>-0.22757363991237611</v>
      </c>
      <c r="F510">
        <v>0.23200782058123784</v>
      </c>
      <c r="G510">
        <v>1.4791101793840952E-2</v>
      </c>
      <c r="H510">
        <v>-9.0896296130364332E-2</v>
      </c>
      <c r="I510">
        <v>0.12546693045097337</v>
      </c>
      <c r="J510">
        <v>-3.3992794671556742E-3</v>
      </c>
      <c r="K510">
        <v>-3.7301700400116183E-2</v>
      </c>
      <c r="L510">
        <v>-8.8649617581897641E-2</v>
      </c>
      <c r="M510">
        <v>-4.0255741005947469E-2</v>
      </c>
      <c r="N510">
        <v>2.4646621216445803E-2</v>
      </c>
      <c r="O510">
        <v>5.4857409749075416E-2</v>
      </c>
      <c r="P510">
        <v>1.9791540959954765E-2</v>
      </c>
    </row>
    <row r="511" spans="1:16" x14ac:dyDescent="0.25">
      <c r="A511">
        <v>3.0539844125934392</v>
      </c>
      <c r="B511">
        <v>0.55101119036071089</v>
      </c>
      <c r="C511">
        <v>0.59488123490381128</v>
      </c>
      <c r="D511">
        <v>-0.38476339452571112</v>
      </c>
      <c r="E511">
        <v>-7.7578502240523081E-2</v>
      </c>
      <c r="F511">
        <v>0.20142597569731324</v>
      </c>
      <c r="G511">
        <v>-0.136414933827289</v>
      </c>
      <c r="H511">
        <v>-0.10842814324542735</v>
      </c>
      <c r="I511">
        <v>9.225774336335299E-2</v>
      </c>
      <c r="J511">
        <v>-2.3439940250312485E-2</v>
      </c>
      <c r="K511">
        <v>0.13889463413935141</v>
      </c>
      <c r="L511">
        <v>0.11662017855566004</v>
      </c>
      <c r="M511">
        <v>-2.3093764267739708E-2</v>
      </c>
      <c r="N511">
        <v>7.9882088157908648E-2</v>
      </c>
      <c r="O511">
        <v>-2.4817814728009445E-2</v>
      </c>
      <c r="P511">
        <v>-4.2319658737081586E-2</v>
      </c>
    </row>
    <row r="512" spans="1:16" x14ac:dyDescent="0.25">
      <c r="A512">
        <v>2.9967290950825407</v>
      </c>
      <c r="B512">
        <v>0.56236849934139954</v>
      </c>
      <c r="C512">
        <v>0.76166935724702323</v>
      </c>
      <c r="D512">
        <v>-0.3459964170995195</v>
      </c>
      <c r="E512">
        <v>-0.20578787701553392</v>
      </c>
      <c r="F512">
        <v>0.26388741413564798</v>
      </c>
      <c r="G512">
        <v>2.0744479482903255E-2</v>
      </c>
      <c r="H512">
        <v>2.0998600197756267E-3</v>
      </c>
      <c r="I512">
        <v>8.036606941975033E-2</v>
      </c>
      <c r="J512">
        <v>2.7977852796888668E-3</v>
      </c>
      <c r="K512">
        <v>-3.7937357236964502E-2</v>
      </c>
      <c r="L512">
        <v>2.5024735672867872E-2</v>
      </c>
      <c r="M512">
        <v>3.1031743866116821E-2</v>
      </c>
      <c r="N512">
        <v>-7.2968123236874002E-2</v>
      </c>
      <c r="O512">
        <v>2.0902456389399717E-2</v>
      </c>
      <c r="P512">
        <v>1.7700201720038205E-2</v>
      </c>
    </row>
    <row r="513" spans="1:16" x14ac:dyDescent="0.25">
      <c r="A513">
        <v>3.0002702054959163</v>
      </c>
      <c r="B513">
        <v>0.52017798597025866</v>
      </c>
      <c r="C513">
        <v>0.62475484795239755</v>
      </c>
      <c r="D513">
        <v>-0.51802170242161705</v>
      </c>
      <c r="E513">
        <v>-0.2381116234100461</v>
      </c>
      <c r="F513">
        <v>0.26050667422679891</v>
      </c>
      <c r="G513">
        <v>-3.0395059111751537E-2</v>
      </c>
      <c r="H513">
        <v>-8.5986457608213393E-4</v>
      </c>
      <c r="I513">
        <v>0.13244642971072224</v>
      </c>
      <c r="J513">
        <v>2.227677410427014E-2</v>
      </c>
      <c r="K513">
        <v>-5.1451737125652326E-2</v>
      </c>
      <c r="L513">
        <v>0.1619843105884316</v>
      </c>
      <c r="M513">
        <v>5.0805649744683198E-2</v>
      </c>
      <c r="N513">
        <v>-3.8169603050484694E-3</v>
      </c>
      <c r="O513">
        <v>5.4493289313461389E-2</v>
      </c>
      <c r="P513">
        <v>-2.6543182889516778E-2</v>
      </c>
    </row>
    <row r="514" spans="1:16" x14ac:dyDescent="0.25">
      <c r="A514">
        <v>3.0689911635082967</v>
      </c>
      <c r="B514">
        <v>0.52066574282673295</v>
      </c>
      <c r="C514">
        <v>0.57729288810306256</v>
      </c>
      <c r="D514">
        <v>-0.3466498027535887</v>
      </c>
      <c r="E514">
        <v>-0.23719482848112761</v>
      </c>
      <c r="F514">
        <v>0.36184513755522391</v>
      </c>
      <c r="G514">
        <v>-7.8564355230111467E-3</v>
      </c>
      <c r="H514">
        <v>-3.0928125737406935E-2</v>
      </c>
      <c r="I514">
        <v>6.8953436812475205E-2</v>
      </c>
      <c r="J514">
        <v>7.8984494252163612E-2</v>
      </c>
      <c r="K514">
        <v>-5.3644308644011374E-2</v>
      </c>
      <c r="L514">
        <v>8.3960923927141023E-2</v>
      </c>
      <c r="M514">
        <v>1.7395016300004285E-2</v>
      </c>
      <c r="N514">
        <v>-1.6731815845316477E-2</v>
      </c>
      <c r="O514">
        <v>4.4816330255917594E-2</v>
      </c>
      <c r="P514">
        <v>-1.5198940674902462E-3</v>
      </c>
    </row>
    <row r="515" spans="1:16" x14ac:dyDescent="0.25">
      <c r="A515">
        <v>3.0923737596276477</v>
      </c>
      <c r="B515">
        <v>0.36952769744706954</v>
      </c>
      <c r="C515">
        <v>0.41707275438635977</v>
      </c>
      <c r="D515">
        <v>-0.35437939921917</v>
      </c>
      <c r="E515">
        <v>-6.6824281425540241E-2</v>
      </c>
      <c r="F515">
        <v>0.28883855235116518</v>
      </c>
      <c r="G515">
        <v>-2.4036021303538598E-2</v>
      </c>
      <c r="H515">
        <v>-0.10786532811663251</v>
      </c>
      <c r="I515">
        <v>0.13163848071141449</v>
      </c>
      <c r="J515">
        <v>4.0903790927632307E-2</v>
      </c>
      <c r="K515">
        <v>9.311331466855309E-2</v>
      </c>
      <c r="L515">
        <v>6.0121872017502728E-2</v>
      </c>
      <c r="M515">
        <v>8.0828742519345378E-3</v>
      </c>
      <c r="N515">
        <v>-3.9104459056882188E-2</v>
      </c>
      <c r="O515">
        <v>3.3665478354283886E-2</v>
      </c>
      <c r="P515">
        <v>-1.0142933067757053E-2</v>
      </c>
    </row>
    <row r="516" spans="1:16" x14ac:dyDescent="0.25">
      <c r="A516">
        <v>3.0904800461390107</v>
      </c>
      <c r="B516">
        <v>0.45394522262028292</v>
      </c>
      <c r="C516">
        <v>0.40497397534764284</v>
      </c>
      <c r="D516">
        <v>-0.23656803766966411</v>
      </c>
      <c r="E516">
        <v>-0.26761367834889532</v>
      </c>
      <c r="F516">
        <v>0.20498204763027367</v>
      </c>
      <c r="G516">
        <v>-4.0049233069905828E-2</v>
      </c>
      <c r="H516">
        <v>4.83208512007531E-2</v>
      </c>
      <c r="I516">
        <v>0.16333475709466014</v>
      </c>
      <c r="J516">
        <v>7.6313405108439245E-2</v>
      </c>
      <c r="K516">
        <v>-6.8471363683403494E-2</v>
      </c>
      <c r="L516">
        <v>-0.1415876951778271</v>
      </c>
      <c r="M516">
        <v>-1.6409866066472455E-2</v>
      </c>
      <c r="N516">
        <v>-7.3670161796090844E-2</v>
      </c>
      <c r="O516">
        <v>4.3777377861886083E-2</v>
      </c>
      <c r="P516">
        <v>-5.7832178919990504E-3</v>
      </c>
    </row>
    <row r="517" spans="1:16" x14ac:dyDescent="0.25">
      <c r="A517">
        <v>3.0202991711810872</v>
      </c>
      <c r="B517">
        <v>0.52299389184875122</v>
      </c>
      <c r="C517">
        <v>0.6285362002919247</v>
      </c>
      <c r="D517">
        <v>-0.21219518651745703</v>
      </c>
      <c r="E517">
        <v>-0.19393504894902236</v>
      </c>
      <c r="F517">
        <v>0.12738343183542047</v>
      </c>
      <c r="G517">
        <v>1.5613332752767004E-2</v>
      </c>
      <c r="H517">
        <v>3.1939587762521863E-4</v>
      </c>
      <c r="I517">
        <v>9.6982513346251367E-2</v>
      </c>
      <c r="J517">
        <v>-6.1044905728556975E-3</v>
      </c>
      <c r="K517">
        <v>-3.2272457618822512E-2</v>
      </c>
      <c r="L517">
        <v>3.3147359583106571E-2</v>
      </c>
      <c r="M517">
        <v>-9.4804877545995286E-2</v>
      </c>
      <c r="N517">
        <v>-2.4288020427415579E-2</v>
      </c>
      <c r="O517">
        <v>4.5654470192415869E-3</v>
      </c>
      <c r="P517">
        <v>2.7168458110616755E-2</v>
      </c>
    </row>
    <row r="518" spans="1:16" x14ac:dyDescent="0.25">
      <c r="A518">
        <v>3.2075240395511702</v>
      </c>
      <c r="B518">
        <v>0.37622910324263009</v>
      </c>
      <c r="C518">
        <v>0.38790009634101086</v>
      </c>
      <c r="D518">
        <v>-0.29426559622488674</v>
      </c>
      <c r="E518">
        <v>-0.27288677191139427</v>
      </c>
      <c r="F518">
        <v>0.37306147399449474</v>
      </c>
      <c r="G518">
        <v>1.4725753134983432E-2</v>
      </c>
      <c r="H518">
        <v>-5.2165135649604344E-2</v>
      </c>
      <c r="I518">
        <v>0.12685749980695429</v>
      </c>
      <c r="J518">
        <v>-6.6700059927873784E-2</v>
      </c>
      <c r="K518">
        <v>1.5379212119757256E-2</v>
      </c>
      <c r="L518">
        <v>-6.3649692516995482E-3</v>
      </c>
      <c r="M518">
        <v>6.6978928786626934E-3</v>
      </c>
      <c r="N518">
        <v>9.0451276967357924E-3</v>
      </c>
      <c r="O518">
        <v>2.9015505205874349E-2</v>
      </c>
      <c r="P518">
        <v>3.1969949552807644E-2</v>
      </c>
    </row>
    <row r="519" spans="1:16" x14ac:dyDescent="0.25">
      <c r="A519">
        <v>3.2240952375569139</v>
      </c>
      <c r="B519">
        <v>0.44899191330496946</v>
      </c>
      <c r="C519">
        <v>0.47605485116451696</v>
      </c>
      <c r="D519">
        <v>-0.30865081655664006</v>
      </c>
      <c r="E519">
        <v>-0.18742045761827389</v>
      </c>
      <c r="F519">
        <v>0.18402749084130593</v>
      </c>
      <c r="G519">
        <v>-0.11060576798414938</v>
      </c>
      <c r="H519">
        <v>-7.0963289362443421E-2</v>
      </c>
      <c r="I519">
        <v>0.14630299010423423</v>
      </c>
      <c r="J519">
        <v>3.413512384713685E-2</v>
      </c>
      <c r="K519">
        <v>-6.0312584922565589E-2</v>
      </c>
      <c r="L519">
        <v>7.059594893577871E-2</v>
      </c>
      <c r="M519">
        <v>7.6628683149588664E-2</v>
      </c>
      <c r="N519">
        <v>-1.2168111181808236E-2</v>
      </c>
      <c r="O519">
        <v>-4.5599350800505957E-2</v>
      </c>
      <c r="P519">
        <v>-1.7474873531530172E-2</v>
      </c>
    </row>
    <row r="520" spans="1:16" x14ac:dyDescent="0.25">
      <c r="A520">
        <v>3.028939732808976</v>
      </c>
      <c r="B520">
        <v>0.62917424432187019</v>
      </c>
      <c r="C520">
        <v>0.73193175848012426</v>
      </c>
      <c r="D520">
        <v>-0.24457126990766509</v>
      </c>
      <c r="E520">
        <v>-0.2334875198335728</v>
      </c>
      <c r="F520">
        <v>0.17216646913173453</v>
      </c>
      <c r="G520">
        <v>3.3685304819398118E-2</v>
      </c>
      <c r="H520">
        <v>-3.8994537879820865E-2</v>
      </c>
      <c r="I520">
        <v>0.17804708726317883</v>
      </c>
      <c r="J520">
        <v>-8.1789871575593652E-5</v>
      </c>
      <c r="K520">
        <v>-1.9625936222934966E-2</v>
      </c>
      <c r="L520">
        <v>3.852394014252488E-2</v>
      </c>
      <c r="M520">
        <v>2.9758315059577871E-2</v>
      </c>
      <c r="N520">
        <v>8.2312558620943489E-3</v>
      </c>
      <c r="O520">
        <v>7.5688010046297948E-3</v>
      </c>
      <c r="P520">
        <v>3.801857233919817E-2</v>
      </c>
    </row>
    <row r="521" spans="1:16" x14ac:dyDescent="0.25">
      <c r="A521">
        <v>3.1033418511427784</v>
      </c>
      <c r="B521">
        <v>0.53385787684483477</v>
      </c>
      <c r="C521">
        <v>0.57214855930128772</v>
      </c>
      <c r="D521">
        <v>-0.26444537061912726</v>
      </c>
      <c r="E521">
        <v>-0.235566976389153</v>
      </c>
      <c r="F521">
        <v>0.21765354221253305</v>
      </c>
      <c r="G521">
        <v>5.6763902090713636E-2</v>
      </c>
      <c r="H521">
        <v>-4.6499411035880567E-2</v>
      </c>
      <c r="I521">
        <v>0.10824092787801019</v>
      </c>
      <c r="J521">
        <v>-0.1667482130418376</v>
      </c>
      <c r="K521">
        <v>-7.0754959908555584E-2</v>
      </c>
      <c r="L521">
        <v>-5.3258774787858079E-2</v>
      </c>
      <c r="M521">
        <v>3.510865764947E-2</v>
      </c>
      <c r="N521">
        <v>2.5067525436503639E-2</v>
      </c>
      <c r="O521">
        <v>8.4861064607378144E-3</v>
      </c>
      <c r="P521">
        <v>5.4643688141244847E-3</v>
      </c>
    </row>
    <row r="522" spans="1:16" x14ac:dyDescent="0.25">
      <c r="A522">
        <v>3.0571384384123865</v>
      </c>
      <c r="B522">
        <v>0.50217083036126642</v>
      </c>
      <c r="C522">
        <v>0.59971908662698581</v>
      </c>
      <c r="D522">
        <v>-0.1890040898234647</v>
      </c>
      <c r="E522">
        <v>-0.19708412304763431</v>
      </c>
      <c r="F522">
        <v>0.19116648746349474</v>
      </c>
      <c r="G522">
        <v>-4.9326821767290419E-2</v>
      </c>
      <c r="H522">
        <v>4.6507549164140481E-2</v>
      </c>
      <c r="I522">
        <v>0.12060273828561047</v>
      </c>
      <c r="J522">
        <v>-9.9213121702010396E-2</v>
      </c>
      <c r="K522">
        <v>1.4725161470516696E-3</v>
      </c>
      <c r="L522">
        <v>4.2390952290256884E-2</v>
      </c>
      <c r="M522">
        <v>-1.6095664267319499E-2</v>
      </c>
      <c r="N522">
        <v>6.551262932903669E-2</v>
      </c>
      <c r="O522">
        <v>-0.10519378008524774</v>
      </c>
      <c r="P522">
        <v>-0.12449796299105501</v>
      </c>
    </row>
    <row r="523" spans="1:16" x14ac:dyDescent="0.25">
      <c r="A523">
        <v>3.197870493879901</v>
      </c>
      <c r="B523">
        <v>0.73089985300126581</v>
      </c>
      <c r="C523">
        <v>0.71684616386660527</v>
      </c>
      <c r="D523">
        <v>-0.17541076663218361</v>
      </c>
      <c r="E523">
        <v>-0.30110757662199289</v>
      </c>
      <c r="F523">
        <v>0.21228432174121092</v>
      </c>
      <c r="G523">
        <v>1.3025794316636138E-2</v>
      </c>
      <c r="H523">
        <v>-3.7033465495272123E-2</v>
      </c>
      <c r="I523">
        <v>0.16888291108400633</v>
      </c>
      <c r="J523">
        <v>-1.765112501316421E-3</v>
      </c>
      <c r="K523">
        <v>4.7487932066221122E-2</v>
      </c>
      <c r="L523">
        <v>4.2810209056856223E-2</v>
      </c>
      <c r="M523">
        <v>-6.6933832202656807E-2</v>
      </c>
      <c r="N523">
        <v>4.6031616015559135E-2</v>
      </c>
      <c r="O523">
        <v>-1.8873867466716782E-2</v>
      </c>
      <c r="P523">
        <v>5.3470822437861318E-2</v>
      </c>
    </row>
    <row r="524" spans="1:16" x14ac:dyDescent="0.25">
      <c r="A524">
        <v>3.0291845646234443</v>
      </c>
      <c r="B524">
        <v>0.38908994244770012</v>
      </c>
      <c r="C524">
        <v>0.58233003086578849</v>
      </c>
      <c r="D524">
        <v>-0.17335414439691677</v>
      </c>
      <c r="E524">
        <v>-0.18459711050067668</v>
      </c>
      <c r="F524">
        <v>0.26536312400072404</v>
      </c>
      <c r="G524">
        <v>0.16309025285813805</v>
      </c>
      <c r="H524">
        <v>-6.9070066825256418E-2</v>
      </c>
      <c r="I524">
        <v>0.18005710787094872</v>
      </c>
      <c r="J524">
        <v>-3.6729814243088139E-2</v>
      </c>
      <c r="K524">
        <v>6.8167858249479116E-2</v>
      </c>
      <c r="L524">
        <v>5.7551811865206186E-2</v>
      </c>
      <c r="M524">
        <v>-7.1468887013800789E-2</v>
      </c>
      <c r="N524">
        <v>-4.845397701622383E-2</v>
      </c>
      <c r="O524">
        <v>3.2706804881477473E-2</v>
      </c>
      <c r="P524">
        <v>6.2713751715474886E-2</v>
      </c>
    </row>
    <row r="525" spans="1:16" x14ac:dyDescent="0.25">
      <c r="A525">
        <v>2.9528473729325184</v>
      </c>
      <c r="B525">
        <v>0.54842509369024639</v>
      </c>
      <c r="C525">
        <v>0.73411510448750616</v>
      </c>
      <c r="D525">
        <v>-0.21480699322268665</v>
      </c>
      <c r="E525">
        <v>-0.23991942990796139</v>
      </c>
      <c r="F525">
        <v>0.18065381115946039</v>
      </c>
      <c r="G525">
        <v>-2.65765055985531E-2</v>
      </c>
      <c r="H525">
        <v>-6.8304531236684594E-3</v>
      </c>
      <c r="I525">
        <v>0.16307814438243196</v>
      </c>
      <c r="J525">
        <v>1.6496156897366714E-2</v>
      </c>
      <c r="K525">
        <v>4.7400507423586348E-2</v>
      </c>
      <c r="L525">
        <v>6.2152301794349503E-2</v>
      </c>
      <c r="M525">
        <v>-6.65684422019592E-3</v>
      </c>
      <c r="N525">
        <v>-1.8381628255280537E-2</v>
      </c>
      <c r="O525">
        <v>1.43120421105104E-2</v>
      </c>
      <c r="P525">
        <v>6.4336012844881468E-2</v>
      </c>
    </row>
    <row r="526" spans="1:16" x14ac:dyDescent="0.25">
      <c r="A526">
        <v>3.0637387350462713</v>
      </c>
      <c r="B526">
        <v>0.57297343285891145</v>
      </c>
      <c r="C526">
        <v>0.58444739317858885</v>
      </c>
      <c r="D526">
        <v>-0.35560390633420791</v>
      </c>
      <c r="E526">
        <v>-0.2354546158609595</v>
      </c>
      <c r="F526">
        <v>0.38303389174588781</v>
      </c>
      <c r="G526">
        <v>-4.2676797109928381E-2</v>
      </c>
      <c r="H526">
        <v>-8.116451783067774E-3</v>
      </c>
      <c r="I526">
        <v>0.15932685857985274</v>
      </c>
      <c r="J526">
        <v>8.6287329269195689E-2</v>
      </c>
      <c r="K526">
        <v>3.2867134431199117E-2</v>
      </c>
      <c r="L526">
        <v>-1.4869982188176381E-2</v>
      </c>
      <c r="M526">
        <v>2.5261395256407668E-2</v>
      </c>
      <c r="N526">
        <v>-5.9801547407906039E-3</v>
      </c>
      <c r="O526">
        <v>-6.3543593844572588E-2</v>
      </c>
      <c r="P526">
        <v>1.3362021623258303E-2</v>
      </c>
    </row>
    <row r="527" spans="1:16" x14ac:dyDescent="0.25">
      <c r="A527">
        <v>2.9107868756252899</v>
      </c>
      <c r="B527">
        <v>0.53795628283191499</v>
      </c>
      <c r="C527">
        <v>0.65769961583713143</v>
      </c>
      <c r="D527">
        <v>-0.41977707230783867</v>
      </c>
      <c r="E527">
        <v>-0.11342588742478599</v>
      </c>
      <c r="F527">
        <v>0.22571005766797542</v>
      </c>
      <c r="G527">
        <v>3.0499264104972737E-2</v>
      </c>
      <c r="H527">
        <v>-7.6610815547522207E-2</v>
      </c>
      <c r="I527">
        <v>4.783546819623901E-2</v>
      </c>
      <c r="J527">
        <v>-5.5667594336376872E-2</v>
      </c>
      <c r="K527">
        <v>-5.5663318451503262E-2</v>
      </c>
      <c r="L527">
        <v>-3.428845198073785E-2</v>
      </c>
      <c r="M527">
        <v>4.4702115143225224E-2</v>
      </c>
      <c r="N527">
        <v>1.1255686195320637E-2</v>
      </c>
      <c r="O527">
        <v>-7.444688462380164E-2</v>
      </c>
      <c r="P527">
        <v>1.759776742966904E-2</v>
      </c>
    </row>
    <row r="528" spans="1:16" x14ac:dyDescent="0.25">
      <c r="A528">
        <v>2.9824115248920156</v>
      </c>
      <c r="B528">
        <v>0.616244928763369</v>
      </c>
      <c r="C528">
        <v>0.60451339122671266</v>
      </c>
      <c r="D528">
        <v>-0.50128170466862298</v>
      </c>
      <c r="E528">
        <v>-0.21395829831414315</v>
      </c>
      <c r="F528">
        <v>0.39444298224976931</v>
      </c>
      <c r="G528">
        <v>4.5207650934872806E-2</v>
      </c>
      <c r="H528">
        <v>-8.8147514563937421E-2</v>
      </c>
      <c r="I528">
        <v>0.13654291196710819</v>
      </c>
      <c r="J528">
        <v>3.1747368403515108E-2</v>
      </c>
      <c r="K528">
        <v>-0.13918045247640018</v>
      </c>
      <c r="L528">
        <v>-8.8705522773235151E-2</v>
      </c>
      <c r="M528">
        <v>-2.5729498139106619E-2</v>
      </c>
      <c r="N528">
        <v>-2.2535833223781294E-2</v>
      </c>
      <c r="O528">
        <v>1.6507982760276131E-2</v>
      </c>
      <c r="P528">
        <v>3.9525704986853497E-2</v>
      </c>
    </row>
    <row r="529" spans="1:16" x14ac:dyDescent="0.25">
      <c r="A529">
        <v>3.0862534420404915</v>
      </c>
      <c r="B529">
        <v>0.67741452828264792</v>
      </c>
      <c r="C529">
        <v>0.63153901497373754</v>
      </c>
      <c r="D529">
        <v>-0.32218993867789519</v>
      </c>
      <c r="E529">
        <v>-0.15496934563330764</v>
      </c>
      <c r="F529">
        <v>0.22995026783437009</v>
      </c>
      <c r="G529">
        <v>-6.3607226161777289E-2</v>
      </c>
      <c r="H529">
        <v>6.1316296735770747E-3</v>
      </c>
      <c r="I529">
        <v>0.25555412259534593</v>
      </c>
      <c r="J529">
        <v>2.2936344600685523E-2</v>
      </c>
      <c r="K529">
        <v>2.7267705438936328E-2</v>
      </c>
      <c r="L529">
        <v>3.1417034345256889E-2</v>
      </c>
      <c r="M529">
        <v>-5.2257633887847078E-2</v>
      </c>
      <c r="N529">
        <v>5.9030837526721697E-2</v>
      </c>
      <c r="O529">
        <v>-9.5249701247205366E-3</v>
      </c>
      <c r="P529">
        <v>-5.1569980385157865E-2</v>
      </c>
    </row>
    <row r="530" spans="1:16" x14ac:dyDescent="0.25">
      <c r="A530">
        <v>3.0596863116310971</v>
      </c>
      <c r="B530">
        <v>0.61208130689952323</v>
      </c>
      <c r="C530">
        <v>0.58124012822572702</v>
      </c>
      <c r="D530">
        <v>-0.39223098854388677</v>
      </c>
      <c r="E530">
        <v>-0.14226893529979276</v>
      </c>
      <c r="F530">
        <v>0.26966641454922918</v>
      </c>
      <c r="G530">
        <v>2.1327029037289062E-2</v>
      </c>
      <c r="H530">
        <v>-8.57335281630652E-3</v>
      </c>
      <c r="I530">
        <v>0.15199086843689183</v>
      </c>
      <c r="J530">
        <v>-1.3726807114951896E-2</v>
      </c>
      <c r="K530">
        <v>-5.0441596817062437E-2</v>
      </c>
      <c r="L530">
        <v>-1.2190561171113501E-2</v>
      </c>
      <c r="M530">
        <v>2.0143945760402429E-3</v>
      </c>
      <c r="N530">
        <v>3.0154481203683147E-2</v>
      </c>
      <c r="O530">
        <v>3.9323587283579105E-2</v>
      </c>
      <c r="P530">
        <v>-7.5836491501314898E-2</v>
      </c>
    </row>
    <row r="531" spans="1:16" x14ac:dyDescent="0.25">
      <c r="A531">
        <v>2.9858078428757038</v>
      </c>
      <c r="B531">
        <v>0.67389315066540534</v>
      </c>
      <c r="C531">
        <v>0.68149333777810406</v>
      </c>
      <c r="D531">
        <v>-0.25690295835738747</v>
      </c>
      <c r="E531">
        <v>-0.38363713131223931</v>
      </c>
      <c r="F531">
        <v>0.14878757008127175</v>
      </c>
      <c r="G531">
        <v>7.3616620013231396E-2</v>
      </c>
      <c r="H531">
        <v>-7.2530047335772938E-2</v>
      </c>
      <c r="I531">
        <v>0.13842055208758838</v>
      </c>
      <c r="J531">
        <v>1.4549136888547058E-2</v>
      </c>
      <c r="K531">
        <v>2.3055981154004621E-2</v>
      </c>
      <c r="L531">
        <v>6.3762313040987215E-2</v>
      </c>
      <c r="M531">
        <v>-2.7224410822730288E-2</v>
      </c>
      <c r="N531">
        <v>6.9780205594961772E-2</v>
      </c>
      <c r="O531">
        <v>-2.1834829083637666E-2</v>
      </c>
      <c r="P531">
        <v>-1.7599679202549279E-2</v>
      </c>
    </row>
    <row r="532" spans="1:16" x14ac:dyDescent="0.25">
      <c r="A532">
        <v>3.0662142017009333</v>
      </c>
      <c r="B532">
        <v>0.57699933989919472</v>
      </c>
      <c r="C532">
        <v>0.59553674622089237</v>
      </c>
      <c r="D532">
        <v>-0.23689742347568515</v>
      </c>
      <c r="E532">
        <v>-0.25313940183159472</v>
      </c>
      <c r="F532">
        <v>0.19687569068314634</v>
      </c>
      <c r="G532">
        <v>-4.5357136765196836E-2</v>
      </c>
      <c r="H532">
        <v>3.5392052325040439E-2</v>
      </c>
      <c r="I532">
        <v>4.0311429816114776E-2</v>
      </c>
      <c r="J532">
        <v>-1.5688775382665457E-2</v>
      </c>
      <c r="K532">
        <v>-4.5693692036708672E-2</v>
      </c>
      <c r="L532">
        <v>-7.8907048844494253E-3</v>
      </c>
      <c r="M532">
        <v>7.1237203850019973E-3</v>
      </c>
      <c r="N532">
        <v>-5.1432339711950048E-2</v>
      </c>
      <c r="O532">
        <v>2.4535152393041288E-2</v>
      </c>
      <c r="P532">
        <v>-2.4613822657725326E-2</v>
      </c>
    </row>
    <row r="533" spans="1:16" x14ac:dyDescent="0.25">
      <c r="A533">
        <v>2.9680678010009616</v>
      </c>
      <c r="B533">
        <v>0.47397948632414166</v>
      </c>
      <c r="C533">
        <v>0.60791924721823187</v>
      </c>
      <c r="D533">
        <v>-0.43278717211198059</v>
      </c>
      <c r="E533">
        <v>-0.14969314186143221</v>
      </c>
      <c r="F533">
        <v>0.31142503936356231</v>
      </c>
      <c r="G533">
        <v>6.9892014808335956E-2</v>
      </c>
      <c r="H533">
        <v>-4.7616187377655481E-2</v>
      </c>
      <c r="I533">
        <v>0.19138893465470561</v>
      </c>
      <c r="J533">
        <v>1.19570565325161E-2</v>
      </c>
      <c r="K533">
        <v>-6.367529949186182E-2</v>
      </c>
      <c r="L533">
        <v>-4.6951040293010504E-2</v>
      </c>
      <c r="M533">
        <v>6.958944087685591E-2</v>
      </c>
      <c r="N533">
        <v>4.4378600379275004E-2</v>
      </c>
      <c r="O533">
        <v>-9.311715404302999E-2</v>
      </c>
      <c r="P533">
        <v>3.0679278689247106E-3</v>
      </c>
    </row>
    <row r="534" spans="1:16" x14ac:dyDescent="0.25">
      <c r="A534">
        <v>2.991199747554961</v>
      </c>
      <c r="B534">
        <v>0.53977390819094506</v>
      </c>
      <c r="C534">
        <v>0.55903516213462456</v>
      </c>
      <c r="D534">
        <v>-0.35142632059736495</v>
      </c>
      <c r="E534">
        <v>-0.16692156957618903</v>
      </c>
      <c r="F534">
        <v>0.21774444917324953</v>
      </c>
      <c r="G534">
        <v>0.10637319102124257</v>
      </c>
      <c r="H534">
        <v>-3.4188919461695978E-2</v>
      </c>
      <c r="I534">
        <v>0.10435780552657446</v>
      </c>
      <c r="J534">
        <v>-5.4205567894062959E-2</v>
      </c>
      <c r="K534">
        <v>9.3594758947989035E-2</v>
      </c>
      <c r="L534">
        <v>5.029633638009804E-2</v>
      </c>
      <c r="M534">
        <v>-4.2189806487138895E-2</v>
      </c>
      <c r="N534">
        <v>3.8576893100433274E-2</v>
      </c>
      <c r="O534">
        <v>-1.746344882532723E-2</v>
      </c>
      <c r="P534">
        <v>-6.8654435972918884E-2</v>
      </c>
    </row>
    <row r="535" spans="1:16" x14ac:dyDescent="0.25">
      <c r="A535">
        <v>3.0421462247595104</v>
      </c>
      <c r="B535">
        <v>0.55049649492707697</v>
      </c>
      <c r="C535">
        <v>0.62419868716479487</v>
      </c>
      <c r="D535">
        <v>-0.31806099060460996</v>
      </c>
      <c r="E535">
        <v>-0.17122402207423174</v>
      </c>
      <c r="F535">
        <v>0.25727523202904884</v>
      </c>
      <c r="G535">
        <v>2.9871431101922644E-2</v>
      </c>
      <c r="H535">
        <v>-3.2755067446425673E-2</v>
      </c>
      <c r="I535">
        <v>0.116332531013774</v>
      </c>
      <c r="J535">
        <v>-2.7030888136311455E-2</v>
      </c>
      <c r="K535">
        <v>-3.8194888109825909E-2</v>
      </c>
      <c r="L535">
        <v>-9.8062229092647051E-3</v>
      </c>
      <c r="M535">
        <v>-2.3511418960689041E-3</v>
      </c>
      <c r="N535">
        <v>-9.0667971812929855E-3</v>
      </c>
      <c r="O535">
        <v>4.4373518463762312E-3</v>
      </c>
      <c r="P535">
        <v>-5.987415982539295E-3</v>
      </c>
    </row>
    <row r="536" spans="1:16" x14ac:dyDescent="0.25">
      <c r="A536">
        <v>3.0476237634277381</v>
      </c>
      <c r="B536">
        <v>0.68338983527757491</v>
      </c>
      <c r="C536">
        <v>0.77528695394774616</v>
      </c>
      <c r="D536">
        <v>-0.44496168073214637</v>
      </c>
      <c r="E536">
        <v>-0.25556181981942289</v>
      </c>
      <c r="F536">
        <v>0.21756945035304504</v>
      </c>
      <c r="G536">
        <v>5.0705348651407356E-2</v>
      </c>
      <c r="H536">
        <v>-7.0528999160553926E-2</v>
      </c>
      <c r="I536">
        <v>0.1500379001791447</v>
      </c>
      <c r="J536">
        <v>4.2603313645646887E-2</v>
      </c>
      <c r="K536">
        <v>-0.10694631296221946</v>
      </c>
      <c r="L536">
        <v>3.220917479724241E-3</v>
      </c>
      <c r="M536">
        <v>-2.3904693589793042E-2</v>
      </c>
      <c r="N536">
        <v>-1.0468574133245331E-2</v>
      </c>
      <c r="O536">
        <v>-0.10410804433511675</v>
      </c>
      <c r="P536">
        <v>1.2306682587582959E-2</v>
      </c>
    </row>
    <row r="537" spans="1:16" x14ac:dyDescent="0.25">
      <c r="A537">
        <v>3.0175088483359507</v>
      </c>
      <c r="B537">
        <v>0.74351649310676071</v>
      </c>
      <c r="C537">
        <v>0.74380978278286403</v>
      </c>
      <c r="D537">
        <v>-0.36268037309957413</v>
      </c>
      <c r="E537">
        <v>-0.21525308189819803</v>
      </c>
      <c r="F537">
        <v>0.15271301930745687</v>
      </c>
      <c r="G537">
        <v>1.5232554794229118E-4</v>
      </c>
      <c r="H537">
        <v>-6.0190667899413311E-2</v>
      </c>
      <c r="I537">
        <v>0.15629004971552959</v>
      </c>
      <c r="J537">
        <v>3.8885384793644749E-2</v>
      </c>
      <c r="K537">
        <v>-5.3105042008505375E-2</v>
      </c>
      <c r="L537">
        <v>-1.1902585278787398E-2</v>
      </c>
      <c r="M537">
        <v>1.2477945784220602E-2</v>
      </c>
      <c r="N537">
        <v>-2.0977344849578472E-2</v>
      </c>
      <c r="O537">
        <v>-9.8243171401660376E-2</v>
      </c>
      <c r="P537">
        <v>2.7914693679293574E-2</v>
      </c>
    </row>
    <row r="538" spans="1:16" x14ac:dyDescent="0.25">
      <c r="A538">
        <v>3.0369479966079074</v>
      </c>
      <c r="B538">
        <v>0.57945459947042532</v>
      </c>
      <c r="C538">
        <v>0.59505038058273152</v>
      </c>
      <c r="D538">
        <v>-0.28568801874454319</v>
      </c>
      <c r="E538">
        <v>-8.492233166809951E-2</v>
      </c>
      <c r="F538">
        <v>0.19984633377960204</v>
      </c>
      <c r="G538">
        <v>2.4727187964885884E-2</v>
      </c>
      <c r="H538">
        <v>-3.4069883880702471E-2</v>
      </c>
      <c r="I538">
        <v>9.7858494340514635E-2</v>
      </c>
      <c r="J538">
        <v>-4.068442295692129E-2</v>
      </c>
      <c r="K538">
        <v>7.2567080050491131E-2</v>
      </c>
      <c r="L538">
        <v>7.0351251862794117E-2</v>
      </c>
      <c r="M538">
        <v>-1.6013893008016471E-2</v>
      </c>
      <c r="N538">
        <v>4.1336127919584763E-2</v>
      </c>
      <c r="O538">
        <v>2.0729049377924314E-3</v>
      </c>
      <c r="P538">
        <v>-6.786272330197661E-2</v>
      </c>
    </row>
    <row r="539" spans="1:16" x14ac:dyDescent="0.25">
      <c r="A539">
        <v>2.8971626557152232</v>
      </c>
      <c r="B539">
        <v>0.62721573280971576</v>
      </c>
      <c r="C539">
        <v>0.72076555411353349</v>
      </c>
      <c r="D539">
        <v>-0.20884472345930385</v>
      </c>
      <c r="E539">
        <v>-0.21846031103356628</v>
      </c>
      <c r="F539">
        <v>4.6543713321343702E-2</v>
      </c>
      <c r="G539">
        <v>-1.6486500519868764E-2</v>
      </c>
      <c r="H539">
        <v>-3.3336640475344473E-2</v>
      </c>
      <c r="I539">
        <v>0.10784475476249082</v>
      </c>
      <c r="J539">
        <v>-5.9363809268044014E-2</v>
      </c>
      <c r="K539">
        <v>-6.8528632248381349E-2</v>
      </c>
      <c r="L539">
        <v>2.7048131870404585E-2</v>
      </c>
      <c r="M539">
        <v>8.6270030673634521E-2</v>
      </c>
      <c r="N539">
        <v>3.0965106303012295E-2</v>
      </c>
      <c r="O539">
        <v>-8.8249801880743758E-2</v>
      </c>
      <c r="P539">
        <v>0.12482571754208568</v>
      </c>
    </row>
    <row r="540" spans="1:16" x14ac:dyDescent="0.25">
      <c r="A540">
        <v>2.8710152232411454</v>
      </c>
      <c r="B540">
        <v>0.6619902373750709</v>
      </c>
      <c r="C540">
        <v>0.83154658990561581</v>
      </c>
      <c r="D540">
        <v>-0.51844124287267457</v>
      </c>
      <c r="E540">
        <v>-0.10201731719032855</v>
      </c>
      <c r="F540">
        <v>0.25565369517117104</v>
      </c>
      <c r="G540">
        <v>2.7930425449951776E-2</v>
      </c>
      <c r="H540">
        <v>-3.5500885123199051E-2</v>
      </c>
      <c r="I540">
        <v>6.9774286901601965E-2</v>
      </c>
      <c r="J540">
        <v>-0.11445429919685841</v>
      </c>
      <c r="K540">
        <v>1.2897837147972735E-2</v>
      </c>
      <c r="L540">
        <v>-2.8354361309423353E-2</v>
      </c>
      <c r="M540">
        <v>-3.9176456990396562E-2</v>
      </c>
      <c r="N540">
        <v>4.052351306186943E-2</v>
      </c>
      <c r="O540">
        <v>7.8872642030496723E-2</v>
      </c>
      <c r="P540">
        <v>6.992168085977174E-2</v>
      </c>
    </row>
    <row r="541" spans="1:16" x14ac:dyDescent="0.25">
      <c r="A541">
        <v>3.0182195091285147</v>
      </c>
      <c r="B541">
        <v>0.57740669351049845</v>
      </c>
      <c r="C541">
        <v>0.60117677277902759</v>
      </c>
      <c r="D541">
        <v>-0.32036738609225451</v>
      </c>
      <c r="E541">
        <v>-0.17963068873593391</v>
      </c>
      <c r="F541">
        <v>0.22256669227975753</v>
      </c>
      <c r="G541">
        <v>-2.459093101647894E-2</v>
      </c>
      <c r="H541">
        <v>-4.1329594013684523E-2</v>
      </c>
      <c r="I541">
        <v>0.11888520879431839</v>
      </c>
      <c r="J541">
        <v>1.3070115530595772E-2</v>
      </c>
      <c r="K541">
        <v>-7.8831741167898275E-3</v>
      </c>
      <c r="L541">
        <v>-1.5159981316303243E-2</v>
      </c>
      <c r="M541">
        <v>-2.4180542186107629E-3</v>
      </c>
      <c r="N541">
        <v>2.4004668635833611E-2</v>
      </c>
      <c r="O541">
        <v>-6.5484938772094907E-3</v>
      </c>
      <c r="P541">
        <v>-1.5432225671389587E-2</v>
      </c>
    </row>
    <row r="542" spans="1:16" x14ac:dyDescent="0.25">
      <c r="A542">
        <v>2.994837246879567</v>
      </c>
      <c r="B542">
        <v>0.57274840439000863</v>
      </c>
      <c r="C542">
        <v>0.60862090690782944</v>
      </c>
      <c r="D542">
        <v>-0.19926798219596939</v>
      </c>
      <c r="E542">
        <v>-0.18361136629389027</v>
      </c>
      <c r="F542">
        <v>0.20496841546140332</v>
      </c>
      <c r="G542">
        <v>-3.3803234306955629E-2</v>
      </c>
      <c r="H542">
        <v>-6.3671499322575917E-2</v>
      </c>
      <c r="I542">
        <v>0.21014360098649054</v>
      </c>
      <c r="J542">
        <v>2.5651759626195914E-2</v>
      </c>
      <c r="K542">
        <v>-3.8644559427418942E-2</v>
      </c>
      <c r="L542">
        <v>-9.0274867544332685E-2</v>
      </c>
      <c r="M542">
        <v>7.0779782510701397E-2</v>
      </c>
      <c r="N542">
        <v>-3.7509339021173586E-2</v>
      </c>
      <c r="O542">
        <v>-5.4924240173971468E-2</v>
      </c>
      <c r="P542">
        <v>-9.6153432761879029E-2</v>
      </c>
    </row>
    <row r="543" spans="1:16" x14ac:dyDescent="0.25">
      <c r="A543">
        <v>3.0512090589620566</v>
      </c>
      <c r="B543">
        <v>0.46361974484642948</v>
      </c>
      <c r="C543">
        <v>0.52833098503360598</v>
      </c>
      <c r="D543">
        <v>-0.23527382736669028</v>
      </c>
      <c r="E543">
        <v>-0.29138796993667815</v>
      </c>
      <c r="F543">
        <v>0.33628462577768897</v>
      </c>
      <c r="G543">
        <v>3.3689396855100522E-2</v>
      </c>
      <c r="H543">
        <v>-1.7361712827966048E-2</v>
      </c>
      <c r="I543">
        <v>0.12944360570518229</v>
      </c>
      <c r="J543">
        <v>-7.2229489944784564E-2</v>
      </c>
      <c r="K543">
        <v>-9.7212094239875618E-2</v>
      </c>
      <c r="L543">
        <v>-0.10642055685150491</v>
      </c>
      <c r="M543">
        <v>4.4763737794704973E-2</v>
      </c>
      <c r="N543">
        <v>7.770262560079555E-2</v>
      </c>
      <c r="O543">
        <v>1.324283000116467E-2</v>
      </c>
      <c r="P543">
        <v>1.4842568477032168E-2</v>
      </c>
    </row>
    <row r="544" spans="1:16" x14ac:dyDescent="0.25">
      <c r="A544">
        <v>3.0660995179475909</v>
      </c>
      <c r="B544">
        <v>0.45983221783376388</v>
      </c>
      <c r="C544">
        <v>0.68426543401589757</v>
      </c>
      <c r="D544">
        <v>-0.3435545646540194</v>
      </c>
      <c r="E544">
        <v>-0.11124353151914175</v>
      </c>
      <c r="F544">
        <v>0.22472196825663113</v>
      </c>
      <c r="G544">
        <v>-0.1235275420181586</v>
      </c>
      <c r="H544">
        <v>-9.5304643497050145E-2</v>
      </c>
      <c r="I544">
        <v>0.124106606228043</v>
      </c>
      <c r="J544">
        <v>0.21403694735722412</v>
      </c>
      <c r="K544">
        <v>3.1365713301509092E-2</v>
      </c>
      <c r="L544">
        <v>-6.8813840066972762E-2</v>
      </c>
      <c r="M544">
        <v>8.8958261629815197E-2</v>
      </c>
      <c r="N544">
        <v>3.8956846528651244E-2</v>
      </c>
      <c r="O544">
        <v>1.4413294565753869E-2</v>
      </c>
      <c r="P544">
        <v>-3.4735111833228215E-2</v>
      </c>
    </row>
    <row r="545" spans="1:16" x14ac:dyDescent="0.25">
      <c r="A545">
        <v>3.053413443214684</v>
      </c>
      <c r="B545">
        <v>0.48357546388131378</v>
      </c>
      <c r="C545">
        <v>0.55747236586336435</v>
      </c>
      <c r="D545">
        <v>-0.34271320388074222</v>
      </c>
      <c r="E545">
        <v>-3.4681241375812071E-2</v>
      </c>
      <c r="F545">
        <v>0.36429862377614836</v>
      </c>
      <c r="G545">
        <v>9.2448939150360662E-2</v>
      </c>
      <c r="H545">
        <v>-9.4457129796329642E-2</v>
      </c>
      <c r="I545">
        <v>0.14598383144056906</v>
      </c>
      <c r="J545">
        <v>-2.2088795643013078E-2</v>
      </c>
      <c r="K545">
        <v>4.7152491329791484E-2</v>
      </c>
      <c r="L545">
        <v>5.1567546495927472E-2</v>
      </c>
      <c r="M545">
        <v>5.3296177798555791E-2</v>
      </c>
      <c r="N545">
        <v>3.7378398015927627E-2</v>
      </c>
      <c r="O545">
        <v>7.2387282365877926E-3</v>
      </c>
      <c r="P545">
        <v>-3.1183239371309273E-2</v>
      </c>
    </row>
    <row r="546" spans="1:16" x14ac:dyDescent="0.25">
      <c r="A546">
        <v>3.0568472519807788</v>
      </c>
      <c r="B546">
        <v>0.60184809103486059</v>
      </c>
      <c r="C546">
        <v>0.79550198071084133</v>
      </c>
      <c r="D546">
        <v>-0.3041662187728072</v>
      </c>
      <c r="E546">
        <v>-0.24198079012988438</v>
      </c>
      <c r="F546">
        <v>0.29261168080510402</v>
      </c>
      <c r="G546">
        <v>3.358595923920267E-2</v>
      </c>
      <c r="H546">
        <v>-3.6771601294094639E-2</v>
      </c>
      <c r="I546">
        <v>7.2862567827241875E-2</v>
      </c>
      <c r="J546">
        <v>6.5635008230553765E-2</v>
      </c>
      <c r="K546">
        <v>-8.0383040881017054E-2</v>
      </c>
      <c r="L546">
        <v>-8.3614112773581235E-3</v>
      </c>
      <c r="M546">
        <v>-3.2969705837261019E-2</v>
      </c>
      <c r="N546">
        <v>2.0670480167510726E-2</v>
      </c>
      <c r="O546">
        <v>3.798929709641094E-2</v>
      </c>
      <c r="P546">
        <v>2.7932763874052767E-2</v>
      </c>
    </row>
    <row r="547" spans="1:16" x14ac:dyDescent="0.25">
      <c r="A547">
        <v>3.1261410358213224</v>
      </c>
      <c r="B547">
        <v>0.57328611103418348</v>
      </c>
      <c r="C547">
        <v>0.56431593216346843</v>
      </c>
      <c r="D547">
        <v>-0.24449165903890283</v>
      </c>
      <c r="E547">
        <v>-0.36389950496845369</v>
      </c>
      <c r="F547">
        <v>0.23211692079452972</v>
      </c>
      <c r="G547">
        <v>6.2112019370796218E-2</v>
      </c>
      <c r="H547">
        <v>1.7725864965799754E-2</v>
      </c>
      <c r="I547">
        <v>0.14660319770241564</v>
      </c>
      <c r="J547">
        <v>-0.11292243560462216</v>
      </c>
      <c r="K547">
        <v>-3.9733806291427393E-2</v>
      </c>
      <c r="L547">
        <v>-8.3036501296112245E-2</v>
      </c>
      <c r="M547">
        <v>0.11622163818178353</v>
      </c>
      <c r="N547">
        <v>5.2833756213495835E-2</v>
      </c>
      <c r="O547">
        <v>5.4106269178490922E-2</v>
      </c>
      <c r="P547">
        <v>-2.4196828619249936E-2</v>
      </c>
    </row>
    <row r="548" spans="1:16" x14ac:dyDescent="0.25">
      <c r="A548">
        <v>3.0612779462555078</v>
      </c>
      <c r="B548">
        <v>0.68776596918805943</v>
      </c>
      <c r="C548">
        <v>0.63329926577101736</v>
      </c>
      <c r="D548">
        <v>-0.23331945219312444</v>
      </c>
      <c r="E548">
        <v>-0.34352522632792154</v>
      </c>
      <c r="F548">
        <v>0.19454962041869223</v>
      </c>
      <c r="G548">
        <v>-2.6822964326032751E-2</v>
      </c>
      <c r="H548">
        <v>4.0026802757473355E-2</v>
      </c>
      <c r="I548">
        <v>0.13731312174971547</v>
      </c>
      <c r="J548">
        <v>-9.0570144579130638E-2</v>
      </c>
      <c r="K548">
        <v>-2.1811006503179339E-2</v>
      </c>
      <c r="L548">
        <v>9.17557529068255E-2</v>
      </c>
      <c r="M548">
        <v>7.5270538404562201E-2</v>
      </c>
      <c r="N548">
        <v>-6.1670543836221066E-2</v>
      </c>
      <c r="O548">
        <v>-7.1947026097363212E-3</v>
      </c>
      <c r="P548">
        <v>4.1917168986555099E-2</v>
      </c>
    </row>
    <row r="549" spans="1:16" x14ac:dyDescent="0.25">
      <c r="A549">
        <v>3.008742798458198</v>
      </c>
      <c r="B549">
        <v>0.56590472683092241</v>
      </c>
      <c r="C549">
        <v>0.72285320078930004</v>
      </c>
      <c r="D549">
        <v>-0.32995402853194261</v>
      </c>
      <c r="E549">
        <v>-0.19860686474187728</v>
      </c>
      <c r="F549">
        <v>0.26063874867214049</v>
      </c>
      <c r="G549">
        <v>4.2917101015696874E-2</v>
      </c>
      <c r="H549">
        <v>-8.9537874889802166E-2</v>
      </c>
      <c r="I549">
        <v>6.5240018732429905E-2</v>
      </c>
      <c r="J549">
        <v>4.6332376908066689E-3</v>
      </c>
      <c r="K549">
        <v>-5.0352092820960502E-2</v>
      </c>
      <c r="L549">
        <v>3.6633745376757412E-2</v>
      </c>
      <c r="M549">
        <v>-6.1851267230573229E-2</v>
      </c>
      <c r="N549">
        <v>2.9011865227714952E-2</v>
      </c>
      <c r="O549">
        <v>4.6574601141895003E-2</v>
      </c>
      <c r="P549">
        <v>0.11582210005172147</v>
      </c>
    </row>
    <row r="550" spans="1:16" x14ac:dyDescent="0.25">
      <c r="A550">
        <v>2.9458703606393519</v>
      </c>
      <c r="B550">
        <v>0.54075213346412465</v>
      </c>
      <c r="C550">
        <v>0.68101635976157415</v>
      </c>
      <c r="D550">
        <v>-0.40743942564273283</v>
      </c>
      <c r="E550">
        <v>-0.20026800104040005</v>
      </c>
      <c r="F550">
        <v>0.24789803585865583</v>
      </c>
      <c r="G550">
        <v>-4.2557565409948574E-2</v>
      </c>
      <c r="H550">
        <v>-5.1468005030420171E-2</v>
      </c>
      <c r="I550">
        <v>-2.5356943960617253E-3</v>
      </c>
      <c r="J550">
        <v>-1.2958152727313085E-2</v>
      </c>
      <c r="K550">
        <v>1.3037795950919093E-2</v>
      </c>
      <c r="L550">
        <v>1.7564780903632591E-2</v>
      </c>
      <c r="M550">
        <v>-6.0054760937887253E-2</v>
      </c>
      <c r="N550">
        <v>1.5325683314957438E-2</v>
      </c>
      <c r="O550">
        <v>-7.7301795377027619E-3</v>
      </c>
      <c r="P550">
        <v>9.3415112143484681E-3</v>
      </c>
    </row>
    <row r="551" spans="1:16" x14ac:dyDescent="0.25">
      <c r="A551">
        <v>6.807552160055832</v>
      </c>
      <c r="B551">
        <v>0.16045394143242159</v>
      </c>
      <c r="C551">
        <v>2.1034362013183929</v>
      </c>
      <c r="D551">
        <v>0.52085765336844414</v>
      </c>
      <c r="E551">
        <v>-0.37014473569439893</v>
      </c>
      <c r="F551">
        <v>2.5127580278496639E-2</v>
      </c>
      <c r="G551">
        <v>5.7146432823444886E-2</v>
      </c>
      <c r="H551">
        <v>-7.5749094444206688E-2</v>
      </c>
      <c r="I551">
        <v>8.8381803486269006E-2</v>
      </c>
      <c r="J551">
        <v>-7.9433836093472057E-2</v>
      </c>
      <c r="K551">
        <v>-8.7732140673146927E-2</v>
      </c>
      <c r="L551">
        <v>4.548664414269412E-2</v>
      </c>
      <c r="M551">
        <v>-5.4815188133376783E-2</v>
      </c>
      <c r="N551">
        <v>-5.3572174615239228E-2</v>
      </c>
      <c r="O551">
        <v>2.2801900076362586E-2</v>
      </c>
      <c r="P551">
        <v>1.9821023044051169E-2</v>
      </c>
    </row>
    <row r="552" spans="1:16" x14ac:dyDescent="0.25">
      <c r="A552">
        <v>6.6295549536224456</v>
      </c>
      <c r="B552">
        <v>-2.5568191885578023E-3</v>
      </c>
      <c r="C552">
        <v>1.7859144799230553</v>
      </c>
      <c r="D552">
        <v>0.17599507139405549</v>
      </c>
      <c r="E552">
        <v>-8.1798406058198922E-2</v>
      </c>
      <c r="F552">
        <v>0.19635558128425903</v>
      </c>
      <c r="G552">
        <v>-2.156840969978777E-2</v>
      </c>
      <c r="H552">
        <v>-0.12710939155409851</v>
      </c>
      <c r="I552">
        <v>5.4752494277918243E-2</v>
      </c>
      <c r="J552">
        <v>-4.0263640840146629E-2</v>
      </c>
      <c r="K552">
        <v>-0.10648155141738228</v>
      </c>
      <c r="L552">
        <v>9.5442518221936612E-2</v>
      </c>
      <c r="M552">
        <v>-4.2683016789844389E-2</v>
      </c>
      <c r="N552">
        <v>-1.4131865601665161E-3</v>
      </c>
      <c r="O552">
        <v>5.5077616081072233E-3</v>
      </c>
      <c r="P552">
        <v>-1.9606727193382467E-2</v>
      </c>
    </row>
    <row r="553" spans="1:16" x14ac:dyDescent="0.25">
      <c r="A553">
        <v>6.9338989518092671</v>
      </c>
      <c r="B553">
        <v>-0.48749899748327685</v>
      </c>
      <c r="C553">
        <v>1.3073414998330786</v>
      </c>
      <c r="D553">
        <v>-0.31749505074206397</v>
      </c>
      <c r="E553">
        <v>0.60962407524548201</v>
      </c>
      <c r="F553">
        <v>0.73570494793019658</v>
      </c>
      <c r="G553">
        <v>-0.17337822467541653</v>
      </c>
      <c r="H553">
        <v>-0.18544505517953466</v>
      </c>
      <c r="I553">
        <v>-6.6647842060907694E-2</v>
      </c>
      <c r="J553">
        <v>-5.0097498335002932E-2</v>
      </c>
      <c r="K553">
        <v>-0.14084896304128941</v>
      </c>
      <c r="L553">
        <v>0.11089322047813115</v>
      </c>
      <c r="M553">
        <v>-0.12072363894575444</v>
      </c>
      <c r="N553">
        <v>-5.9600688097534396E-2</v>
      </c>
      <c r="O553">
        <v>-0.11670379379335592</v>
      </c>
      <c r="P553">
        <v>-3.4761087699410477E-2</v>
      </c>
    </row>
    <row r="554" spans="1:16" x14ac:dyDescent="0.25">
      <c r="A554">
        <v>6.8252735999717133</v>
      </c>
      <c r="B554">
        <v>-0.20648041552842764</v>
      </c>
      <c r="C554">
        <v>1.3761808380177445</v>
      </c>
      <c r="D554">
        <v>0.20082698589943465</v>
      </c>
      <c r="E554">
        <v>-0.15214175070499228</v>
      </c>
      <c r="F554">
        <v>0.20083889502619579</v>
      </c>
      <c r="G554">
        <v>-8.3318783922047612E-2</v>
      </c>
      <c r="H554">
        <v>-0.11316071577801511</v>
      </c>
      <c r="I554">
        <v>0.14196987428346525</v>
      </c>
      <c r="J554">
        <v>1.8335394051363273E-2</v>
      </c>
      <c r="K554">
        <v>-5.3891037738788998E-2</v>
      </c>
      <c r="L554">
        <v>2.4475696450965131E-2</v>
      </c>
      <c r="M554">
        <v>-2.6788250473032686E-2</v>
      </c>
      <c r="N554">
        <v>4.2597230515955625E-2</v>
      </c>
      <c r="O554">
        <v>-3.29444955712965E-2</v>
      </c>
      <c r="P554">
        <v>-3.4769255057040031E-2</v>
      </c>
    </row>
    <row r="555" spans="1:16" x14ac:dyDescent="0.25">
      <c r="A555">
        <v>6.8340978871721312</v>
      </c>
      <c r="B555">
        <v>-0.16430421297790895</v>
      </c>
      <c r="C555">
        <v>1.4468982012310954</v>
      </c>
      <c r="D555">
        <v>0.23778349075453442</v>
      </c>
      <c r="E555">
        <v>-0.10629032217387298</v>
      </c>
      <c r="F555">
        <v>0.17572457122039864</v>
      </c>
      <c r="G555">
        <v>-5.7543313547721471E-2</v>
      </c>
      <c r="H555">
        <v>-0.11047209200865069</v>
      </c>
      <c r="I555">
        <v>9.3234119094755513E-2</v>
      </c>
      <c r="J555">
        <v>2.4686889604998874E-2</v>
      </c>
      <c r="K555">
        <v>-0.11475663258237305</v>
      </c>
      <c r="L555">
        <v>6.238072017589192E-2</v>
      </c>
      <c r="M555">
        <v>-1.3381866361191624E-3</v>
      </c>
      <c r="N555">
        <v>2.4617203682239408E-2</v>
      </c>
      <c r="O555">
        <v>1.9048621587956768E-2</v>
      </c>
      <c r="P555">
        <v>-4.3857441720844673E-2</v>
      </c>
    </row>
    <row r="556" spans="1:16" x14ac:dyDescent="0.25">
      <c r="A556">
        <v>6.7591731513510993</v>
      </c>
      <c r="B556">
        <v>-0.17003606060570606</v>
      </c>
      <c r="C556">
        <v>1.4596435289146912</v>
      </c>
      <c r="D556">
        <v>0.15385433919114594</v>
      </c>
      <c r="E556">
        <v>-4.8793538849664198E-2</v>
      </c>
      <c r="F556">
        <v>0.18923409587722398</v>
      </c>
      <c r="G556">
        <v>-6.9044918235802513E-2</v>
      </c>
      <c r="H556">
        <v>-0.11673932696669788</v>
      </c>
      <c r="I556">
        <v>7.9922340570518946E-2</v>
      </c>
      <c r="J556">
        <v>-1.6769767125727867E-2</v>
      </c>
      <c r="K556">
        <v>-4.3966999278394585E-2</v>
      </c>
      <c r="L556">
        <v>8.1430914609919552E-2</v>
      </c>
      <c r="M556">
        <v>-2.7192991619916104E-2</v>
      </c>
      <c r="N556">
        <v>4.1889108580673538E-2</v>
      </c>
      <c r="O556">
        <v>1.4236557679880713E-2</v>
      </c>
      <c r="P556">
        <v>2.1946676745846175E-2</v>
      </c>
    </row>
    <row r="557" spans="1:16" x14ac:dyDescent="0.25">
      <c r="A557">
        <v>6.8122848971683343</v>
      </c>
      <c r="B557">
        <v>-0.13778604586923299</v>
      </c>
      <c r="C557">
        <v>1.4318346078750033</v>
      </c>
      <c r="D557">
        <v>0.23350198166543309</v>
      </c>
      <c r="E557">
        <v>2.6633034675335177E-2</v>
      </c>
      <c r="F557">
        <v>0.20763030157892159</v>
      </c>
      <c r="G557">
        <v>-0.12644561447491848</v>
      </c>
      <c r="H557">
        <v>-0.29083601686538552</v>
      </c>
      <c r="I557">
        <v>6.6521784962600486E-2</v>
      </c>
      <c r="J557">
        <v>0.10167163198521126</v>
      </c>
      <c r="K557">
        <v>-3.4511342442998964E-2</v>
      </c>
      <c r="L557">
        <v>-0.11778554725792099</v>
      </c>
      <c r="M557">
        <v>-9.5823179006954876E-2</v>
      </c>
      <c r="N557">
        <v>5.7790500735826984E-2</v>
      </c>
      <c r="O557">
        <v>0.13682158719010165</v>
      </c>
      <c r="P557">
        <v>-1.2718824966932768E-2</v>
      </c>
    </row>
    <row r="558" spans="1:16" x14ac:dyDescent="0.25">
      <c r="A558">
        <v>6.8241473864806927</v>
      </c>
      <c r="B558">
        <v>-0.21599475847985558</v>
      </c>
      <c r="C558">
        <v>1.3651390897575073</v>
      </c>
      <c r="D558">
        <v>0.25872228764051519</v>
      </c>
      <c r="E558">
        <v>-0.1028057185847854</v>
      </c>
      <c r="F558">
        <v>0.20057082725072262</v>
      </c>
      <c r="G558">
        <v>-1.5437896926808118E-2</v>
      </c>
      <c r="H558">
        <v>-0.14758850221744657</v>
      </c>
      <c r="I558">
        <v>0.13217040469178623</v>
      </c>
      <c r="J558">
        <v>-4.2509519046017984E-2</v>
      </c>
      <c r="K558">
        <v>-5.4467528697248455E-2</v>
      </c>
      <c r="L558">
        <v>7.3551546673667478E-2</v>
      </c>
      <c r="M558">
        <v>6.6716115732464359E-2</v>
      </c>
      <c r="N558">
        <v>5.1545178936287947E-2</v>
      </c>
      <c r="O558">
        <v>2.9420944636801932E-2</v>
      </c>
      <c r="P558">
        <v>-1.2740032640776147E-3</v>
      </c>
    </row>
    <row r="559" spans="1:16" x14ac:dyDescent="0.25">
      <c r="A559">
        <v>6.7073224272734029</v>
      </c>
      <c r="B559">
        <v>-0.13558353909627971</v>
      </c>
      <c r="C559">
        <v>1.4781408061965564</v>
      </c>
      <c r="D559">
        <v>0.33446506795228509</v>
      </c>
      <c r="E559">
        <v>-0.15622476069481447</v>
      </c>
      <c r="F559">
        <v>0.1383395180761916</v>
      </c>
      <c r="G559">
        <v>-7.981342805760111E-2</v>
      </c>
      <c r="H559">
        <v>-0.17470244013784267</v>
      </c>
      <c r="I559">
        <v>0.10698677270944167</v>
      </c>
      <c r="J559">
        <v>0.21808602590986581</v>
      </c>
      <c r="K559">
        <v>1.8006024091628053E-3</v>
      </c>
      <c r="L559">
        <v>-4.5592436569716843E-2</v>
      </c>
      <c r="M559">
        <v>-1.9784758938654761E-2</v>
      </c>
      <c r="N559">
        <v>4.1151529869353366E-2</v>
      </c>
      <c r="O559">
        <v>-7.8987079254360642E-3</v>
      </c>
      <c r="P559">
        <v>1.026634124845604E-2</v>
      </c>
    </row>
    <row r="560" spans="1:16" x14ac:dyDescent="0.25">
      <c r="A560">
        <v>6.8975438698835205</v>
      </c>
      <c r="B560">
        <v>-0.12777189502312652</v>
      </c>
      <c r="C560">
        <v>1.5606324485725416</v>
      </c>
      <c r="D560">
        <v>0.25774055974450838</v>
      </c>
      <c r="E560">
        <v>-2.6383089606498981E-2</v>
      </c>
      <c r="F560">
        <v>0.26601146582144447</v>
      </c>
      <c r="G560">
        <v>-0.12388640655349403</v>
      </c>
      <c r="H560">
        <v>-0.24029716777188737</v>
      </c>
      <c r="I560">
        <v>0.12737661110999915</v>
      </c>
      <c r="J560">
        <v>9.5135050140599114E-2</v>
      </c>
      <c r="K560">
        <v>-0.11341160702897167</v>
      </c>
      <c r="L560">
        <v>-8.6485590360201731E-2</v>
      </c>
      <c r="M560">
        <v>-0.17422100796333936</v>
      </c>
      <c r="N560">
        <v>-9.9697255833793973E-3</v>
      </c>
      <c r="O560">
        <v>0.2166827184059642</v>
      </c>
      <c r="P560">
        <v>-4.0533809167958956E-2</v>
      </c>
    </row>
    <row r="561" spans="1:16" x14ac:dyDescent="0.25">
      <c r="A561">
        <v>6.809526903913242</v>
      </c>
      <c r="B561">
        <v>-0.17139178902380267</v>
      </c>
      <c r="C561">
        <v>1.4661530950293147</v>
      </c>
      <c r="D561">
        <v>0.17925239647974892</v>
      </c>
      <c r="E561">
        <v>-9.4735689212199062E-2</v>
      </c>
      <c r="F561">
        <v>0.1979926637082941</v>
      </c>
      <c r="G561">
        <v>-0.10346575554881575</v>
      </c>
      <c r="H561">
        <v>-0.12083206031048616</v>
      </c>
      <c r="I561">
        <v>0.10899263410549473</v>
      </c>
      <c r="J561">
        <v>9.509846289195835E-4</v>
      </c>
      <c r="K561">
        <v>-5.9552244357140634E-2</v>
      </c>
      <c r="L561">
        <v>6.3246277754232028E-2</v>
      </c>
      <c r="M561">
        <v>4.0149967523878796E-2</v>
      </c>
      <c r="N561">
        <v>-1.0498227523635374E-2</v>
      </c>
      <c r="O561">
        <v>1.1579555711650372E-3</v>
      </c>
      <c r="P561">
        <v>-8.2811049056571023E-3</v>
      </c>
    </row>
    <row r="562" spans="1:16" x14ac:dyDescent="0.25">
      <c r="A562">
        <v>6.8075852663675676</v>
      </c>
      <c r="B562">
        <v>-0.23181638483231679</v>
      </c>
      <c r="C562">
        <v>1.526290184193827</v>
      </c>
      <c r="D562">
        <v>0.2336030033117785</v>
      </c>
      <c r="E562">
        <v>-9.0162145493637769E-2</v>
      </c>
      <c r="F562">
        <v>0.20646870596585087</v>
      </c>
      <c r="G562">
        <v>-6.8643290691585521E-2</v>
      </c>
      <c r="H562">
        <v>-0.13494246309799918</v>
      </c>
      <c r="I562">
        <v>5.649144882089166E-2</v>
      </c>
      <c r="J562">
        <v>4.8326872291021838E-2</v>
      </c>
      <c r="K562">
        <v>-2.6244221567178636E-2</v>
      </c>
      <c r="L562">
        <v>9.8848412400425134E-2</v>
      </c>
      <c r="M562">
        <v>9.3128422300958497E-2</v>
      </c>
      <c r="N562">
        <v>-4.6171130658602212E-2</v>
      </c>
      <c r="O562">
        <v>2.1531564147364377E-2</v>
      </c>
      <c r="P562">
        <v>-4.0727497161389375E-2</v>
      </c>
    </row>
    <row r="563" spans="1:16" x14ac:dyDescent="0.25">
      <c r="A563">
        <v>6.7519347778167162</v>
      </c>
      <c r="B563">
        <v>-0.28509599917244632</v>
      </c>
      <c r="C563">
        <v>1.3931332645606376</v>
      </c>
      <c r="D563">
        <v>-0.18553948546220458</v>
      </c>
      <c r="E563">
        <v>-0.12181457895230823</v>
      </c>
      <c r="F563">
        <v>0.27308299774580735</v>
      </c>
      <c r="G563">
        <v>-0.27791642784039017</v>
      </c>
      <c r="H563">
        <v>-5.8242262540613134E-2</v>
      </c>
      <c r="I563">
        <v>0.15108031467464972</v>
      </c>
      <c r="J563">
        <v>-6.7105102881327816E-2</v>
      </c>
      <c r="K563">
        <v>-0.14651898308530864</v>
      </c>
      <c r="L563">
        <v>0.19600009923834966</v>
      </c>
      <c r="M563">
        <v>0.10038058880181525</v>
      </c>
      <c r="N563">
        <v>-4.4132852275624752E-2</v>
      </c>
      <c r="O563">
        <v>5.4798712925735994E-2</v>
      </c>
      <c r="P563">
        <v>1.8608871525704236E-2</v>
      </c>
    </row>
    <row r="564" spans="1:16" x14ac:dyDescent="0.25">
      <c r="A564">
        <v>6.7998526116226632</v>
      </c>
      <c r="B564">
        <v>-0.22238292914607768</v>
      </c>
      <c r="C564">
        <v>1.4632437813921904</v>
      </c>
      <c r="D564">
        <v>0.2922524572578592</v>
      </c>
      <c r="E564">
        <v>-0.19645265466437298</v>
      </c>
      <c r="F564">
        <v>0.24060903033691899</v>
      </c>
      <c r="G564">
        <v>-0.12646160023357697</v>
      </c>
      <c r="H564">
        <v>1.7315540707120918E-2</v>
      </c>
      <c r="I564">
        <v>3.7739473970752883E-2</v>
      </c>
      <c r="J564">
        <v>1.0777187244434935E-2</v>
      </c>
      <c r="K564">
        <v>-7.0053810477269232E-2</v>
      </c>
      <c r="L564">
        <v>0.15554868416519296</v>
      </c>
      <c r="M564">
        <v>0.11092109719543457</v>
      </c>
      <c r="N564">
        <v>3.5644856138406004E-2</v>
      </c>
      <c r="O564">
        <v>0.12359599846102716</v>
      </c>
      <c r="P564">
        <v>-6.9628812013442995E-2</v>
      </c>
    </row>
    <row r="565" spans="1:16" x14ac:dyDescent="0.25">
      <c r="A565">
        <v>6.8031136065413307</v>
      </c>
      <c r="B565">
        <v>-0.36498933067264538</v>
      </c>
      <c r="C565">
        <v>1.4165287227675574</v>
      </c>
      <c r="D565">
        <v>0.20042004584242018</v>
      </c>
      <c r="E565">
        <v>-4.2966124913322537E-2</v>
      </c>
      <c r="F565">
        <v>0.11472928975187667</v>
      </c>
      <c r="G565">
        <v>-1.8193155724426899E-2</v>
      </c>
      <c r="H565">
        <v>-0.24995198367558891</v>
      </c>
      <c r="I565">
        <v>8.1234570420151267E-2</v>
      </c>
      <c r="J565">
        <v>-3.4161352428335727E-2</v>
      </c>
      <c r="K565">
        <v>1.8305963488521388E-2</v>
      </c>
      <c r="L565">
        <v>3.510309743577826E-2</v>
      </c>
      <c r="M565">
        <v>4.8604785341073327E-2</v>
      </c>
      <c r="N565">
        <v>-2.1389619288305951E-2</v>
      </c>
      <c r="O565">
        <v>6.727638746171305E-2</v>
      </c>
      <c r="P565">
        <v>3.7693495746439404E-2</v>
      </c>
    </row>
    <row r="566" spans="1:16" x14ac:dyDescent="0.25">
      <c r="A566">
        <v>6.8605907129254478</v>
      </c>
      <c r="B566">
        <v>-0.17047500230035026</v>
      </c>
      <c r="C566">
        <v>1.3194752869079702</v>
      </c>
      <c r="D566">
        <v>0.41422094115417618</v>
      </c>
      <c r="E566">
        <v>-0.39985687521374896</v>
      </c>
      <c r="F566">
        <v>-9.143700705760803E-2</v>
      </c>
      <c r="G566">
        <v>-7.4271781708176804E-2</v>
      </c>
      <c r="H566">
        <v>-5.699273323815654E-2</v>
      </c>
      <c r="I566">
        <v>0.18095522119277735</v>
      </c>
      <c r="J566">
        <v>8.8307921174713574E-2</v>
      </c>
      <c r="K566">
        <v>-0.17268551176626079</v>
      </c>
      <c r="L566">
        <v>-0.21446514062453056</v>
      </c>
      <c r="M566">
        <v>-5.7498937720260228E-3</v>
      </c>
      <c r="N566">
        <v>-3.008771402703613E-3</v>
      </c>
      <c r="O566">
        <v>8.1104813404382706E-2</v>
      </c>
      <c r="P566">
        <v>2.8338167206538627E-2</v>
      </c>
    </row>
    <row r="567" spans="1:16" x14ac:dyDescent="0.25">
      <c r="A567">
        <v>6.8679537843342979</v>
      </c>
      <c r="B567">
        <v>-0.19804349362778248</v>
      </c>
      <c r="C567">
        <v>1.4381238770588005</v>
      </c>
      <c r="D567">
        <v>0.39017626171821479</v>
      </c>
      <c r="E567">
        <v>-8.3578619345569413E-2</v>
      </c>
      <c r="F567">
        <v>1.5570066297102649E-2</v>
      </c>
      <c r="G567">
        <v>-7.5346523076367605E-2</v>
      </c>
      <c r="H567">
        <v>-4.8027623247882692E-2</v>
      </c>
      <c r="I567">
        <v>0.118808379770451</v>
      </c>
      <c r="J567">
        <v>-9.4173936097103575E-2</v>
      </c>
      <c r="K567">
        <v>-0.10768417949936156</v>
      </c>
      <c r="L567">
        <v>0.10418261343366816</v>
      </c>
      <c r="M567">
        <v>-0.11158809230403621</v>
      </c>
      <c r="N567">
        <v>4.9236275074361364E-4</v>
      </c>
      <c r="O567">
        <v>-5.153706358803771E-2</v>
      </c>
      <c r="P567">
        <v>-6.897725033306823E-2</v>
      </c>
    </row>
    <row r="568" spans="1:16" x14ac:dyDescent="0.25">
      <c r="A568">
        <v>6.9677967750233893</v>
      </c>
      <c r="B568">
        <v>-0.43623597231582617</v>
      </c>
      <c r="C568">
        <v>1.2041830412964043</v>
      </c>
      <c r="D568">
        <v>0.17482072910911456</v>
      </c>
      <c r="E568">
        <v>-9.1166440335975638E-2</v>
      </c>
      <c r="F568">
        <v>0.238522928136844</v>
      </c>
      <c r="G568">
        <v>-8.1737501987035985E-2</v>
      </c>
      <c r="H568">
        <v>-0.20160315743931909</v>
      </c>
      <c r="I568">
        <v>6.6283414486469877E-2</v>
      </c>
      <c r="J568">
        <v>-0.10198535453118626</v>
      </c>
      <c r="K568">
        <v>-8.9220453614220666E-2</v>
      </c>
      <c r="L568">
        <v>9.4086278339861162E-2</v>
      </c>
      <c r="M568">
        <v>0.1050417332231008</v>
      </c>
      <c r="N568">
        <v>1.4710091108578977E-2</v>
      </c>
      <c r="O568">
        <v>3.3825080763598789E-2</v>
      </c>
      <c r="P568">
        <v>3.682402709587549E-2</v>
      </c>
    </row>
    <row r="569" spans="1:16" x14ac:dyDescent="0.25">
      <c r="A569">
        <v>7.0241926960056533</v>
      </c>
      <c r="B569">
        <v>-0.37550893595518658</v>
      </c>
      <c r="C569">
        <v>1.3052821673748525</v>
      </c>
      <c r="D569">
        <v>0.22540617772035321</v>
      </c>
      <c r="E569">
        <v>-0.20260269098182726</v>
      </c>
      <c r="F569">
        <v>0.15786046676222709</v>
      </c>
      <c r="G569">
        <v>-7.5536808993782276E-2</v>
      </c>
      <c r="H569">
        <v>-0.17748619686916667</v>
      </c>
      <c r="I569">
        <v>4.2194872402351709E-2</v>
      </c>
      <c r="J569">
        <v>7.248701847411293E-2</v>
      </c>
      <c r="K569">
        <v>-0.14647224736669032</v>
      </c>
      <c r="L569">
        <v>0.20100716138051952</v>
      </c>
      <c r="M569">
        <v>8.1346511008230996E-2</v>
      </c>
      <c r="N569">
        <v>-4.9138662676199936E-2</v>
      </c>
      <c r="O569">
        <v>-1.8027408998893171E-2</v>
      </c>
      <c r="P569">
        <v>-3.0469613473065489E-2</v>
      </c>
    </row>
    <row r="570" spans="1:16" x14ac:dyDescent="0.25">
      <c r="A570">
        <v>6.8316695214556731</v>
      </c>
      <c r="B570">
        <v>-0.26177241460214618</v>
      </c>
      <c r="C570">
        <v>1.5207721591688743</v>
      </c>
      <c r="D570">
        <v>0.40983155610735339</v>
      </c>
      <c r="E570">
        <v>-0.36680412962152453</v>
      </c>
      <c r="F570">
        <v>3.9243794633920762E-2</v>
      </c>
      <c r="G570">
        <v>4.0817619540059587E-2</v>
      </c>
      <c r="H570">
        <v>-0.16479497865887482</v>
      </c>
      <c r="I570">
        <v>0.15843533422973138</v>
      </c>
      <c r="J570">
        <v>-0.10560836789955222</v>
      </c>
      <c r="K570">
        <v>-0.15927151894009209</v>
      </c>
      <c r="L570">
        <v>1.713047808387777E-2</v>
      </c>
      <c r="M570">
        <v>0.10250105757092877</v>
      </c>
      <c r="N570">
        <v>3.6303518942373984E-2</v>
      </c>
      <c r="O570">
        <v>-1.2956891669409136E-2</v>
      </c>
      <c r="P570">
        <v>8.4418260288497651E-2</v>
      </c>
    </row>
    <row r="571" spans="1:16" x14ac:dyDescent="0.25">
      <c r="A571">
        <v>6.8823556526654714</v>
      </c>
      <c r="B571">
        <v>-0.27856112400389815</v>
      </c>
      <c r="C571">
        <v>1.4195308433554492</v>
      </c>
      <c r="D571">
        <v>8.2659913014104178E-2</v>
      </c>
      <c r="E571">
        <v>1.0088993203091623E-2</v>
      </c>
      <c r="F571">
        <v>0.22407955618112183</v>
      </c>
      <c r="G571">
        <v>-0.12047617019257741</v>
      </c>
      <c r="H571">
        <v>-0.19928907205837323</v>
      </c>
      <c r="I571">
        <v>4.2919467550859465E-2</v>
      </c>
      <c r="J571">
        <v>-0.11551237453625292</v>
      </c>
      <c r="K571">
        <v>-6.8759249284435733E-2</v>
      </c>
      <c r="L571">
        <v>5.4046452542434939E-2</v>
      </c>
      <c r="M571">
        <v>6.828635433909501E-2</v>
      </c>
      <c r="N571">
        <v>2.9508023008553982E-2</v>
      </c>
      <c r="O571">
        <v>-6.7702507291805145E-2</v>
      </c>
      <c r="P571">
        <v>-6.9104890615520928E-2</v>
      </c>
    </row>
    <row r="572" spans="1:16" x14ac:dyDescent="0.25">
      <c r="A572">
        <v>7.0396539786806711</v>
      </c>
      <c r="B572">
        <v>-0.37508487623577047</v>
      </c>
      <c r="C572">
        <v>1.1202462899329693</v>
      </c>
      <c r="D572">
        <v>0.34123730014358156</v>
      </c>
      <c r="E572">
        <v>-0.13735519297680418</v>
      </c>
      <c r="F572">
        <v>0.17262905773187304</v>
      </c>
      <c r="G572">
        <v>-0.20148215341028816</v>
      </c>
      <c r="H572">
        <v>6.3514527408442906E-2</v>
      </c>
      <c r="I572">
        <v>0.12605192078988481</v>
      </c>
      <c r="J572">
        <v>-0.2506274305485332</v>
      </c>
      <c r="K572">
        <v>-6.9973005985105252E-2</v>
      </c>
      <c r="L572">
        <v>8.9302217554702822E-3</v>
      </c>
      <c r="M572">
        <v>1.6344801882572268E-2</v>
      </c>
      <c r="N572">
        <v>0.13503317590625594</v>
      </c>
      <c r="O572">
        <v>-0.1368276197045134</v>
      </c>
      <c r="P572">
        <v>-0.23880107923138055</v>
      </c>
    </row>
    <row r="573" spans="1:16" x14ac:dyDescent="0.25">
      <c r="A573">
        <v>6.9516846686461138</v>
      </c>
      <c r="B573">
        <v>1.6091636348969558E-2</v>
      </c>
      <c r="C573">
        <v>1.5668242277458071</v>
      </c>
      <c r="D573">
        <v>0.39375110299250093</v>
      </c>
      <c r="E573">
        <v>-0.25853789395239496</v>
      </c>
      <c r="F573">
        <v>8.0651788623009299E-2</v>
      </c>
      <c r="G573">
        <v>-0.11757283679836235</v>
      </c>
      <c r="H573">
        <v>-1.8937858033580099E-2</v>
      </c>
      <c r="I573">
        <v>0.16908422626059003</v>
      </c>
      <c r="J573">
        <v>-3.1472423883013106E-2</v>
      </c>
      <c r="K573">
        <v>-0.14210913520374679</v>
      </c>
      <c r="L573">
        <v>7.2947160440153744E-2</v>
      </c>
      <c r="M573">
        <v>-0.11708615630725759</v>
      </c>
      <c r="N573">
        <v>6.1872304143891395E-2</v>
      </c>
      <c r="O573">
        <v>-3.1165287042052672E-4</v>
      </c>
      <c r="P573">
        <v>-7.8829818387870773E-2</v>
      </c>
    </row>
    <row r="574" spans="1:16" x14ac:dyDescent="0.25">
      <c r="A574">
        <v>6.7683528257844969</v>
      </c>
      <c r="B574">
        <v>-0.40792234315254616</v>
      </c>
      <c r="C574">
        <v>1.5067235556195249</v>
      </c>
      <c r="D574">
        <v>0.38766593676961375</v>
      </c>
      <c r="E574">
        <v>-0.17463810542569769</v>
      </c>
      <c r="F574">
        <v>0.27757205124032319</v>
      </c>
      <c r="G574">
        <v>9.0798771008446008E-2</v>
      </c>
      <c r="H574">
        <v>-7.1425681789279272E-2</v>
      </c>
      <c r="I574">
        <v>0.15626413509205037</v>
      </c>
      <c r="J574">
        <v>-0.11012579771140571</v>
      </c>
      <c r="K574">
        <v>-1.9780902316830773E-2</v>
      </c>
      <c r="L574">
        <v>8.0760483471263217E-2</v>
      </c>
      <c r="M574">
        <v>-5.4125372464536435E-2</v>
      </c>
      <c r="N574">
        <v>-0.11201449041157031</v>
      </c>
      <c r="O574">
        <v>1.2481559623205501E-2</v>
      </c>
      <c r="P574">
        <v>4.7860744450160531E-2</v>
      </c>
    </row>
    <row r="575" spans="1:16" x14ac:dyDescent="0.25">
      <c r="A575">
        <v>6.7588738356042306</v>
      </c>
      <c r="B575">
        <v>-0.13594509227900556</v>
      </c>
      <c r="C575">
        <v>1.5287511539381229</v>
      </c>
      <c r="D575">
        <v>0.22501557005384662</v>
      </c>
      <c r="E575">
        <v>-0.14310089598409406</v>
      </c>
      <c r="F575">
        <v>0.25160944909026745</v>
      </c>
      <c r="G575">
        <v>-0.10247660613369418</v>
      </c>
      <c r="H575">
        <v>-0.10252855752130405</v>
      </c>
      <c r="I575">
        <v>0.18739089911827592</v>
      </c>
      <c r="J575">
        <v>-2.7062854496065429E-2</v>
      </c>
      <c r="K575">
        <v>3.9333823706416256E-2</v>
      </c>
      <c r="L575">
        <v>7.6422463586571121E-2</v>
      </c>
      <c r="M575">
        <v>5.2245333484490904E-2</v>
      </c>
      <c r="N575">
        <v>4.1065216675747224E-2</v>
      </c>
      <c r="O575">
        <v>3.4096102973997677E-2</v>
      </c>
      <c r="P575">
        <v>7.0923000773433859E-2</v>
      </c>
    </row>
    <row r="576" spans="1:16" x14ac:dyDescent="0.25">
      <c r="A576">
        <v>6.8569194159607285</v>
      </c>
      <c r="B576">
        <v>-0.19892021711222407</v>
      </c>
      <c r="C576">
        <v>1.30434552866878</v>
      </c>
      <c r="D576">
        <v>0.42294925230654434</v>
      </c>
      <c r="E576">
        <v>-0.23123384857947168</v>
      </c>
      <c r="F576">
        <v>0.21385945762870193</v>
      </c>
      <c r="G576">
        <v>-0.19613261939853191</v>
      </c>
      <c r="H576">
        <v>-0.11755426550724839</v>
      </c>
      <c r="I576">
        <v>0.18526578325686474</v>
      </c>
      <c r="J576">
        <v>6.1041205030959847E-2</v>
      </c>
      <c r="K576">
        <v>4.6398487949569335E-2</v>
      </c>
      <c r="L576">
        <v>5.1164010650561441E-2</v>
      </c>
      <c r="M576">
        <v>3.9943887582396122E-2</v>
      </c>
      <c r="N576">
        <v>7.8869254680806383E-2</v>
      </c>
      <c r="O576">
        <v>-7.4143060274405842E-2</v>
      </c>
      <c r="P576">
        <v>5.6843656279646049E-2</v>
      </c>
    </row>
    <row r="577" spans="1:16" x14ac:dyDescent="0.25">
      <c r="A577">
        <v>6.7918297412706927</v>
      </c>
      <c r="B577">
        <v>-0.2762108869701756</v>
      </c>
      <c r="C577">
        <v>1.2642059078896626</v>
      </c>
      <c r="D577">
        <v>0.2130664485378263</v>
      </c>
      <c r="E577">
        <v>-1.1103146373864935E-2</v>
      </c>
      <c r="F577">
        <v>0.30315781351568022</v>
      </c>
      <c r="G577">
        <v>-0.18338699719950879</v>
      </c>
      <c r="H577">
        <v>-0.17989346152864158</v>
      </c>
      <c r="I577">
        <v>9.4460366770730525E-2</v>
      </c>
      <c r="J577">
        <v>2.9195009145794704E-2</v>
      </c>
      <c r="K577">
        <v>-8.6478362383214102E-2</v>
      </c>
      <c r="L577">
        <v>2.3791194745533612E-2</v>
      </c>
      <c r="M577">
        <v>-5.3936359250634724E-2</v>
      </c>
      <c r="N577">
        <v>4.8650087559698595E-2</v>
      </c>
      <c r="O577">
        <v>-0.10973140955038822</v>
      </c>
      <c r="P577">
        <v>-6.6156125924357392E-2</v>
      </c>
    </row>
    <row r="578" spans="1:16" x14ac:dyDescent="0.25">
      <c r="A578">
        <v>6.6828411332545512</v>
      </c>
      <c r="B578">
        <v>2.887935894751194E-3</v>
      </c>
      <c r="C578">
        <v>1.4781470792958935</v>
      </c>
      <c r="D578">
        <v>-3.1826346514914637E-2</v>
      </c>
      <c r="E578">
        <v>-0.15683416151234514</v>
      </c>
      <c r="F578">
        <v>0.30982127723642594</v>
      </c>
      <c r="G578">
        <v>5.6624690704924284E-2</v>
      </c>
      <c r="H578">
        <v>-0.18865648095939722</v>
      </c>
      <c r="I578">
        <v>0.21905676879548319</v>
      </c>
      <c r="J578">
        <v>6.4872698836892003E-3</v>
      </c>
      <c r="K578">
        <v>-0.13077110343557299</v>
      </c>
      <c r="L578">
        <v>2.6523376879258428E-2</v>
      </c>
      <c r="M578">
        <v>-6.2323814451213183E-2</v>
      </c>
      <c r="N578">
        <v>1.2409933444582049E-3</v>
      </c>
      <c r="O578">
        <v>7.9056240367660777E-2</v>
      </c>
      <c r="P578">
        <v>2.0769089650503614E-2</v>
      </c>
    </row>
    <row r="579" spans="1:16" x14ac:dyDescent="0.25">
      <c r="A579">
        <v>6.7838254619827678</v>
      </c>
      <c r="B579">
        <v>1.1261489751139111E-2</v>
      </c>
      <c r="C579">
        <v>1.4998560670349121</v>
      </c>
      <c r="D579">
        <v>0.2000058945279973</v>
      </c>
      <c r="E579">
        <v>-4.7724119090640914E-2</v>
      </c>
      <c r="F579">
        <v>0.18180339350759167</v>
      </c>
      <c r="G579">
        <v>-5.8246152502687581E-2</v>
      </c>
      <c r="H579">
        <v>-2.2785319406649299E-3</v>
      </c>
      <c r="I579">
        <v>0.20559892495269586</v>
      </c>
      <c r="J579">
        <v>1.0271495401891071E-2</v>
      </c>
      <c r="K579">
        <v>-8.9505393344805099E-4</v>
      </c>
      <c r="L579">
        <v>3.1975066679480732E-2</v>
      </c>
      <c r="M579">
        <v>-5.9285313274911502E-2</v>
      </c>
      <c r="N579">
        <v>0.10772021618266979</v>
      </c>
      <c r="O579">
        <v>8.0328496158982798E-2</v>
      </c>
      <c r="P579">
        <v>-4.2283791263671225E-2</v>
      </c>
    </row>
    <row r="580" spans="1:16" x14ac:dyDescent="0.25">
      <c r="A580">
        <v>6.8644413332092364</v>
      </c>
      <c r="B580">
        <v>-0.18679007612244491</v>
      </c>
      <c r="C580">
        <v>1.3247525704254941</v>
      </c>
      <c r="D580">
        <v>0.39513282725941595</v>
      </c>
      <c r="E580">
        <v>-0.26495545804006621</v>
      </c>
      <c r="F580">
        <v>0.11759190215477588</v>
      </c>
      <c r="G580">
        <v>-3.2529616667791557E-3</v>
      </c>
      <c r="H580">
        <v>-5.2821176150950243E-2</v>
      </c>
      <c r="I580">
        <v>0.27090909349243647</v>
      </c>
      <c r="J580">
        <v>-8.6931233936338614E-2</v>
      </c>
      <c r="K580">
        <v>-9.6618698648030493E-2</v>
      </c>
      <c r="L580">
        <v>6.0926277854998732E-2</v>
      </c>
      <c r="M580">
        <v>-3.2259650234320342E-2</v>
      </c>
      <c r="N580">
        <v>0.1191119947099312</v>
      </c>
      <c r="O580">
        <v>5.998751552655384E-2</v>
      </c>
      <c r="P580">
        <v>-0.10849217285219531</v>
      </c>
    </row>
    <row r="581" spans="1:16" x14ac:dyDescent="0.25">
      <c r="A581">
        <v>6.7331985032724759</v>
      </c>
      <c r="B581">
        <v>-0.20591906051225661</v>
      </c>
      <c r="C581">
        <v>1.3463279795224512</v>
      </c>
      <c r="D581">
        <v>0.11713374420375876</v>
      </c>
      <c r="E581">
        <v>-0.10712731845158176</v>
      </c>
      <c r="F581">
        <v>0.1868390876239642</v>
      </c>
      <c r="G581">
        <v>-4.8228453319624165E-2</v>
      </c>
      <c r="H581">
        <v>-0.17542983302917883</v>
      </c>
      <c r="I581">
        <v>8.0647185557844475E-2</v>
      </c>
      <c r="J581">
        <v>-0.10326175850270973</v>
      </c>
      <c r="K581">
        <v>-0.1438066542510906</v>
      </c>
      <c r="L581">
        <v>-2.3848225540707948E-2</v>
      </c>
      <c r="M581">
        <v>0.12120322084252329</v>
      </c>
      <c r="N581">
        <v>0.14776361974418437</v>
      </c>
      <c r="O581">
        <v>-3.4809356941441702E-2</v>
      </c>
      <c r="P581">
        <v>6.345043121964207E-2</v>
      </c>
    </row>
    <row r="582" spans="1:16" x14ac:dyDescent="0.25">
      <c r="A582">
        <v>6.7792931785629067</v>
      </c>
      <c r="B582">
        <v>-5.9452898281640069E-2</v>
      </c>
      <c r="C582">
        <v>1.605663141637157</v>
      </c>
      <c r="D582">
        <v>0.22759017181443442</v>
      </c>
      <c r="E582">
        <v>-0.2241923268515143</v>
      </c>
      <c r="F582">
        <v>5.2017734083852199E-2</v>
      </c>
      <c r="G582">
        <v>-0.10764256204436916</v>
      </c>
      <c r="H582">
        <v>1.4317962738439324E-2</v>
      </c>
      <c r="I582">
        <v>-6.0912612456841972E-2</v>
      </c>
      <c r="J582">
        <v>-6.2092442197529185E-2</v>
      </c>
      <c r="K582">
        <v>-7.0396431909182738E-2</v>
      </c>
      <c r="L582">
        <v>0.10465861855205709</v>
      </c>
      <c r="M582">
        <v>5.4510980726783079E-2</v>
      </c>
      <c r="N582">
        <v>-0.14873212120722817</v>
      </c>
      <c r="O582">
        <v>7.0983241370183844E-2</v>
      </c>
      <c r="P582">
        <v>-7.2573867799954048E-2</v>
      </c>
    </row>
    <row r="583" spans="1:16" x14ac:dyDescent="0.25">
      <c r="A583">
        <v>6.671980090692144</v>
      </c>
      <c r="B583">
        <v>-0.28396705892152746</v>
      </c>
      <c r="C583">
        <v>1.3333889087649202</v>
      </c>
      <c r="D583">
        <v>0.1387767535131012</v>
      </c>
      <c r="E583">
        <v>-0.16184460770758935</v>
      </c>
      <c r="F583">
        <v>0.28708321108988039</v>
      </c>
      <c r="G583">
        <v>3.8460307515162613E-2</v>
      </c>
      <c r="H583">
        <v>-0.13815668612698018</v>
      </c>
      <c r="I583">
        <v>0.23065466969248566</v>
      </c>
      <c r="J583">
        <v>1.781542557578477E-2</v>
      </c>
      <c r="K583">
        <v>1.0943362065753427E-2</v>
      </c>
      <c r="L583">
        <v>0.111490931344494</v>
      </c>
      <c r="M583">
        <v>4.7151611206746484E-2</v>
      </c>
      <c r="N583">
        <v>3.3571331026308153E-2</v>
      </c>
      <c r="O583">
        <v>-8.1916218786590014E-2</v>
      </c>
      <c r="P583">
        <v>-6.1630505984617619E-2</v>
      </c>
    </row>
    <row r="584" spans="1:16" x14ac:dyDescent="0.25">
      <c r="A584">
        <v>6.7065816101597528</v>
      </c>
      <c r="B584">
        <v>-0.14969805169711511</v>
      </c>
      <c r="C584">
        <v>1.4916993385155386</v>
      </c>
      <c r="D584">
        <v>0.31294114522102084</v>
      </c>
      <c r="E584">
        <v>-1.5436986969689061E-2</v>
      </c>
      <c r="F584">
        <v>2.8103031412373213E-2</v>
      </c>
      <c r="G584">
        <v>-7.7537950745512514E-3</v>
      </c>
      <c r="H584">
        <v>-6.8500666953182673E-2</v>
      </c>
      <c r="I584">
        <v>7.8584865232874987E-2</v>
      </c>
      <c r="J584">
        <v>-0.10799172904327657</v>
      </c>
      <c r="K584">
        <v>0.10574471526982297</v>
      </c>
      <c r="L584">
        <v>4.0518495488726131E-2</v>
      </c>
      <c r="M584">
        <v>4.5421411739657185E-2</v>
      </c>
      <c r="N584">
        <v>8.5057544446802469E-2</v>
      </c>
      <c r="O584">
        <v>-7.2122729132210531E-2</v>
      </c>
      <c r="P584">
        <v>-0.15958927925682026</v>
      </c>
    </row>
    <row r="585" spans="1:16" x14ac:dyDescent="0.25">
      <c r="A585">
        <v>6.7873588867750945</v>
      </c>
      <c r="B585">
        <v>-0.15008035121804306</v>
      </c>
      <c r="C585">
        <v>1.4664159946674558</v>
      </c>
      <c r="D585">
        <v>0.21461769123750055</v>
      </c>
      <c r="E585">
        <v>-7.4587455501285468E-2</v>
      </c>
      <c r="F585">
        <v>0.13696276607891875</v>
      </c>
      <c r="G585">
        <v>-6.411307194204223E-2</v>
      </c>
      <c r="H585">
        <v>-0.1028559168722064</v>
      </c>
      <c r="I585">
        <v>9.4363393262148751E-2</v>
      </c>
      <c r="J585">
        <v>-4.5956348946427347E-2</v>
      </c>
      <c r="K585">
        <v>-4.5920250425959534E-2</v>
      </c>
      <c r="L585">
        <v>4.0683509226019807E-2</v>
      </c>
      <c r="M585">
        <v>3.0472927730854561E-2</v>
      </c>
      <c r="N585">
        <v>8.4466566114590039E-2</v>
      </c>
      <c r="O585">
        <v>1.8382480730001479E-2</v>
      </c>
      <c r="P585">
        <v>-3.2845509949495214E-2</v>
      </c>
    </row>
    <row r="586" spans="1:16" x14ac:dyDescent="0.25">
      <c r="A586">
        <v>6.8384176483196519</v>
      </c>
      <c r="B586">
        <v>4.2789242633182102E-2</v>
      </c>
      <c r="C586">
        <v>1.6293225612535549</v>
      </c>
      <c r="D586">
        <v>-6.5246014470764502E-3</v>
      </c>
      <c r="E586">
        <v>-0.184893883056854</v>
      </c>
      <c r="F586">
        <v>0.10092726521931218</v>
      </c>
      <c r="G586">
        <v>-8.7553418282404816E-2</v>
      </c>
      <c r="H586">
        <v>-0.28338469526219862</v>
      </c>
      <c r="I586">
        <v>0.15562456938020261</v>
      </c>
      <c r="J586">
        <v>-8.4689024714213995E-2</v>
      </c>
      <c r="K586">
        <v>-0.20084542913055276</v>
      </c>
      <c r="L586">
        <v>9.6558184242276177E-2</v>
      </c>
      <c r="M586">
        <v>4.6278938865248191E-2</v>
      </c>
      <c r="N586">
        <v>4.6643991865701659E-2</v>
      </c>
      <c r="O586">
        <v>-0.2537489801485025</v>
      </c>
      <c r="P586">
        <v>4.7492218478148284E-3</v>
      </c>
    </row>
    <row r="587" spans="1:16" x14ac:dyDescent="0.25">
      <c r="A587">
        <v>6.8834034095901675</v>
      </c>
      <c r="B587">
        <v>-6.1511378938429749E-2</v>
      </c>
      <c r="C587">
        <v>1.430961809985432</v>
      </c>
      <c r="D587">
        <v>0.15503239761008267</v>
      </c>
      <c r="E587">
        <v>-0.20098748404615563</v>
      </c>
      <c r="F587">
        <v>9.2917592469121194E-2</v>
      </c>
      <c r="G587">
        <v>-5.8253402358626277E-2</v>
      </c>
      <c r="H587">
        <v>-0.15977014417193822</v>
      </c>
      <c r="I587">
        <v>5.9993888161466231E-2</v>
      </c>
      <c r="J587">
        <v>-7.7268065471456523E-2</v>
      </c>
      <c r="K587">
        <v>-0.18426971701771247</v>
      </c>
      <c r="L587">
        <v>0.11561441041202815</v>
      </c>
      <c r="M587">
        <v>-1.945812236357446E-2</v>
      </c>
      <c r="N587">
        <v>2.1491092485845978E-2</v>
      </c>
      <c r="O587">
        <v>-0.15537475455215063</v>
      </c>
      <c r="P587">
        <v>-1.0238578028995566E-2</v>
      </c>
    </row>
    <row r="588" spans="1:16" x14ac:dyDescent="0.25">
      <c r="A588">
        <v>6.7544503287863211</v>
      </c>
      <c r="B588">
        <v>-0.17794067614867906</v>
      </c>
      <c r="C588">
        <v>1.5368252294730722</v>
      </c>
      <c r="D588">
        <v>0.10611552521015447</v>
      </c>
      <c r="E588">
        <v>8.2592209978481892E-2</v>
      </c>
      <c r="F588">
        <v>0.1438838062831759</v>
      </c>
      <c r="G588">
        <v>-8.7621248912265748E-2</v>
      </c>
      <c r="H588">
        <v>-0.12831731983468062</v>
      </c>
      <c r="I588">
        <v>1.5563908839819871E-2</v>
      </c>
      <c r="J588">
        <v>-7.0752594664893961E-2</v>
      </c>
      <c r="K588">
        <v>6.2996851415657876E-2</v>
      </c>
      <c r="L588">
        <v>4.7547657396253745E-2</v>
      </c>
      <c r="M588">
        <v>-2.1657339222337476E-2</v>
      </c>
      <c r="N588">
        <v>8.582157300669005E-2</v>
      </c>
      <c r="O588">
        <v>4.8330774058316067E-2</v>
      </c>
      <c r="P588">
        <v>-2.1729060677538898E-2</v>
      </c>
    </row>
    <row r="589" spans="1:16" x14ac:dyDescent="0.25">
      <c r="A589">
        <v>6.8481238188444058</v>
      </c>
      <c r="B589">
        <v>-0.19156094751309444</v>
      </c>
      <c r="C589">
        <v>1.4904318528345828</v>
      </c>
      <c r="D589">
        <v>0.1604549330916698</v>
      </c>
      <c r="E589">
        <v>-7.1793655047725113E-2</v>
      </c>
      <c r="F589">
        <v>0.21655861123104039</v>
      </c>
      <c r="G589">
        <v>-8.8152504793231945E-2</v>
      </c>
      <c r="H589">
        <v>-0.12453469482787706</v>
      </c>
      <c r="I589">
        <v>6.6209638932186163E-2</v>
      </c>
      <c r="J589">
        <v>-2.1253230330510554E-2</v>
      </c>
      <c r="K589">
        <v>-7.3222132073312338E-2</v>
      </c>
      <c r="L589">
        <v>5.6032658297271984E-2</v>
      </c>
      <c r="M589">
        <v>4.187786142095315E-2</v>
      </c>
      <c r="N589">
        <v>2.8580979663933873E-2</v>
      </c>
      <c r="O589">
        <v>-1.84384915590101E-3</v>
      </c>
      <c r="P589">
        <v>-2.3477988830140448E-2</v>
      </c>
    </row>
    <row r="590" spans="1:16" x14ac:dyDescent="0.25">
      <c r="A590">
        <v>6.7146352236473978</v>
      </c>
      <c r="B590">
        <v>-0.13000584790607195</v>
      </c>
      <c r="C590">
        <v>1.5288670895083736</v>
      </c>
      <c r="D590">
        <v>0.28533366400058563</v>
      </c>
      <c r="E590">
        <v>-0.13074747699266226</v>
      </c>
      <c r="F590">
        <v>7.2249909195376327E-2</v>
      </c>
      <c r="G590">
        <v>-5.8001056749170894E-2</v>
      </c>
      <c r="H590">
        <v>-0.12521650151992969</v>
      </c>
      <c r="I590">
        <v>8.9677924560262717E-2</v>
      </c>
      <c r="J590">
        <v>-6.8130723951209449E-2</v>
      </c>
      <c r="K590">
        <v>0.1188285312181212</v>
      </c>
      <c r="L590">
        <v>9.2871815377441033E-2</v>
      </c>
      <c r="M590">
        <v>-9.4585618791431653E-2</v>
      </c>
      <c r="N590">
        <v>2.8780698169240962E-2</v>
      </c>
      <c r="O590">
        <v>8.0314506365487606E-2</v>
      </c>
      <c r="P590">
        <v>5.7439184258762377E-2</v>
      </c>
    </row>
    <row r="591" spans="1:16" x14ac:dyDescent="0.25">
      <c r="A591">
        <v>6.7919377733351771</v>
      </c>
      <c r="B591">
        <v>-0.20939413810101112</v>
      </c>
      <c r="C591">
        <v>1.4282662424535228</v>
      </c>
      <c r="D591">
        <v>0.1799908881342355</v>
      </c>
      <c r="E591">
        <v>-0.10317502830037086</v>
      </c>
      <c r="F591">
        <v>0.20846956534307984</v>
      </c>
      <c r="G591">
        <v>-9.1524469920953158E-2</v>
      </c>
      <c r="H591">
        <v>-0.14751790520124144</v>
      </c>
      <c r="I591">
        <v>8.7992999872120947E-2</v>
      </c>
      <c r="J591">
        <v>-4.351652452505109E-3</v>
      </c>
      <c r="K591">
        <v>-8.4686374581252791E-2</v>
      </c>
      <c r="L591">
        <v>1.910082158601516E-2</v>
      </c>
      <c r="M591">
        <v>1.939762940769949E-3</v>
      </c>
      <c r="N591">
        <v>6.8244602462764412E-2</v>
      </c>
      <c r="O591">
        <v>-2.3824040483773509E-2</v>
      </c>
      <c r="P591">
        <v>-2.5176145369606173E-2</v>
      </c>
    </row>
    <row r="592" spans="1:16" x14ac:dyDescent="0.25">
      <c r="A592">
        <v>6.8282225476492098</v>
      </c>
      <c r="B592">
        <v>-0.20134124202140921</v>
      </c>
      <c r="C592">
        <v>1.3883675939357749</v>
      </c>
      <c r="D592">
        <v>0.20388172796224854</v>
      </c>
      <c r="E592">
        <v>-0.11578664766007046</v>
      </c>
      <c r="F592">
        <v>0.17695245149639541</v>
      </c>
      <c r="G592">
        <v>-0.10437255702136009</v>
      </c>
      <c r="H592">
        <v>-9.9916339335082371E-2</v>
      </c>
      <c r="I592">
        <v>8.8912953886185031E-2</v>
      </c>
      <c r="J592">
        <v>-5.264367704464374E-2</v>
      </c>
      <c r="K592">
        <v>-3.0756811788549207E-2</v>
      </c>
      <c r="L592">
        <v>8.1484290674585916E-2</v>
      </c>
      <c r="M592">
        <v>1.950681786823533E-2</v>
      </c>
      <c r="N592">
        <v>7.6016302718480186E-2</v>
      </c>
      <c r="O592">
        <v>-4.463178778707573E-2</v>
      </c>
      <c r="P592">
        <v>-9.2049511424230172E-3</v>
      </c>
    </row>
    <row r="593" spans="1:16" x14ac:dyDescent="0.25">
      <c r="A593">
        <v>6.744272441642523</v>
      </c>
      <c r="B593">
        <v>-0.2427844561111101</v>
      </c>
      <c r="C593">
        <v>1.4127560307354285</v>
      </c>
      <c r="D593">
        <v>0.28491564983273515</v>
      </c>
      <c r="E593">
        <v>-0.17528295559953888</v>
      </c>
      <c r="F593">
        <v>0.2244059553602647</v>
      </c>
      <c r="G593">
        <v>-3.9929416421139931E-2</v>
      </c>
      <c r="H593">
        <v>-0.14817473774742701</v>
      </c>
      <c r="I593">
        <v>0.12339527191411495</v>
      </c>
      <c r="J593">
        <v>-9.4034241431104254E-2</v>
      </c>
      <c r="K593">
        <v>-0.17396721283294683</v>
      </c>
      <c r="L593">
        <v>-0.10968108592678141</v>
      </c>
      <c r="M593">
        <v>1.6305992963529876E-2</v>
      </c>
      <c r="N593">
        <v>0.10374006121064008</v>
      </c>
      <c r="O593">
        <v>7.3081653175915015E-2</v>
      </c>
      <c r="P593">
        <v>1.3537498812294308E-3</v>
      </c>
    </row>
    <row r="594" spans="1:16" x14ac:dyDescent="0.25">
      <c r="A594">
        <v>6.9572464442382653</v>
      </c>
      <c r="B594">
        <v>-0.23491917354794753</v>
      </c>
      <c r="C594">
        <v>1.3269384640190431</v>
      </c>
      <c r="D594">
        <v>0.22116555386750977</v>
      </c>
      <c r="E594">
        <v>1.6838042780741237E-2</v>
      </c>
      <c r="F594">
        <v>0.22722185006717824</v>
      </c>
      <c r="G594">
        <v>-0.25754792105068169</v>
      </c>
      <c r="H594">
        <v>-0.10134927683621162</v>
      </c>
      <c r="I594">
        <v>0.14593131936460835</v>
      </c>
      <c r="J594">
        <v>0.25435781482435271</v>
      </c>
      <c r="K594">
        <v>3.9380241180009393E-2</v>
      </c>
      <c r="L594">
        <v>-0.10806728546548151</v>
      </c>
      <c r="M594">
        <v>0.15299512448145758</v>
      </c>
      <c r="N594">
        <v>1.9711886545786966E-2</v>
      </c>
      <c r="O594">
        <v>1.8489571479792067E-2</v>
      </c>
      <c r="P594">
        <v>-8.0631483441601093E-2</v>
      </c>
    </row>
    <row r="595" spans="1:16" x14ac:dyDescent="0.25">
      <c r="A595">
        <v>6.8049342362942733</v>
      </c>
      <c r="B595">
        <v>-0.24825484545830429</v>
      </c>
      <c r="C595">
        <v>1.3794134939304568</v>
      </c>
      <c r="D595">
        <v>0.15691214466901235</v>
      </c>
      <c r="E595">
        <v>-8.1021652033048758E-2</v>
      </c>
      <c r="F595">
        <v>0.35594996261022627</v>
      </c>
      <c r="G595">
        <v>-1.2625005351237178E-2</v>
      </c>
      <c r="H595">
        <v>-0.24371706485744035</v>
      </c>
      <c r="I595">
        <v>7.3187889720348925E-2</v>
      </c>
      <c r="J595">
        <v>4.4511930790556826E-2</v>
      </c>
      <c r="K595">
        <v>-6.4567803453301584E-2</v>
      </c>
      <c r="L595">
        <v>8.3250039508947937E-2</v>
      </c>
      <c r="M595">
        <v>0.15597949979411865</v>
      </c>
      <c r="N595">
        <v>-2.9141540806701751E-2</v>
      </c>
      <c r="O595">
        <v>-1.0156193259171529E-2</v>
      </c>
      <c r="P595">
        <v>-8.8686806734034118E-2</v>
      </c>
    </row>
    <row r="596" spans="1:16" x14ac:dyDescent="0.25">
      <c r="A596">
        <v>6.9009370583486014</v>
      </c>
      <c r="B596">
        <v>-0.16969020953131705</v>
      </c>
      <c r="C596">
        <v>1.6253953542261066</v>
      </c>
      <c r="D596">
        <v>0.28544142723200117</v>
      </c>
      <c r="E596">
        <v>-0.28660989434288864</v>
      </c>
      <c r="F596">
        <v>0.30365305165002632</v>
      </c>
      <c r="G596">
        <v>8.3118656007387451E-2</v>
      </c>
      <c r="H596">
        <v>-8.0126374718995433E-2</v>
      </c>
      <c r="I596">
        <v>8.7246730602912714E-2</v>
      </c>
      <c r="J596">
        <v>5.5767144450424466E-2</v>
      </c>
      <c r="K596">
        <v>-0.1575624408646496</v>
      </c>
      <c r="L596">
        <v>7.6114607454084673E-2</v>
      </c>
      <c r="M596">
        <v>-3.1900400636670795E-2</v>
      </c>
      <c r="N596">
        <v>4.1142806596689133E-2</v>
      </c>
      <c r="O596">
        <v>3.2916953550924277E-2</v>
      </c>
      <c r="P596">
        <v>3.5715525305823554E-3</v>
      </c>
    </row>
    <row r="597" spans="1:16" x14ac:dyDescent="0.25">
      <c r="A597">
        <v>6.8477893629398574</v>
      </c>
      <c r="B597">
        <v>-0.17332481446708442</v>
      </c>
      <c r="C597">
        <v>1.3917023221195359</v>
      </c>
      <c r="D597">
        <v>0.20927042821991004</v>
      </c>
      <c r="E597">
        <v>-0.24977292596420439</v>
      </c>
      <c r="F597">
        <v>0.20001004113672319</v>
      </c>
      <c r="G597">
        <v>-1.6286512571021063E-2</v>
      </c>
      <c r="H597">
        <v>-0.13603695486565878</v>
      </c>
      <c r="I597">
        <v>0.11440512078834288</v>
      </c>
      <c r="J597">
        <v>-8.0573058299042724E-2</v>
      </c>
      <c r="K597">
        <v>4.3917290930937311E-3</v>
      </c>
      <c r="L597">
        <v>8.5238238640243741E-2</v>
      </c>
      <c r="M597">
        <v>0.12824340074512727</v>
      </c>
      <c r="N597">
        <v>0.11974045291672676</v>
      </c>
      <c r="O597">
        <v>0.13676381753011865</v>
      </c>
      <c r="P597">
        <v>-1.959069387840744E-2</v>
      </c>
    </row>
    <row r="598" spans="1:16" x14ac:dyDescent="0.25">
      <c r="A598">
        <v>6.6792056384392939</v>
      </c>
      <c r="B598">
        <v>-3.2811742227564208E-2</v>
      </c>
      <c r="C598">
        <v>1.4479439611764302</v>
      </c>
      <c r="D598">
        <v>5.916112874405112E-2</v>
      </c>
      <c r="E598">
        <v>-0.11972418333500319</v>
      </c>
      <c r="F598">
        <v>0.26290673469234022</v>
      </c>
      <c r="G598">
        <v>-0.1625415480851817</v>
      </c>
      <c r="H598">
        <v>-0.14387198973219154</v>
      </c>
      <c r="I598">
        <v>-1.352949314045046E-2</v>
      </c>
      <c r="J598">
        <v>-1.0858765638659609E-2</v>
      </c>
      <c r="K598">
        <v>-3.6004103601158993E-2</v>
      </c>
      <c r="L598">
        <v>0.10076298107670595</v>
      </c>
      <c r="M598">
        <v>2.9066295181469592E-2</v>
      </c>
      <c r="N598">
        <v>-1.3215129887575562E-2</v>
      </c>
      <c r="O598">
        <v>4.1261769068831881E-2</v>
      </c>
      <c r="P598">
        <v>2.9654865460542513E-2</v>
      </c>
    </row>
    <row r="599" spans="1:16" x14ac:dyDescent="0.25">
      <c r="A599">
        <v>6.9091089178816079</v>
      </c>
      <c r="B599">
        <v>-0.22083491062223767</v>
      </c>
      <c r="C599">
        <v>1.4917799323871062</v>
      </c>
      <c r="D599">
        <v>9.1805367960747938E-2</v>
      </c>
      <c r="E599">
        <v>-7.7732951826894256E-3</v>
      </c>
      <c r="F599">
        <v>0.1926892945658191</v>
      </c>
      <c r="G599">
        <v>-0.21979164208571589</v>
      </c>
      <c r="H599">
        <v>-0.15778845058610028</v>
      </c>
      <c r="I599">
        <v>-5.0608342408021853E-2</v>
      </c>
      <c r="J599">
        <v>-3.2229785986703664E-3</v>
      </c>
      <c r="K599">
        <v>-0.16516661585743198</v>
      </c>
      <c r="L599">
        <v>0.19746224023257605</v>
      </c>
      <c r="M599">
        <v>-0.13060853665480981</v>
      </c>
      <c r="N599">
        <v>9.1541946006944624E-2</v>
      </c>
      <c r="O599">
        <v>2.238533323283854E-2</v>
      </c>
      <c r="P599">
        <v>0.11261197918573927</v>
      </c>
    </row>
    <row r="600" spans="1:16" x14ac:dyDescent="0.25">
      <c r="A600">
        <v>6.8327079931536128</v>
      </c>
      <c r="B600">
        <v>-0.16998781638347327</v>
      </c>
      <c r="C600">
        <v>1.272535481377332</v>
      </c>
      <c r="D600">
        <v>0.28123776411836476</v>
      </c>
      <c r="E600">
        <v>-0.19942906481069475</v>
      </c>
      <c r="F600">
        <v>0.10586519622722651</v>
      </c>
      <c r="G600">
        <v>-9.6588916042506023E-2</v>
      </c>
      <c r="H600">
        <v>-1.6978525081969818E-2</v>
      </c>
      <c r="I600">
        <v>-0.14314313611826113</v>
      </c>
      <c r="J600">
        <v>-0.11829404630637133</v>
      </c>
      <c r="K600">
        <v>-1.3290921732528964E-3</v>
      </c>
      <c r="L600">
        <v>4.4571845562534594E-2</v>
      </c>
      <c r="M600">
        <v>-6.4446372902485678E-3</v>
      </c>
      <c r="N600">
        <v>2.4102268278140403E-2</v>
      </c>
      <c r="O600">
        <v>-3.6280408027266078E-2</v>
      </c>
      <c r="P600">
        <v>1.517501729296971E-2</v>
      </c>
    </row>
    <row r="601" spans="1:16" x14ac:dyDescent="0.25">
      <c r="A601">
        <v>7.5941562906063114</v>
      </c>
      <c r="B601">
        <v>-0.20968418599064817</v>
      </c>
      <c r="C601">
        <v>2.353772433543559</v>
      </c>
      <c r="D601">
        <v>0.57772967497027017</v>
      </c>
      <c r="E601">
        <v>-0.16803628992242353</v>
      </c>
      <c r="F601">
        <v>-4.154607870880328E-2</v>
      </c>
      <c r="G601">
        <v>8.9230196189390903E-2</v>
      </c>
      <c r="H601">
        <v>6.2925239698371591E-2</v>
      </c>
      <c r="I601">
        <v>2.9972794309389143E-2</v>
      </c>
      <c r="J601">
        <v>-1.5904131953726433E-2</v>
      </c>
      <c r="K601">
        <v>-2.3808211978649622E-2</v>
      </c>
      <c r="L601">
        <v>-2.9161991984655074E-2</v>
      </c>
      <c r="M601">
        <v>-1.9876020232499576E-2</v>
      </c>
      <c r="N601">
        <v>-4.6219747316989371E-2</v>
      </c>
      <c r="O601">
        <v>1.2694828094715113E-2</v>
      </c>
      <c r="P601">
        <v>3.0622393137100584E-3</v>
      </c>
    </row>
    <row r="602" spans="1:16" x14ac:dyDescent="0.25">
      <c r="A602">
        <v>7.5596894382383901</v>
      </c>
      <c r="B602">
        <v>-0.29100867266405539</v>
      </c>
      <c r="C602">
        <v>1.9837109685595742</v>
      </c>
      <c r="D602">
        <v>0.36165196812850053</v>
      </c>
      <c r="E602">
        <v>6.7274484270517049E-2</v>
      </c>
      <c r="F602">
        <v>8.4020842096159454E-2</v>
      </c>
      <c r="G602">
        <v>1.3733599202612232E-2</v>
      </c>
      <c r="H602">
        <v>-3.2846014153482622E-2</v>
      </c>
      <c r="I602">
        <v>-1.9035722718991246E-2</v>
      </c>
      <c r="J602">
        <v>-7.1547014144102399E-3</v>
      </c>
      <c r="K602">
        <v>4.1465831656846884E-2</v>
      </c>
      <c r="L602">
        <v>-2.6131229701013593E-3</v>
      </c>
      <c r="M602">
        <v>1.4854333234560101E-2</v>
      </c>
      <c r="N602">
        <v>-7.0562086907891806E-3</v>
      </c>
      <c r="O602">
        <v>2.4905013908265144E-2</v>
      </c>
      <c r="P602">
        <v>6.2873636779283107E-2</v>
      </c>
    </row>
    <row r="603" spans="1:16" x14ac:dyDescent="0.25">
      <c r="A603">
        <v>7.7079686683012429</v>
      </c>
      <c r="B603">
        <v>-0.93210118750671966</v>
      </c>
      <c r="C603">
        <v>1.4428856383683453</v>
      </c>
      <c r="D603">
        <v>-0.33906666542551739</v>
      </c>
      <c r="E603">
        <v>0.88611373039869323</v>
      </c>
      <c r="F603">
        <v>0.68509674479205507</v>
      </c>
      <c r="G603">
        <v>-0.16546847237931878</v>
      </c>
      <c r="H603">
        <v>-7.598861750467821E-2</v>
      </c>
      <c r="I603">
        <v>-0.13390465532794438</v>
      </c>
      <c r="J603">
        <v>-2.9418692851887761E-2</v>
      </c>
      <c r="K603">
        <v>3.1313175780840639E-3</v>
      </c>
      <c r="L603">
        <v>4.9265569927800901E-2</v>
      </c>
      <c r="M603">
        <v>-0.1159771603745513</v>
      </c>
      <c r="N603">
        <v>-9.3796559149522243E-2</v>
      </c>
      <c r="O603">
        <v>-0.12116612687300012</v>
      </c>
      <c r="P603">
        <v>2.2685260146253786E-2</v>
      </c>
    </row>
    <row r="604" spans="1:16" x14ac:dyDescent="0.25">
      <c r="A604">
        <v>7.9611508150348147</v>
      </c>
      <c r="B604">
        <v>-0.8240730352962653</v>
      </c>
      <c r="C604">
        <v>1.3837701885504181</v>
      </c>
      <c r="D604">
        <v>0.5834937827337795</v>
      </c>
      <c r="E604">
        <v>-7.6235735612793058E-3</v>
      </c>
      <c r="F604">
        <v>9.4204506643312369E-2</v>
      </c>
      <c r="G604">
        <v>-2.2392097634312755E-2</v>
      </c>
      <c r="H604">
        <v>3.3687268023878371E-2</v>
      </c>
      <c r="I604">
        <v>5.7171726596087179E-2</v>
      </c>
      <c r="J604">
        <v>4.8651932975509425E-2</v>
      </c>
      <c r="K604">
        <v>-1.9517439527757835E-2</v>
      </c>
      <c r="L604">
        <v>-6.2553941123028964E-2</v>
      </c>
      <c r="M604">
        <v>6.2017831390378635E-2</v>
      </c>
      <c r="N604">
        <v>2.86221745946693E-2</v>
      </c>
      <c r="O604">
        <v>8.8315342655466943E-3</v>
      </c>
      <c r="P604">
        <v>2.4769723734208552E-2</v>
      </c>
    </row>
    <row r="605" spans="1:16" x14ac:dyDescent="0.25">
      <c r="A605">
        <v>7.6596305876035062</v>
      </c>
      <c r="B605">
        <v>-0.47449000197253677</v>
      </c>
      <c r="C605">
        <v>1.5884765926043536</v>
      </c>
      <c r="D605">
        <v>0.68725711822928293</v>
      </c>
      <c r="E605">
        <v>-0.3103585034770161</v>
      </c>
      <c r="F605">
        <v>-6.7146537599956049E-2</v>
      </c>
      <c r="G605">
        <v>5.7022141013299991E-2</v>
      </c>
      <c r="H605">
        <v>2.3947543871564524E-2</v>
      </c>
      <c r="I605">
        <v>8.4383311916174417E-2</v>
      </c>
      <c r="J605">
        <v>7.9146201865151936E-2</v>
      </c>
      <c r="K605">
        <v>-2.0269936456821878E-2</v>
      </c>
      <c r="L605">
        <v>-8.6711569138048741E-2</v>
      </c>
      <c r="M605">
        <v>0.14660440643682954</v>
      </c>
      <c r="N605">
        <v>0.10669056876558247</v>
      </c>
      <c r="O605">
        <v>9.6600467719351296E-2</v>
      </c>
      <c r="P605">
        <v>8.8375965280891533E-2</v>
      </c>
    </row>
    <row r="606" spans="1:16" x14ac:dyDescent="0.25">
      <c r="A606">
        <v>7.6202528957300464</v>
      </c>
      <c r="B606">
        <v>-0.51496366352241396</v>
      </c>
      <c r="C606">
        <v>1.7148066297465381</v>
      </c>
      <c r="D606">
        <v>0.39576160423033546</v>
      </c>
      <c r="E606">
        <v>6.313439576411671E-2</v>
      </c>
      <c r="F606">
        <v>0.11593792721572642</v>
      </c>
      <c r="G606">
        <v>-4.6217207092159786E-3</v>
      </c>
      <c r="H606">
        <v>-2.6746585094560436E-2</v>
      </c>
      <c r="I606">
        <v>-3.8745996865597403E-3</v>
      </c>
      <c r="J606">
        <v>-3.9694836231896166E-2</v>
      </c>
      <c r="K606">
        <v>1.779633992825979E-2</v>
      </c>
      <c r="L606">
        <v>-1.0778694164333767E-2</v>
      </c>
      <c r="M606">
        <v>2.0318391009465284E-2</v>
      </c>
      <c r="N606">
        <v>3.7661520675588166E-2</v>
      </c>
      <c r="O606">
        <v>1.6368709803528475E-2</v>
      </c>
      <c r="P606">
        <v>3.0981281403907861E-2</v>
      </c>
    </row>
    <row r="607" spans="1:16" x14ac:dyDescent="0.25">
      <c r="A607">
        <v>7.6441862152996949</v>
      </c>
      <c r="B607">
        <v>-0.56609691083467184</v>
      </c>
      <c r="C607">
        <v>1.6533436616465493</v>
      </c>
      <c r="D607">
        <v>0.37650699503571883</v>
      </c>
      <c r="E607">
        <v>0.11645074848022371</v>
      </c>
      <c r="F607">
        <v>0.20678354579204636</v>
      </c>
      <c r="G607">
        <v>-6.6792019517211434E-2</v>
      </c>
      <c r="H607">
        <v>-7.0400177578962123E-2</v>
      </c>
      <c r="I607">
        <v>2.4647874297201614E-2</v>
      </c>
      <c r="J607">
        <v>0.10985241239291677</v>
      </c>
      <c r="K607">
        <v>-3.9254865354697256E-3</v>
      </c>
      <c r="L607">
        <v>-9.3876534298133585E-2</v>
      </c>
      <c r="M607">
        <v>-5.7051446637339409E-2</v>
      </c>
      <c r="N607">
        <v>2.2202346162870056E-3</v>
      </c>
      <c r="O607">
        <v>7.3467060077548121E-2</v>
      </c>
      <c r="P607">
        <v>1.7269819141547747E-3</v>
      </c>
    </row>
    <row r="608" spans="1:16" x14ac:dyDescent="0.25">
      <c r="A608">
        <v>7.5964826617714172</v>
      </c>
      <c r="B608">
        <v>-0.55342231961110622</v>
      </c>
      <c r="C608">
        <v>1.5556480597262412</v>
      </c>
      <c r="D608">
        <v>0.44521890812232756</v>
      </c>
      <c r="E608">
        <v>0.15225062218400864</v>
      </c>
      <c r="F608">
        <v>0.13594375774077072</v>
      </c>
      <c r="G608">
        <v>3.3969091880540474E-2</v>
      </c>
      <c r="H608">
        <v>3.6047651465280203E-2</v>
      </c>
      <c r="I608">
        <v>-4.1700251526986393E-2</v>
      </c>
      <c r="J608">
        <v>6.3671294760698129E-3</v>
      </c>
      <c r="K608">
        <v>1.3357852438895758E-2</v>
      </c>
      <c r="L608">
        <v>-5.0347046390902962E-2</v>
      </c>
      <c r="M608">
        <v>-9.0535896736458982E-2</v>
      </c>
      <c r="N608">
        <v>7.1398191779892164E-4</v>
      </c>
      <c r="O608">
        <v>-4.5653844989619448E-2</v>
      </c>
      <c r="P608">
        <v>-1.149842142781069E-2</v>
      </c>
    </row>
    <row r="609" spans="1:16" x14ac:dyDescent="0.25">
      <c r="A609">
        <v>7.7562519067152254</v>
      </c>
      <c r="B609">
        <v>-0.58052327600683218</v>
      </c>
      <c r="C609">
        <v>1.6073052408036168</v>
      </c>
      <c r="D609">
        <v>0.5130198939694981</v>
      </c>
      <c r="E609">
        <v>0.1206890392102874</v>
      </c>
      <c r="F609">
        <v>0.12966674066316447</v>
      </c>
      <c r="G609">
        <v>-6.4039033669398759E-3</v>
      </c>
      <c r="H609">
        <v>-4.7732241133558909E-2</v>
      </c>
      <c r="I609">
        <v>-4.0510754520581505E-2</v>
      </c>
      <c r="J609">
        <v>0.17334015263209779</v>
      </c>
      <c r="K609">
        <v>5.161166103288254E-2</v>
      </c>
      <c r="L609">
        <v>-7.0952793984166554E-2</v>
      </c>
      <c r="M609">
        <v>-1.4824480332297798E-2</v>
      </c>
      <c r="N609">
        <v>-6.0516161303179286E-2</v>
      </c>
      <c r="O609">
        <v>-1.9629051138639331E-2</v>
      </c>
      <c r="P609">
        <v>5.1341629432579819E-2</v>
      </c>
    </row>
    <row r="610" spans="1:16" x14ac:dyDescent="0.25">
      <c r="A610">
        <v>7.6828832140261527</v>
      </c>
      <c r="B610">
        <v>-0.53480639041361477</v>
      </c>
      <c r="C610">
        <v>1.6994284416435042</v>
      </c>
      <c r="D610">
        <v>0.47709621861716456</v>
      </c>
      <c r="E610">
        <v>9.9547431020642327E-2</v>
      </c>
      <c r="F610">
        <v>0.17446216925308758</v>
      </c>
      <c r="G610">
        <v>-7.1763521446800857E-2</v>
      </c>
      <c r="H610">
        <v>-0.10456382572270152</v>
      </c>
      <c r="I610">
        <v>2.5685162957908046E-2</v>
      </c>
      <c r="J610">
        <v>-6.5508558904796505E-3</v>
      </c>
      <c r="K610">
        <v>3.0717890040537028E-3</v>
      </c>
      <c r="L610">
        <v>-5.3503146296830353E-2</v>
      </c>
      <c r="M610">
        <v>-6.9054885765988894E-2</v>
      </c>
      <c r="N610">
        <v>-8.6043082892484583E-3</v>
      </c>
      <c r="O610">
        <v>5.7302718488044267E-2</v>
      </c>
      <c r="P610">
        <v>-5.3991149949318782E-4</v>
      </c>
    </row>
    <row r="611" spans="1:16" x14ac:dyDescent="0.25">
      <c r="A611">
        <v>7.6893666859719554</v>
      </c>
      <c r="B611">
        <v>-0.63387823123577769</v>
      </c>
      <c r="C611">
        <v>1.7239812235645173</v>
      </c>
      <c r="D611">
        <v>0.34132786012830074</v>
      </c>
      <c r="E611">
        <v>9.8068124587733327E-2</v>
      </c>
      <c r="F611">
        <v>0.18101817016293298</v>
      </c>
      <c r="G611">
        <v>-0.10680563796472771</v>
      </c>
      <c r="H611">
        <v>-0.14467058316035225</v>
      </c>
      <c r="I611">
        <v>-7.9351760808125213E-2</v>
      </c>
      <c r="J611">
        <v>0.10099107677437193</v>
      </c>
      <c r="K611">
        <v>0.10601059772370929</v>
      </c>
      <c r="L611">
        <v>3.7606071583077515E-2</v>
      </c>
      <c r="M611">
        <v>-6.7491887436172363E-2</v>
      </c>
      <c r="N611">
        <v>8.0332999916810522E-3</v>
      </c>
      <c r="O611">
        <v>-1.7306606349880925E-2</v>
      </c>
      <c r="P611">
        <v>-4.4650241385292243E-2</v>
      </c>
    </row>
    <row r="612" spans="1:16" x14ac:dyDescent="0.25">
      <c r="A612">
        <v>7.741683954206052</v>
      </c>
      <c r="B612">
        <v>-0.60444988395209565</v>
      </c>
      <c r="C612">
        <v>1.6639482407608908</v>
      </c>
      <c r="D612">
        <v>0.43649578100539299</v>
      </c>
      <c r="E612">
        <v>6.2936517685735938E-2</v>
      </c>
      <c r="F612">
        <v>0.16676487714373572</v>
      </c>
      <c r="G612">
        <v>2.6072849218863334E-3</v>
      </c>
      <c r="H612">
        <v>-5.6325721449795533E-3</v>
      </c>
      <c r="I612">
        <v>2.038218445644948E-2</v>
      </c>
      <c r="J612">
        <v>-2.152962082417282E-2</v>
      </c>
      <c r="K612">
        <v>9.946515828690947E-3</v>
      </c>
      <c r="L612">
        <v>-2.3103479349410466E-2</v>
      </c>
      <c r="M612">
        <v>5.705961311295274E-2</v>
      </c>
      <c r="N612">
        <v>-2.0561220175094739E-2</v>
      </c>
      <c r="O612">
        <v>-4.0600559848105768E-2</v>
      </c>
      <c r="P612">
        <v>2.1226325956784493E-2</v>
      </c>
    </row>
    <row r="613" spans="1:16" x14ac:dyDescent="0.25">
      <c r="A613">
        <v>7.6533537539716994</v>
      </c>
      <c r="B613">
        <v>-0.63166423285923001</v>
      </c>
      <c r="C613">
        <v>1.5569950569603193</v>
      </c>
      <c r="D613">
        <v>7.7377944985777825E-2</v>
      </c>
      <c r="E613">
        <v>0.12481240482502939</v>
      </c>
      <c r="F613">
        <v>0.20200782004541448</v>
      </c>
      <c r="G613">
        <v>-5.8824670324089529E-2</v>
      </c>
      <c r="H613">
        <v>-3.7910264229304456E-2</v>
      </c>
      <c r="I613">
        <v>-3.1404474688912165E-2</v>
      </c>
      <c r="J613">
        <v>-6.1402184356410199E-2</v>
      </c>
      <c r="K613">
        <v>-3.932634714809341E-3</v>
      </c>
      <c r="L613">
        <v>0.12571164857104586</v>
      </c>
      <c r="M613">
        <v>-2.0882120450847415E-2</v>
      </c>
      <c r="N613">
        <v>1.5975218399245733E-2</v>
      </c>
      <c r="O613">
        <v>1.9158741276417299E-2</v>
      </c>
      <c r="P613">
        <v>2.921609073642291E-3</v>
      </c>
    </row>
    <row r="614" spans="1:16" x14ac:dyDescent="0.25">
      <c r="A614">
        <v>7.6981258046077619</v>
      </c>
      <c r="B614">
        <v>-0.63049162333187692</v>
      </c>
      <c r="C614">
        <v>1.6060232551730877</v>
      </c>
      <c r="D614">
        <v>0.42600750709581309</v>
      </c>
      <c r="E614">
        <v>1.2333952236572384E-2</v>
      </c>
      <c r="F614">
        <v>0.22024879283889082</v>
      </c>
      <c r="G614">
        <v>-3.8693787098067332E-2</v>
      </c>
      <c r="H614">
        <v>-7.9065319242931954E-3</v>
      </c>
      <c r="I614">
        <v>-4.6079350543203633E-2</v>
      </c>
      <c r="J614">
        <v>-1.1082333675465466E-2</v>
      </c>
      <c r="K614">
        <v>7.8235142670409954E-3</v>
      </c>
      <c r="L614">
        <v>3.2587832599736216E-2</v>
      </c>
      <c r="M614">
        <v>4.4060623640495317E-2</v>
      </c>
      <c r="N614">
        <v>-1.0825446975538368E-2</v>
      </c>
      <c r="O614">
        <v>6.9001510014260303E-2</v>
      </c>
      <c r="P614">
        <v>2.5305540310715829E-2</v>
      </c>
    </row>
    <row r="615" spans="1:16" x14ac:dyDescent="0.25">
      <c r="A615">
        <v>7.718946420560421</v>
      </c>
      <c r="B615">
        <v>-0.74271824659868302</v>
      </c>
      <c r="C615">
        <v>1.5836925060061935</v>
      </c>
      <c r="D615">
        <v>0.4000744192602308</v>
      </c>
      <c r="E615">
        <v>9.6710185101674728E-2</v>
      </c>
      <c r="F615">
        <v>0.16473375544445065</v>
      </c>
      <c r="G615">
        <v>2.6787587168895E-2</v>
      </c>
      <c r="H615">
        <v>-9.4845301196019763E-2</v>
      </c>
      <c r="I615">
        <v>-6.4139328263956324E-2</v>
      </c>
      <c r="J615">
        <v>6.2362389905158432E-2</v>
      </c>
      <c r="K615">
        <v>0.11717783461742898</v>
      </c>
      <c r="L615">
        <v>-2.9317233113636706E-2</v>
      </c>
      <c r="M615">
        <v>2.6896866359838179E-2</v>
      </c>
      <c r="N615">
        <v>-5.9098155365439116E-2</v>
      </c>
      <c r="O615">
        <v>1.1195447663675681E-2</v>
      </c>
      <c r="P615">
        <v>6.8293926074305344E-2</v>
      </c>
    </row>
    <row r="616" spans="1:16" x14ac:dyDescent="0.25">
      <c r="A616">
        <v>7.6334710570979212</v>
      </c>
      <c r="B616">
        <v>-0.55816236604892833</v>
      </c>
      <c r="C616">
        <v>1.5519112258495444</v>
      </c>
      <c r="D616">
        <v>0.51088877180827297</v>
      </c>
      <c r="E616">
        <v>-1.2186167581732072E-2</v>
      </c>
      <c r="F616">
        <v>4.5837496866568767E-2</v>
      </c>
      <c r="G616">
        <v>-1.0983694152192373E-3</v>
      </c>
      <c r="H616">
        <v>2.7971424548332503E-2</v>
      </c>
      <c r="I616">
        <v>0.145507399628516</v>
      </c>
      <c r="J616">
        <v>6.957735547311876E-2</v>
      </c>
      <c r="K616">
        <v>-5.5412000074786492E-2</v>
      </c>
      <c r="L616">
        <v>-0.12167269647699892</v>
      </c>
      <c r="M616">
        <v>-3.6659113292814523E-2</v>
      </c>
      <c r="N616">
        <v>-9.6674198360817442E-4</v>
      </c>
      <c r="O616">
        <v>3.6876224469834767E-2</v>
      </c>
      <c r="P616">
        <v>2.0822497626878253E-2</v>
      </c>
    </row>
    <row r="617" spans="1:16" x14ac:dyDescent="0.25">
      <c r="A617">
        <v>7.6647788412154449</v>
      </c>
      <c r="B617">
        <v>-0.57499477508329078</v>
      </c>
      <c r="C617">
        <v>1.6380545889695168</v>
      </c>
      <c r="D617">
        <v>0.43116381372314594</v>
      </c>
      <c r="E617">
        <v>0.14583261184397298</v>
      </c>
      <c r="F617">
        <v>9.4224198973079681E-2</v>
      </c>
      <c r="G617">
        <v>-8.1943026821897122E-2</v>
      </c>
      <c r="H617">
        <v>2.3621453875377538E-2</v>
      </c>
      <c r="I617">
        <v>4.9705572264382804E-2</v>
      </c>
      <c r="J617">
        <v>-2.2175007592633959E-2</v>
      </c>
      <c r="K617">
        <v>-4.452952084679887E-2</v>
      </c>
      <c r="L617">
        <v>8.1398118278090875E-2</v>
      </c>
      <c r="M617">
        <v>-5.4386948401332617E-2</v>
      </c>
      <c r="N617">
        <v>-3.0985853376283994E-2</v>
      </c>
      <c r="O617">
        <v>7.8268009913294908E-3</v>
      </c>
      <c r="P617">
        <v>-6.7988430247932691E-2</v>
      </c>
    </row>
    <row r="618" spans="1:16" x14ac:dyDescent="0.25">
      <c r="A618">
        <v>7.7138738769995987</v>
      </c>
      <c r="B618">
        <v>-0.66394716740389181</v>
      </c>
      <c r="C618">
        <v>1.5718402606890098</v>
      </c>
      <c r="D618">
        <v>0.30584879416969574</v>
      </c>
      <c r="E618">
        <v>9.6187825650637312E-2</v>
      </c>
      <c r="F618">
        <v>0.17245014534805261</v>
      </c>
      <c r="G618">
        <v>1.8764252079488221E-3</v>
      </c>
      <c r="H618">
        <v>-5.5658083536716169E-2</v>
      </c>
      <c r="I618">
        <v>-3.923731495717063E-2</v>
      </c>
      <c r="J618">
        <v>-5.0295404265167709E-2</v>
      </c>
      <c r="K618">
        <v>-4.2177260023144328E-2</v>
      </c>
      <c r="L618">
        <v>-6.432285956967182E-2</v>
      </c>
      <c r="M618">
        <v>2.6215198162476982E-2</v>
      </c>
      <c r="N618">
        <v>3.0339680296403303E-3</v>
      </c>
      <c r="O618">
        <v>5.6055473721433151E-2</v>
      </c>
      <c r="P618">
        <v>3.3996619045023498E-2</v>
      </c>
    </row>
    <row r="619" spans="1:16" x14ac:dyDescent="0.25">
      <c r="A619">
        <v>7.8023734930814275</v>
      </c>
      <c r="B619">
        <v>-0.68822853776707227</v>
      </c>
      <c r="C619">
        <v>1.4628784155647241</v>
      </c>
      <c r="D619">
        <v>0.42313437624601508</v>
      </c>
      <c r="E619">
        <v>7.1788008944400267E-2</v>
      </c>
      <c r="F619">
        <v>0.12042715904579525</v>
      </c>
      <c r="G619">
        <v>-2.3222176817495534E-2</v>
      </c>
      <c r="H619">
        <v>-5.900146563748003E-2</v>
      </c>
      <c r="I619">
        <v>-6.115628910257908E-2</v>
      </c>
      <c r="J619">
        <v>-7.4196794233957327E-3</v>
      </c>
      <c r="K619">
        <v>-5.1562498872736229E-2</v>
      </c>
      <c r="L619">
        <v>0.12052037576953541</v>
      </c>
      <c r="M619">
        <v>4.3389950933686028E-2</v>
      </c>
      <c r="N619">
        <v>-0.10722210700098589</v>
      </c>
      <c r="O619">
        <v>1.2604938915656155E-2</v>
      </c>
      <c r="P619">
        <v>4.5715138305810518E-2</v>
      </c>
    </row>
    <row r="620" spans="1:16" x14ac:dyDescent="0.25">
      <c r="A620">
        <v>7.6630925359798017</v>
      </c>
      <c r="B620">
        <v>-0.59640349398166315</v>
      </c>
      <c r="C620">
        <v>1.718850011706621</v>
      </c>
      <c r="D620">
        <v>0.50862975362823848</v>
      </c>
      <c r="E620">
        <v>-4.8036575185780299E-2</v>
      </c>
      <c r="F620">
        <v>5.7109257621577945E-2</v>
      </c>
      <c r="G620">
        <v>3.217040781133277E-2</v>
      </c>
      <c r="H620">
        <v>-8.7731301672116124E-2</v>
      </c>
      <c r="I620">
        <v>9.9339048962187843E-2</v>
      </c>
      <c r="J620">
        <v>-5.5881841307173045E-2</v>
      </c>
      <c r="K620">
        <v>7.4946631502140013E-3</v>
      </c>
      <c r="L620">
        <v>-6.3045950488221661E-2</v>
      </c>
      <c r="M620">
        <v>1.9570334104878514E-2</v>
      </c>
      <c r="N620">
        <v>-1.6855510048885046E-2</v>
      </c>
      <c r="O620">
        <v>3.6670076950016964E-2</v>
      </c>
      <c r="P620">
        <v>-1.2575563392433053E-2</v>
      </c>
    </row>
    <row r="621" spans="1:16" x14ac:dyDescent="0.25">
      <c r="A621">
        <v>7.6924348091612771</v>
      </c>
      <c r="B621">
        <v>-0.60590870728284885</v>
      </c>
      <c r="C621">
        <v>1.6041613462506981</v>
      </c>
      <c r="D621">
        <v>0.33183609924120105</v>
      </c>
      <c r="E621">
        <v>0.12110983778139432</v>
      </c>
      <c r="F621">
        <v>0.19971648305849674</v>
      </c>
      <c r="G621">
        <v>-0.10790185997579141</v>
      </c>
      <c r="H621">
        <v>1.1236294821994633E-2</v>
      </c>
      <c r="I621">
        <v>-6.2022123125263583E-2</v>
      </c>
      <c r="J621">
        <v>-8.6729441465917267E-2</v>
      </c>
      <c r="K621">
        <v>3.7683378955845399E-2</v>
      </c>
      <c r="L621">
        <v>9.8473214051263604E-3</v>
      </c>
      <c r="M621">
        <v>-6.9651150178878865E-2</v>
      </c>
      <c r="N621">
        <v>7.4566099389589954E-2</v>
      </c>
      <c r="O621">
        <v>3.6888719048460375E-2</v>
      </c>
      <c r="P621">
        <v>-5.514381426634931E-2</v>
      </c>
    </row>
    <row r="622" spans="1:16" x14ac:dyDescent="0.25">
      <c r="A622">
        <v>7.6807575563862507</v>
      </c>
      <c r="B622">
        <v>-0.63849178826834629</v>
      </c>
      <c r="C622">
        <v>1.4772358259173894</v>
      </c>
      <c r="D622">
        <v>0.39314276388676461</v>
      </c>
      <c r="E622">
        <v>7.7528467308966231E-2</v>
      </c>
      <c r="F622">
        <v>0.13841410074855379</v>
      </c>
      <c r="G622">
        <v>-8.429484599982752E-2</v>
      </c>
      <c r="H622">
        <v>4.0817273860484712E-2</v>
      </c>
      <c r="I622">
        <v>-4.2489925857037335E-2</v>
      </c>
      <c r="J622">
        <v>-0.10727242669844557</v>
      </c>
      <c r="K622">
        <v>3.6616410984632995E-2</v>
      </c>
      <c r="L622">
        <v>-9.1494586678372899E-3</v>
      </c>
      <c r="M622">
        <v>5.6761157663302274E-3</v>
      </c>
      <c r="N622">
        <v>2.2419214070706805E-2</v>
      </c>
      <c r="O622">
        <v>-6.8657378246657338E-2</v>
      </c>
      <c r="P622">
        <v>-7.5155037407892519E-2</v>
      </c>
    </row>
    <row r="623" spans="1:16" x14ac:dyDescent="0.25">
      <c r="A623">
        <v>7.7197610525006803</v>
      </c>
      <c r="B623">
        <v>-0.46485605063533325</v>
      </c>
      <c r="C623">
        <v>1.6105078851662551</v>
      </c>
      <c r="D623">
        <v>0.44814631650001735</v>
      </c>
      <c r="E623">
        <v>6.8943127776469951E-2</v>
      </c>
      <c r="F623">
        <v>7.5014631783739086E-2</v>
      </c>
      <c r="G623">
        <v>-7.746229237296455E-2</v>
      </c>
      <c r="H623">
        <v>2.2496832834963815E-2</v>
      </c>
      <c r="I623">
        <v>3.6646985658997197E-2</v>
      </c>
      <c r="J623">
        <v>-4.4969472214035329E-3</v>
      </c>
      <c r="K623">
        <v>-4.3602866016735187E-2</v>
      </c>
      <c r="L623">
        <v>3.4265491863494792E-2</v>
      </c>
      <c r="M623">
        <v>-9.6523556964215294E-3</v>
      </c>
      <c r="N623">
        <v>-1.7670891070407473E-2</v>
      </c>
      <c r="O623">
        <v>-9.4592620567175347E-3</v>
      </c>
      <c r="P623">
        <v>1.1474238302887404E-2</v>
      </c>
    </row>
    <row r="624" spans="1:16" x14ac:dyDescent="0.25">
      <c r="A624">
        <v>7.6039482870441812</v>
      </c>
      <c r="B624">
        <v>-0.57751511215586349</v>
      </c>
      <c r="C624">
        <v>1.7212716958335061</v>
      </c>
      <c r="D624">
        <v>0.4632590492547598</v>
      </c>
      <c r="E624">
        <v>4.5621973677456254E-2</v>
      </c>
      <c r="F624">
        <v>0.16928003379060649</v>
      </c>
      <c r="G624">
        <v>5.1966947470856166E-2</v>
      </c>
      <c r="H624">
        <v>-7.2973797742791308E-2</v>
      </c>
      <c r="I624">
        <v>3.9575001998369559E-2</v>
      </c>
      <c r="J624">
        <v>-8.7671874708392147E-2</v>
      </c>
      <c r="K624">
        <v>9.2844222208540161E-2</v>
      </c>
      <c r="L624">
        <v>-4.9802210269170713E-2</v>
      </c>
      <c r="M624">
        <v>7.7356527778390527E-2</v>
      </c>
      <c r="N624">
        <v>-3.6526898566183345E-2</v>
      </c>
      <c r="O624">
        <v>5.5076065761228928E-2</v>
      </c>
      <c r="P624">
        <v>7.6966776419624891E-2</v>
      </c>
    </row>
    <row r="625" spans="1:16" x14ac:dyDescent="0.25">
      <c r="A625">
        <v>7.7515578572952695</v>
      </c>
      <c r="B625">
        <v>-0.6354970847101894</v>
      </c>
      <c r="C625">
        <v>1.5796059232544892</v>
      </c>
      <c r="D625">
        <v>0.37242812952598697</v>
      </c>
      <c r="E625">
        <v>0.13451190489802789</v>
      </c>
      <c r="F625">
        <v>0.20865622853840121</v>
      </c>
      <c r="G625">
        <v>-7.5966654874814188E-2</v>
      </c>
      <c r="H625">
        <v>-4.1706499260707658E-2</v>
      </c>
      <c r="I625">
        <v>1.6839095630335116E-2</v>
      </c>
      <c r="J625">
        <v>6.8955538643658498E-2</v>
      </c>
      <c r="K625">
        <v>8.2078267890898823E-2</v>
      </c>
      <c r="L625">
        <v>1.5722493750822651E-2</v>
      </c>
      <c r="M625">
        <v>6.8315785434057237E-3</v>
      </c>
      <c r="N625">
        <v>-8.6408504035457179E-3</v>
      </c>
      <c r="O625">
        <v>7.0658023125754033E-2</v>
      </c>
      <c r="P625">
        <v>4.7940810772692417E-2</v>
      </c>
    </row>
    <row r="626" spans="1:16" x14ac:dyDescent="0.25">
      <c r="A626">
        <v>7.7654356950622381</v>
      </c>
      <c r="B626">
        <v>-0.55507850087950039</v>
      </c>
      <c r="C626">
        <v>1.6062349615884008</v>
      </c>
      <c r="D626">
        <v>0.50087055228119493</v>
      </c>
      <c r="E626">
        <v>3.3426142118226178E-2</v>
      </c>
      <c r="F626">
        <v>0.15221967652037346</v>
      </c>
      <c r="G626">
        <v>-0.10160066945452924</v>
      </c>
      <c r="H626">
        <v>6.8502315538460116E-3</v>
      </c>
      <c r="I626">
        <v>-6.3174199638300265E-3</v>
      </c>
      <c r="J626">
        <v>0.1320254532553792</v>
      </c>
      <c r="K626">
        <v>1.4129087109394159E-2</v>
      </c>
      <c r="L626">
        <v>-1.7289795947509411E-2</v>
      </c>
      <c r="M626">
        <v>1.8877935304369852E-3</v>
      </c>
      <c r="N626">
        <v>-2.7664268615465331E-3</v>
      </c>
      <c r="O626">
        <v>3.3403129597119156E-2</v>
      </c>
      <c r="P626">
        <v>-4.3352612185236922E-2</v>
      </c>
    </row>
    <row r="627" spans="1:16" x14ac:dyDescent="0.25">
      <c r="A627">
        <v>7.615055197189597</v>
      </c>
      <c r="B627">
        <v>-0.64039523929378539</v>
      </c>
      <c r="C627">
        <v>1.6906449445411171</v>
      </c>
      <c r="D627">
        <v>0.45358480930832706</v>
      </c>
      <c r="E627">
        <v>9.7880537939235346E-2</v>
      </c>
      <c r="F627">
        <v>0.16855263980462148</v>
      </c>
      <c r="G627">
        <v>-4.840522606073229E-2</v>
      </c>
      <c r="H627">
        <v>-3.358515272401244E-2</v>
      </c>
      <c r="I627">
        <v>4.3361737171706424E-2</v>
      </c>
      <c r="J627">
        <v>1.6089036694312244E-2</v>
      </c>
      <c r="K627">
        <v>-2.8849812012060348E-2</v>
      </c>
      <c r="L627">
        <v>-7.0037159235829829E-2</v>
      </c>
      <c r="M627">
        <v>7.105664908801658E-2</v>
      </c>
      <c r="N627">
        <v>3.0662317288329289E-2</v>
      </c>
      <c r="O627">
        <v>-7.215470980753412E-2</v>
      </c>
      <c r="P627">
        <v>2.0918631048314775E-4</v>
      </c>
    </row>
    <row r="628" spans="1:16" x14ac:dyDescent="0.25">
      <c r="A628">
        <v>7.4979936128324294</v>
      </c>
      <c r="B628">
        <v>-0.40601469962673886</v>
      </c>
      <c r="C628">
        <v>1.7433780408648982</v>
      </c>
      <c r="D628">
        <v>0.20243134612460018</v>
      </c>
      <c r="E628">
        <v>6.4240063408403963E-2</v>
      </c>
      <c r="F628">
        <v>0.21887653217134947</v>
      </c>
      <c r="G628">
        <v>4.8740105186939324E-2</v>
      </c>
      <c r="H628">
        <v>-8.2262285687096912E-2</v>
      </c>
      <c r="I628">
        <v>-2.0544430465313919E-5</v>
      </c>
      <c r="J628">
        <v>-1.2374469419079095E-2</v>
      </c>
      <c r="K628">
        <v>-5.5089855077302137E-2</v>
      </c>
      <c r="L628">
        <v>-1.9108186552466842E-2</v>
      </c>
      <c r="M628">
        <v>4.922959914863876E-2</v>
      </c>
      <c r="N628">
        <v>-3.1818464358112104E-3</v>
      </c>
      <c r="O628">
        <v>-3.2749027881152724E-3</v>
      </c>
      <c r="P628">
        <v>7.8593298424464275E-2</v>
      </c>
    </row>
    <row r="629" spans="1:16" x14ac:dyDescent="0.25">
      <c r="A629">
        <v>7.5989228845830024</v>
      </c>
      <c r="B629">
        <v>-0.44798690325118273</v>
      </c>
      <c r="C629">
        <v>1.7139728873920059</v>
      </c>
      <c r="D629">
        <v>0.38459241995976462</v>
      </c>
      <c r="E629">
        <v>4.221053244947285E-2</v>
      </c>
      <c r="F629">
        <v>0.14235367407159125</v>
      </c>
      <c r="G629">
        <v>-3.7505614725696766E-2</v>
      </c>
      <c r="H629">
        <v>-1.9718032769890891E-2</v>
      </c>
      <c r="I629">
        <v>3.3808174883617308E-2</v>
      </c>
      <c r="J629">
        <v>-3.623772947408227E-2</v>
      </c>
      <c r="K629">
        <v>4.7257507253495756E-2</v>
      </c>
      <c r="L629">
        <v>-3.4570424176657483E-2</v>
      </c>
      <c r="M629">
        <v>-6.3887063195202723E-2</v>
      </c>
      <c r="N629">
        <v>2.3322788875859247E-2</v>
      </c>
      <c r="O629">
        <v>1.1351506228201849E-2</v>
      </c>
      <c r="P629">
        <v>-2.7527493717915987E-2</v>
      </c>
    </row>
    <row r="630" spans="1:16" x14ac:dyDescent="0.25">
      <c r="A630">
        <v>7.5747197848758638</v>
      </c>
      <c r="B630">
        <v>-0.48258410841040006</v>
      </c>
      <c r="C630">
        <v>1.6461092283640684</v>
      </c>
      <c r="D630">
        <v>0.41802656526257737</v>
      </c>
      <c r="E630">
        <v>-6.0389874219587296E-2</v>
      </c>
      <c r="F630">
        <v>9.0909264313388721E-2</v>
      </c>
      <c r="G630">
        <v>6.8189404282210618E-3</v>
      </c>
      <c r="H630">
        <v>7.0302783996558662E-4</v>
      </c>
      <c r="I630">
        <v>0.10452200617013059</v>
      </c>
      <c r="J630">
        <v>-8.2021208751073132E-2</v>
      </c>
      <c r="K630">
        <v>-3.146268324111854E-2</v>
      </c>
      <c r="L630">
        <v>1.2144551107991088E-2</v>
      </c>
      <c r="M630">
        <v>-1.3323896616393679E-3</v>
      </c>
      <c r="N630">
        <v>6.2284705895340624E-2</v>
      </c>
      <c r="O630">
        <v>9.8228273538023395E-2</v>
      </c>
      <c r="P630">
        <v>-5.1171613436436225E-2</v>
      </c>
    </row>
    <row r="631" spans="1:16" x14ac:dyDescent="0.25">
      <c r="A631">
        <v>7.620550417536891</v>
      </c>
      <c r="B631">
        <v>-0.52351333599969607</v>
      </c>
      <c r="C631">
        <v>1.5028457286855961</v>
      </c>
      <c r="D631">
        <v>0.3060945616952131</v>
      </c>
      <c r="E631">
        <v>9.4195556667479891E-2</v>
      </c>
      <c r="F631">
        <v>0.14339333644244301</v>
      </c>
      <c r="G631">
        <v>-2.3978827740087114E-2</v>
      </c>
      <c r="H631">
        <v>-8.8599778518588163E-2</v>
      </c>
      <c r="I631">
        <v>1.3383466205104989E-2</v>
      </c>
      <c r="J631">
        <v>-1.7004897352662096E-3</v>
      </c>
      <c r="K631">
        <v>3.4289808522139087E-2</v>
      </c>
      <c r="L631">
        <v>-4.2224480113036721E-2</v>
      </c>
      <c r="M631">
        <v>6.6144478199200038E-2</v>
      </c>
      <c r="N631">
        <v>6.5504382292576477E-2</v>
      </c>
      <c r="O631">
        <v>-3.1326196082490036E-2</v>
      </c>
      <c r="P631">
        <v>-6.5662810411807986E-3</v>
      </c>
    </row>
    <row r="632" spans="1:16" x14ac:dyDescent="0.25">
      <c r="A632">
        <v>7.6339948764813155</v>
      </c>
      <c r="B632">
        <v>-0.49913817007483985</v>
      </c>
      <c r="C632">
        <v>1.7754621881743995</v>
      </c>
      <c r="D632">
        <v>0.47150112014149048</v>
      </c>
      <c r="E632">
        <v>-2.4902870678984975E-3</v>
      </c>
      <c r="F632">
        <v>6.337155675628392E-2</v>
      </c>
      <c r="G632">
        <v>-1.3018274889050965E-2</v>
      </c>
      <c r="H632">
        <v>9.0860692487881312E-2</v>
      </c>
      <c r="I632">
        <v>-4.564239688619557E-2</v>
      </c>
      <c r="J632">
        <v>-4.2514763485095822E-2</v>
      </c>
      <c r="K632">
        <v>-2.1121155650179052E-2</v>
      </c>
      <c r="L632">
        <v>-4.8419593235119858E-2</v>
      </c>
      <c r="M632">
        <v>-1.9232701404453795E-2</v>
      </c>
      <c r="N632">
        <v>-8.7802345760272099E-2</v>
      </c>
      <c r="O632">
        <v>3.7095167097365273E-3</v>
      </c>
      <c r="P632">
        <v>-3.7166284149633952E-2</v>
      </c>
    </row>
    <row r="633" spans="1:16" x14ac:dyDescent="0.25">
      <c r="A633">
        <v>7.6319711739016469</v>
      </c>
      <c r="B633">
        <v>-0.57164035351281506</v>
      </c>
      <c r="C633">
        <v>1.6563777652247436</v>
      </c>
      <c r="D633">
        <v>0.45735231470712912</v>
      </c>
      <c r="E633">
        <v>3.3837678888104048E-3</v>
      </c>
      <c r="F633">
        <v>0.12367941036999019</v>
      </c>
      <c r="G633">
        <v>2.4644913717504755E-3</v>
      </c>
      <c r="H633">
        <v>1.14250524869824E-2</v>
      </c>
      <c r="I633">
        <v>7.8402854853529755E-2</v>
      </c>
      <c r="J633">
        <v>1.1614368008574636E-2</v>
      </c>
      <c r="K633">
        <v>5.644021711541429E-2</v>
      </c>
      <c r="L633">
        <v>-1.0488744528575525E-2</v>
      </c>
      <c r="M633">
        <v>0.12223761469615829</v>
      </c>
      <c r="N633">
        <v>5.0892439072887444E-2</v>
      </c>
      <c r="O633">
        <v>-1.4664621692102064E-2</v>
      </c>
      <c r="P633">
        <v>-5.1977489058825134E-2</v>
      </c>
    </row>
    <row r="634" spans="1:16" x14ac:dyDescent="0.25">
      <c r="A634">
        <v>7.5639584854110362</v>
      </c>
      <c r="B634">
        <v>-0.59941622436042175</v>
      </c>
      <c r="C634">
        <v>1.6071132741478484</v>
      </c>
      <c r="D634">
        <v>0.48201913686648501</v>
      </c>
      <c r="E634">
        <v>0.11955539534313184</v>
      </c>
      <c r="F634">
        <v>7.9212558907345645E-2</v>
      </c>
      <c r="G634">
        <v>-1.7932039126102054E-3</v>
      </c>
      <c r="H634">
        <v>5.3055940794270916E-2</v>
      </c>
      <c r="I634">
        <v>4.6288373459539671E-2</v>
      </c>
      <c r="J634">
        <v>-4.249887826730691E-2</v>
      </c>
      <c r="K634">
        <v>0.14053273011603604</v>
      </c>
      <c r="L634">
        <v>5.1578958888999549E-2</v>
      </c>
      <c r="M634">
        <v>6.4585730946119455E-2</v>
      </c>
      <c r="N634">
        <v>6.6584195125640247E-2</v>
      </c>
      <c r="O634">
        <v>-4.4767552371540731E-2</v>
      </c>
      <c r="P634">
        <v>-0.11065006011830082</v>
      </c>
    </row>
    <row r="635" spans="1:16" x14ac:dyDescent="0.25">
      <c r="A635">
        <v>7.5654047704913392</v>
      </c>
      <c r="B635">
        <v>-0.44511280256360036</v>
      </c>
      <c r="C635">
        <v>1.656903471652954</v>
      </c>
      <c r="D635">
        <v>0.41591175461700275</v>
      </c>
      <c r="E635">
        <v>9.8098736018886426E-2</v>
      </c>
      <c r="F635">
        <v>0.13566631614667585</v>
      </c>
      <c r="G635">
        <v>6.638360959980158E-2</v>
      </c>
      <c r="H635">
        <v>-5.5236644618517718E-2</v>
      </c>
      <c r="I635">
        <v>5.1487545820767977E-2</v>
      </c>
      <c r="J635">
        <v>7.4333133501911661E-2</v>
      </c>
      <c r="K635">
        <v>5.5963669718361178E-3</v>
      </c>
      <c r="L635">
        <v>1.1135156944711766E-2</v>
      </c>
      <c r="M635">
        <v>-6.3837781533485655E-2</v>
      </c>
      <c r="N635">
        <v>-9.3571601742137425E-2</v>
      </c>
      <c r="O635">
        <v>-8.0062876455197704E-2</v>
      </c>
      <c r="P635">
        <v>5.2316097458498058E-2</v>
      </c>
    </row>
    <row r="636" spans="1:16" x14ac:dyDescent="0.25">
      <c r="A636">
        <v>7.6259376804046939</v>
      </c>
      <c r="B636">
        <v>-0.47611089358222758</v>
      </c>
      <c r="C636">
        <v>1.7164159297038073</v>
      </c>
      <c r="D636">
        <v>0.30794031580965264</v>
      </c>
      <c r="E636">
        <v>9.3842806491526726E-3</v>
      </c>
      <c r="F636">
        <v>4.0162647170083103E-2</v>
      </c>
      <c r="G636">
        <v>9.7910752624359824E-3</v>
      </c>
      <c r="H636">
        <v>-0.12612892881691765</v>
      </c>
      <c r="I636">
        <v>-8.7848513895515362E-4</v>
      </c>
      <c r="J636">
        <v>4.6876621289791866E-4</v>
      </c>
      <c r="K636">
        <v>-0.10372541707974803</v>
      </c>
      <c r="L636">
        <v>-1.5753191517931874E-2</v>
      </c>
      <c r="M636">
        <v>-1.282945399072509E-2</v>
      </c>
      <c r="N636">
        <v>1.6351599549071848E-2</v>
      </c>
      <c r="O636">
        <v>-0.1212653334085044</v>
      </c>
      <c r="P636">
        <v>6.454928175361206E-3</v>
      </c>
    </row>
    <row r="637" spans="1:16" x14ac:dyDescent="0.25">
      <c r="A637">
        <v>7.6554768352742455</v>
      </c>
      <c r="B637">
        <v>-0.46469113890993319</v>
      </c>
      <c r="C637">
        <v>1.7017417671707511</v>
      </c>
      <c r="D637">
        <v>0.21962288858199044</v>
      </c>
      <c r="E637">
        <v>0.14220025106312539</v>
      </c>
      <c r="F637">
        <v>6.7256482136254611E-2</v>
      </c>
      <c r="G637">
        <v>4.1186875991252401E-3</v>
      </c>
      <c r="H637">
        <v>-6.8234888328710441E-2</v>
      </c>
      <c r="I637">
        <v>-6.5715152391500081E-2</v>
      </c>
      <c r="J637">
        <v>-4.6869065832965601E-2</v>
      </c>
      <c r="K637">
        <v>-3.3873647611928341E-2</v>
      </c>
      <c r="L637">
        <v>2.7805700384643545E-2</v>
      </c>
      <c r="M637">
        <v>2.8105423242122791E-2</v>
      </c>
      <c r="N637">
        <v>-2.7103520175678693E-2</v>
      </c>
      <c r="O637">
        <v>-8.4942935127567051E-2</v>
      </c>
      <c r="P637">
        <v>1.2434203868070273E-2</v>
      </c>
    </row>
    <row r="638" spans="1:16" x14ac:dyDescent="0.25">
      <c r="A638">
        <v>7.5090643324395483</v>
      </c>
      <c r="B638">
        <v>-0.52138607122732017</v>
      </c>
      <c r="C638">
        <v>1.8252349553025413</v>
      </c>
      <c r="D638">
        <v>0.24827348015923498</v>
      </c>
      <c r="E638">
        <v>0.29059550400078699</v>
      </c>
      <c r="F638">
        <v>0.19602758570419096</v>
      </c>
      <c r="G638">
        <v>-1.0789389812031834E-3</v>
      </c>
      <c r="H638">
        <v>-1.0351098572477572E-2</v>
      </c>
      <c r="I638">
        <v>3.0548011063436662E-2</v>
      </c>
      <c r="J638">
        <v>-2.3148945424003926E-2</v>
      </c>
      <c r="K638">
        <v>9.5790401792637342E-2</v>
      </c>
      <c r="L638">
        <v>-2.3157023518599822E-2</v>
      </c>
      <c r="M638">
        <v>-2.7390406426544119E-2</v>
      </c>
      <c r="N638">
        <v>3.3577878144538935E-2</v>
      </c>
      <c r="O638">
        <v>2.1477409608156771E-2</v>
      </c>
      <c r="P638">
        <v>-5.9145665068744482E-2</v>
      </c>
    </row>
    <row r="639" spans="1:16" x14ac:dyDescent="0.25">
      <c r="A639">
        <v>7.5038163704984902</v>
      </c>
      <c r="B639">
        <v>-0.5476318757005928</v>
      </c>
      <c r="C639">
        <v>1.649630544300194</v>
      </c>
      <c r="D639">
        <v>0.3708123275910421</v>
      </c>
      <c r="E639">
        <v>0.16709746380002552</v>
      </c>
      <c r="F639">
        <v>9.6145132274598366E-2</v>
      </c>
      <c r="G639">
        <v>-2.8697689205720956E-2</v>
      </c>
      <c r="H639">
        <v>-1.1889502480249921E-2</v>
      </c>
      <c r="I639">
        <v>6.9413914391121823E-3</v>
      </c>
      <c r="J639">
        <v>-8.3343478578148292E-2</v>
      </c>
      <c r="K639">
        <v>4.2698718481638122E-2</v>
      </c>
      <c r="L639">
        <v>2.3997091142224543E-2</v>
      </c>
      <c r="M639">
        <v>8.4641973508298218E-2</v>
      </c>
      <c r="N639">
        <v>3.6104540041825742E-2</v>
      </c>
      <c r="O639">
        <v>-4.8225371035001387E-2</v>
      </c>
      <c r="P639">
        <v>9.9920679498042828E-2</v>
      </c>
    </row>
    <row r="640" spans="1:16" x14ac:dyDescent="0.25">
      <c r="A640">
        <v>7.56762549569744</v>
      </c>
      <c r="B640">
        <v>-0.47917293800733457</v>
      </c>
      <c r="C640">
        <v>1.7935303506122835</v>
      </c>
      <c r="D640">
        <v>0.43772319604542526</v>
      </c>
      <c r="E640">
        <v>2.8929213109942665E-3</v>
      </c>
      <c r="F640">
        <v>0.11642708671334055</v>
      </c>
      <c r="G640">
        <v>2.9123618499414642E-2</v>
      </c>
      <c r="H640">
        <v>-2.4038591936098024E-2</v>
      </c>
      <c r="I640">
        <v>7.3469577629345792E-2</v>
      </c>
      <c r="J640">
        <v>-5.9034795854361307E-3</v>
      </c>
      <c r="K640">
        <v>4.4948539782227674E-2</v>
      </c>
      <c r="L640">
        <v>1.3351162339722222E-2</v>
      </c>
      <c r="M640">
        <v>-5.297629525741971E-2</v>
      </c>
      <c r="N640">
        <v>2.5021763258128997E-3</v>
      </c>
      <c r="O640">
        <v>-8.5696046317634764E-3</v>
      </c>
      <c r="P640">
        <v>-3.2055785299768755E-2</v>
      </c>
    </row>
    <row r="641" spans="1:16" x14ac:dyDescent="0.25">
      <c r="A641">
        <v>7.6556310316581939</v>
      </c>
      <c r="B641">
        <v>-0.71550677011396568</v>
      </c>
      <c r="C641">
        <v>1.3972185616915052</v>
      </c>
      <c r="D641">
        <v>0.49721749652940761</v>
      </c>
      <c r="E641">
        <v>5.2012051559123418E-2</v>
      </c>
      <c r="F641">
        <v>0.11831909727618507</v>
      </c>
      <c r="G641">
        <v>6.2020588107675002E-2</v>
      </c>
      <c r="H641">
        <v>4.0243989199400962E-2</v>
      </c>
      <c r="I641">
        <v>2.8818109873280359E-2</v>
      </c>
      <c r="J641">
        <v>5.1908482966406842E-2</v>
      </c>
      <c r="K641">
        <v>3.1744382750413573E-2</v>
      </c>
      <c r="L641">
        <v>-2.353919108669059E-2</v>
      </c>
      <c r="M641">
        <v>-1.5118268773447208E-2</v>
      </c>
      <c r="N641">
        <v>4.4266500861699414E-2</v>
      </c>
      <c r="O641">
        <v>-4.5718721281695796E-2</v>
      </c>
      <c r="P641">
        <v>-3.7465259532770578E-2</v>
      </c>
    </row>
    <row r="642" spans="1:16" x14ac:dyDescent="0.25">
      <c r="A642">
        <v>7.6977741348871724</v>
      </c>
      <c r="B642">
        <v>-0.63745982036584692</v>
      </c>
      <c r="C642">
        <v>1.549566673892073</v>
      </c>
      <c r="D642">
        <v>0.52930698980051849</v>
      </c>
      <c r="E642">
        <v>0.14509762137430166</v>
      </c>
      <c r="F642">
        <v>0.12701669978846444</v>
      </c>
      <c r="G642">
        <v>-8.3589912033267669E-2</v>
      </c>
      <c r="H642">
        <v>-2.6618240356384149E-2</v>
      </c>
      <c r="I642">
        <v>1.7452567467307389E-2</v>
      </c>
      <c r="J642">
        <v>8.6825751970488863E-2</v>
      </c>
      <c r="K642">
        <v>2.6862282273023178E-2</v>
      </c>
      <c r="L642">
        <v>2.2733540048014908E-2</v>
      </c>
      <c r="M642">
        <v>-3.0864225821393659E-3</v>
      </c>
      <c r="N642">
        <v>-9.3118720779272343E-2</v>
      </c>
      <c r="O642">
        <v>-3.2118472737181193E-2</v>
      </c>
      <c r="P642">
        <v>-0.1410021074904895</v>
      </c>
    </row>
    <row r="643" spans="1:16" x14ac:dyDescent="0.25">
      <c r="A643">
        <v>7.5416963054563242</v>
      </c>
      <c r="B643">
        <v>-0.61883343071847075</v>
      </c>
      <c r="C643">
        <v>1.6046854024750004</v>
      </c>
      <c r="D643">
        <v>0.36703751607088125</v>
      </c>
      <c r="E643">
        <v>7.8843590693907686E-2</v>
      </c>
      <c r="F643">
        <v>0.12016318508198684</v>
      </c>
      <c r="G643">
        <v>3.7135110674904402E-2</v>
      </c>
      <c r="H643">
        <v>-3.2423916813964504E-2</v>
      </c>
      <c r="I643">
        <v>5.2920757243893328E-2</v>
      </c>
      <c r="J643">
        <v>-0.12898334167346523</v>
      </c>
      <c r="K643">
        <v>-8.5308726591287437E-2</v>
      </c>
      <c r="L643">
        <v>-5.467465327399558E-2</v>
      </c>
      <c r="M643">
        <v>4.2329322131369203E-2</v>
      </c>
      <c r="N643">
        <v>5.1570327788965621E-2</v>
      </c>
      <c r="O643">
        <v>4.5694266086580677E-2</v>
      </c>
      <c r="P643">
        <v>1.0064034500627385E-2</v>
      </c>
    </row>
    <row r="644" spans="1:16" x14ac:dyDescent="0.25">
      <c r="A644">
        <v>7.7849697376574234</v>
      </c>
      <c r="B644">
        <v>-0.67947174192924686</v>
      </c>
      <c r="C644">
        <v>1.5806122388821575</v>
      </c>
      <c r="D644">
        <v>0.49119608714229351</v>
      </c>
      <c r="E644">
        <v>0.15669200074120698</v>
      </c>
      <c r="F644">
        <v>0.20282531641374688</v>
      </c>
      <c r="G644">
        <v>-0.14403287363023032</v>
      </c>
      <c r="H644">
        <v>1.807086754493404E-2</v>
      </c>
      <c r="I644">
        <v>1.3037824723565137E-2</v>
      </c>
      <c r="J644">
        <v>4.6460499267579884E-2</v>
      </c>
      <c r="K644">
        <v>9.4788268455013966E-2</v>
      </c>
      <c r="L644">
        <v>-0.11519317298357885</v>
      </c>
      <c r="M644">
        <v>7.1448827407986581E-2</v>
      </c>
      <c r="N644">
        <v>-2.4751699189504196E-2</v>
      </c>
      <c r="O644">
        <v>-4.3818783029345519E-2</v>
      </c>
      <c r="P644">
        <v>-4.6436914555401665E-2</v>
      </c>
    </row>
    <row r="645" spans="1:16" x14ac:dyDescent="0.25">
      <c r="A645">
        <v>7.7103554899028897</v>
      </c>
      <c r="B645">
        <v>-0.47864109483850126</v>
      </c>
      <c r="C645">
        <v>1.7014370956533691</v>
      </c>
      <c r="D645">
        <v>0.4625922065691106</v>
      </c>
      <c r="E645">
        <v>1.3831005083184382E-2</v>
      </c>
      <c r="F645">
        <v>0.21535199040697045</v>
      </c>
      <c r="G645">
        <v>2.7270908377929951E-2</v>
      </c>
      <c r="H645">
        <v>-0.10862792911542128</v>
      </c>
      <c r="I645">
        <v>6.1715882758636181E-2</v>
      </c>
      <c r="J645">
        <v>-9.4672527713715714E-3</v>
      </c>
      <c r="K645">
        <v>-5.8151299982415333E-2</v>
      </c>
      <c r="L645">
        <v>3.288026481387956E-2</v>
      </c>
      <c r="M645">
        <v>4.4354143056759367E-2</v>
      </c>
      <c r="N645">
        <v>-1.7749123172740116E-2</v>
      </c>
      <c r="O645">
        <v>7.431933829017609E-2</v>
      </c>
      <c r="P645">
        <v>-6.8510722704260438E-2</v>
      </c>
    </row>
    <row r="646" spans="1:16" x14ac:dyDescent="0.25">
      <c r="A646">
        <v>7.7136154455088723</v>
      </c>
      <c r="B646">
        <v>-0.55242924098152624</v>
      </c>
      <c r="C646">
        <v>1.721280550706445</v>
      </c>
      <c r="D646">
        <v>0.30754947865977922</v>
      </c>
      <c r="E646">
        <v>5.5498083092767818E-2</v>
      </c>
      <c r="F646">
        <v>0.14337442247145171</v>
      </c>
      <c r="G646">
        <v>3.1632414183307526E-2</v>
      </c>
      <c r="H646">
        <v>1.3448195932913916E-2</v>
      </c>
      <c r="I646">
        <v>-5.6848805222212445E-2</v>
      </c>
      <c r="J646">
        <v>1.6021831731062149E-2</v>
      </c>
      <c r="K646">
        <v>-6.7711931475779197E-2</v>
      </c>
      <c r="L646">
        <v>5.7084793123617229E-2</v>
      </c>
      <c r="M646">
        <v>6.8858385066427798E-3</v>
      </c>
      <c r="N646">
        <v>-2.831075094500534E-2</v>
      </c>
      <c r="O646">
        <v>-1.7227639292611053E-2</v>
      </c>
      <c r="P646">
        <v>-9.3222008807641119E-3</v>
      </c>
    </row>
    <row r="647" spans="1:16" x14ac:dyDescent="0.25">
      <c r="A647">
        <v>7.6522317401045834</v>
      </c>
      <c r="B647">
        <v>-0.51908363208823061</v>
      </c>
      <c r="C647">
        <v>1.757329875756253</v>
      </c>
      <c r="D647">
        <v>0.40730455628357148</v>
      </c>
      <c r="E647">
        <v>-2.1839823416601983E-2</v>
      </c>
      <c r="F647">
        <v>8.1646544256752357E-2</v>
      </c>
      <c r="G647">
        <v>-4.0825799720121118E-2</v>
      </c>
      <c r="H647">
        <v>-7.9200362658723447E-2</v>
      </c>
      <c r="I647">
        <v>-3.5108446557125125E-2</v>
      </c>
      <c r="J647">
        <v>2.3679302887923658E-2</v>
      </c>
      <c r="K647">
        <v>8.7726121847202271E-2</v>
      </c>
      <c r="L647">
        <v>-6.6450587962233474E-3</v>
      </c>
      <c r="M647">
        <v>7.9099928678982828E-2</v>
      </c>
      <c r="N647">
        <v>5.747744591602736E-2</v>
      </c>
      <c r="O647">
        <v>6.7425703032114342E-2</v>
      </c>
      <c r="P647">
        <v>5.4269374588699869E-3</v>
      </c>
    </row>
    <row r="648" spans="1:16" x14ac:dyDescent="0.25">
      <c r="A648">
        <v>7.5486929050665834</v>
      </c>
      <c r="B648">
        <v>-0.5091018526516593</v>
      </c>
      <c r="C648">
        <v>1.6492239695897279</v>
      </c>
      <c r="D648">
        <v>0.27118638303459774</v>
      </c>
      <c r="E648">
        <v>0.18893904868289579</v>
      </c>
      <c r="F648">
        <v>0.19908972026047692</v>
      </c>
      <c r="G648">
        <v>-4.8136411060075102E-2</v>
      </c>
      <c r="H648">
        <v>-1.2377401525808247E-2</v>
      </c>
      <c r="I648">
        <v>-3.3481177485965132E-3</v>
      </c>
      <c r="J648">
        <v>-2.262378101485496E-2</v>
      </c>
      <c r="K648">
        <v>6.5498628644599915E-3</v>
      </c>
      <c r="L648">
        <v>-1.7475492073049312E-2</v>
      </c>
      <c r="M648">
        <v>-1.1140760179206429E-2</v>
      </c>
      <c r="N648">
        <v>1.2908304758704381E-2</v>
      </c>
      <c r="O648">
        <v>-3.1441347114304394E-2</v>
      </c>
      <c r="P648">
        <v>3.9766626428125909E-2</v>
      </c>
    </row>
    <row r="649" spans="1:16" x14ac:dyDescent="0.25">
      <c r="A649">
        <v>7.6664606201942256</v>
      </c>
      <c r="B649">
        <v>-0.63757876303719996</v>
      </c>
      <c r="C649">
        <v>1.7397702815702314</v>
      </c>
      <c r="D649">
        <v>0.33817580392603064</v>
      </c>
      <c r="E649">
        <v>0.14031204311923842</v>
      </c>
      <c r="F649">
        <v>0.14254380696812913</v>
      </c>
      <c r="G649">
        <v>-6.6282231983869663E-2</v>
      </c>
      <c r="H649">
        <v>2.3976167086724617E-2</v>
      </c>
      <c r="I649">
        <v>-2.0405645807661899E-2</v>
      </c>
      <c r="J649">
        <v>4.4990686427883756E-3</v>
      </c>
      <c r="K649">
        <v>-2.06634592711999E-3</v>
      </c>
      <c r="L649">
        <v>0.11442926077481734</v>
      </c>
      <c r="M649">
        <v>-0.10566824201687949</v>
      </c>
      <c r="N649">
        <v>8.4221157191595605E-2</v>
      </c>
      <c r="O649">
        <v>2.0102422168498571E-2</v>
      </c>
      <c r="P649">
        <v>9.6592983597003999E-3</v>
      </c>
    </row>
    <row r="650" spans="1:16" x14ac:dyDescent="0.25">
      <c r="A650">
        <v>7.5878338285942899</v>
      </c>
      <c r="B650">
        <v>-0.46897563966305783</v>
      </c>
      <c r="C650">
        <v>1.4949241976755512</v>
      </c>
      <c r="D650">
        <v>0.43031926496083467</v>
      </c>
      <c r="E650">
        <v>-1.2318174372110174E-2</v>
      </c>
      <c r="F650">
        <v>3.0844186242893631E-2</v>
      </c>
      <c r="G650">
        <v>-4.3870456271091533E-2</v>
      </c>
      <c r="H650">
        <v>1.6976817881581764E-2</v>
      </c>
      <c r="I650">
        <v>-7.947444210557407E-2</v>
      </c>
      <c r="J650">
        <v>1.755779357475017E-2</v>
      </c>
      <c r="K650">
        <v>-3.1538154293885706E-2</v>
      </c>
      <c r="L650">
        <v>-5.1358471196883734E-2</v>
      </c>
      <c r="M650">
        <v>-6.0728370462772713E-3</v>
      </c>
      <c r="N650">
        <v>7.6421746599798807E-2</v>
      </c>
      <c r="O650">
        <v>1.8767827781530633E-2</v>
      </c>
      <c r="P650">
        <v>3.9220613561392545E-2</v>
      </c>
    </row>
    <row r="651" spans="1:16" x14ac:dyDescent="0.25">
      <c r="A651">
        <v>8.3840015976242785</v>
      </c>
      <c r="B651">
        <v>-0.59119846902461004</v>
      </c>
      <c r="C651">
        <v>2.5270511512241334</v>
      </c>
      <c r="D651">
        <v>0.83018830493042051</v>
      </c>
      <c r="E651">
        <v>-2.1910974372159664E-2</v>
      </c>
      <c r="F651">
        <v>-0.17325675272393484</v>
      </c>
      <c r="G651">
        <v>0.12714095332706427</v>
      </c>
      <c r="H651">
        <v>0.10742096500694062</v>
      </c>
      <c r="I651">
        <v>-0.10659935073463254</v>
      </c>
      <c r="J651">
        <v>-5.6169544187783554E-2</v>
      </c>
      <c r="K651">
        <v>6.0910221734585705E-2</v>
      </c>
      <c r="L651">
        <v>-6.735622849428137E-2</v>
      </c>
      <c r="M651">
        <v>-1.4109235653223834E-2</v>
      </c>
      <c r="N651">
        <v>1.1166199805671372E-2</v>
      </c>
      <c r="O651">
        <v>-4.8952492376748737E-2</v>
      </c>
      <c r="P651">
        <v>-3.5174632397946055E-2</v>
      </c>
    </row>
    <row r="652" spans="1:16" x14ac:dyDescent="0.25">
      <c r="A652">
        <v>8.4450511314475456</v>
      </c>
      <c r="B652">
        <v>-0.67411575501241694</v>
      </c>
      <c r="C652">
        <v>2.2738567717301015</v>
      </c>
      <c r="D652">
        <v>0.4075012875126281</v>
      </c>
      <c r="E652">
        <v>0.23403690861204821</v>
      </c>
      <c r="F652">
        <v>3.9015670416210875E-3</v>
      </c>
      <c r="G652">
        <v>3.6590834022885689E-2</v>
      </c>
      <c r="H652">
        <v>0.1089623455757423</v>
      </c>
      <c r="I652">
        <v>-0.17185513753813914</v>
      </c>
      <c r="J652">
        <v>0.11316366017861057</v>
      </c>
      <c r="K652">
        <v>7.4680239499467824E-2</v>
      </c>
      <c r="L652">
        <v>9.4444540886931671E-3</v>
      </c>
      <c r="M652">
        <v>-4.1048888072759207E-3</v>
      </c>
      <c r="N652">
        <v>-2.4063587479315078E-2</v>
      </c>
      <c r="O652">
        <v>-5.222982352376479E-2</v>
      </c>
      <c r="P652">
        <v>3.7951830731875975E-2</v>
      </c>
    </row>
    <row r="653" spans="1:16" x14ac:dyDescent="0.25">
      <c r="A653">
        <v>8.5564377906248907</v>
      </c>
      <c r="B653">
        <v>-1.1912663403039314</v>
      </c>
      <c r="C653">
        <v>1.7008992467375361</v>
      </c>
      <c r="D653">
        <v>-0.12591400196062197</v>
      </c>
      <c r="E653">
        <v>0.99611334154620912</v>
      </c>
      <c r="F653">
        <v>0.61035826970876639</v>
      </c>
      <c r="G653">
        <v>-0.13373795734035332</v>
      </c>
      <c r="H653">
        <v>-5.4581770280546282E-2</v>
      </c>
      <c r="I653">
        <v>-0.28385953507602674</v>
      </c>
      <c r="J653">
        <v>3.6616471115926467E-2</v>
      </c>
      <c r="K653">
        <v>5.3811155854022574E-2</v>
      </c>
      <c r="L653">
        <v>7.1891928886412253E-3</v>
      </c>
      <c r="M653">
        <v>-9.548695642281943E-2</v>
      </c>
      <c r="N653">
        <v>-0.12371197457364216</v>
      </c>
      <c r="O653">
        <v>-3.9010683493961675E-2</v>
      </c>
      <c r="P653">
        <v>-3.2710066136685187E-2</v>
      </c>
    </row>
    <row r="654" spans="1:16" x14ac:dyDescent="0.25">
      <c r="A654">
        <v>8.7385835293444938</v>
      </c>
      <c r="B654">
        <v>-1.1423291697478177</v>
      </c>
      <c r="C654">
        <v>1.6289230918665896</v>
      </c>
      <c r="D654">
        <v>0.62837974745076952</v>
      </c>
      <c r="E654">
        <v>0.29450029676559425</v>
      </c>
      <c r="F654">
        <v>4.1635176687984374E-2</v>
      </c>
      <c r="G654">
        <v>6.0917378576424999E-2</v>
      </c>
      <c r="H654">
        <v>0.1055999890490727</v>
      </c>
      <c r="I654">
        <v>-0.11378479901269375</v>
      </c>
      <c r="J654">
        <v>4.6970811819244451E-2</v>
      </c>
      <c r="K654">
        <v>9.2958987564724996E-2</v>
      </c>
      <c r="L654">
        <v>-8.0106764388658356E-3</v>
      </c>
      <c r="M654">
        <v>7.3909908167991631E-2</v>
      </c>
      <c r="N654">
        <v>-4.1048443563433311E-2</v>
      </c>
      <c r="O654">
        <v>-1.4881469748017764E-2</v>
      </c>
      <c r="P654">
        <v>1.9474534999533416E-2</v>
      </c>
    </row>
    <row r="655" spans="1:16" x14ac:dyDescent="0.25">
      <c r="A655">
        <v>8.6704468432283495</v>
      </c>
      <c r="B655">
        <v>-0.86469924321888214</v>
      </c>
      <c r="C655">
        <v>1.8912844339184232</v>
      </c>
      <c r="D655">
        <v>0.8535574373777014</v>
      </c>
      <c r="E655">
        <v>-1.2566871103707288E-2</v>
      </c>
      <c r="F655">
        <v>-0.23469939702036477</v>
      </c>
      <c r="G655">
        <v>0.15257232779669552</v>
      </c>
      <c r="H655">
        <v>0.15457754985037739</v>
      </c>
      <c r="I655">
        <v>-7.2263388741752657E-2</v>
      </c>
      <c r="J655">
        <v>7.1249352068393857E-3</v>
      </c>
      <c r="K655">
        <v>0.18042260858384204</v>
      </c>
      <c r="L655">
        <v>-0.10325430228998703</v>
      </c>
      <c r="M655">
        <v>0.15112244895325919</v>
      </c>
      <c r="N655">
        <v>5.4754318337506436E-2</v>
      </c>
      <c r="O655">
        <v>3.0962862124136445E-2</v>
      </c>
      <c r="P655">
        <v>1.4303065661323009E-2</v>
      </c>
    </row>
    <row r="656" spans="1:16" x14ac:dyDescent="0.25">
      <c r="A656">
        <v>8.4812042951882951</v>
      </c>
      <c r="B656">
        <v>-0.88174627683244833</v>
      </c>
      <c r="C656">
        <v>1.9320483647214657</v>
      </c>
      <c r="D656">
        <v>0.52591133936922685</v>
      </c>
      <c r="E656">
        <v>0.33656517382801299</v>
      </c>
      <c r="F656">
        <v>0.13738180120741375</v>
      </c>
      <c r="G656">
        <v>4.23146126327959E-2</v>
      </c>
      <c r="H656">
        <v>5.211090108888343E-2</v>
      </c>
      <c r="I656">
        <v>-0.10259659291676407</v>
      </c>
      <c r="J656">
        <v>-4.3385249996607388E-2</v>
      </c>
      <c r="K656">
        <v>-4.9151347620716088E-3</v>
      </c>
      <c r="L656">
        <v>-5.1571118751801967E-2</v>
      </c>
      <c r="M656">
        <v>-1.8703990920529073E-2</v>
      </c>
      <c r="N656">
        <v>-8.8975006446686447E-2</v>
      </c>
      <c r="O656">
        <v>-3.2877278413785301E-2</v>
      </c>
      <c r="P656">
        <v>-8.5302123674687851E-3</v>
      </c>
    </row>
    <row r="657" spans="1:16" x14ac:dyDescent="0.25">
      <c r="A657">
        <v>8.5037955226849924</v>
      </c>
      <c r="B657">
        <v>-1.0150715770709147</v>
      </c>
      <c r="C657">
        <v>1.7881568426567671</v>
      </c>
      <c r="D657">
        <v>0.52107431384263725</v>
      </c>
      <c r="E657">
        <v>0.35224277025569767</v>
      </c>
      <c r="F657">
        <v>0.15423625616563416</v>
      </c>
      <c r="G657">
        <v>-4.8194303712629488E-3</v>
      </c>
      <c r="H657">
        <v>0.15171377551557766</v>
      </c>
      <c r="I657">
        <v>-8.5398574771515148E-2</v>
      </c>
      <c r="J657">
        <v>-9.879755991545433E-3</v>
      </c>
      <c r="K657">
        <v>-2.4815854833884422E-2</v>
      </c>
      <c r="L657">
        <v>-5.0629229671675463E-2</v>
      </c>
      <c r="M657">
        <v>-5.4211841067619039E-2</v>
      </c>
      <c r="N657">
        <v>-5.7246931901455154E-2</v>
      </c>
      <c r="O657">
        <v>-2.7215881501905171E-2</v>
      </c>
      <c r="P657">
        <v>0.10977222476911293</v>
      </c>
    </row>
    <row r="658" spans="1:16" x14ac:dyDescent="0.25">
      <c r="A658">
        <v>8.5780491797126324</v>
      </c>
      <c r="B658">
        <v>-0.96126350352790457</v>
      </c>
      <c r="C658">
        <v>1.8778663038726808</v>
      </c>
      <c r="D658">
        <v>0.61122455696687905</v>
      </c>
      <c r="E658">
        <v>0.27646049683334195</v>
      </c>
      <c r="F658">
        <v>9.9217197034946622E-2</v>
      </c>
      <c r="G658">
        <v>1.7554861501821617E-2</v>
      </c>
      <c r="H658">
        <v>0.14794185375686875</v>
      </c>
      <c r="I658">
        <v>-0.10572021167415596</v>
      </c>
      <c r="J658">
        <v>-2.1451054317395107E-2</v>
      </c>
      <c r="K658">
        <v>6.446795886399791E-4</v>
      </c>
      <c r="L658">
        <v>-2.955441407661431E-2</v>
      </c>
      <c r="M658">
        <v>1.5687688102123017E-2</v>
      </c>
      <c r="N658">
        <v>-4.2602237705760972E-2</v>
      </c>
      <c r="O658">
        <v>-6.7760198382970233E-2</v>
      </c>
      <c r="P658">
        <v>0.14214298224569089</v>
      </c>
    </row>
    <row r="659" spans="1:16" x14ac:dyDescent="0.25">
      <c r="A659">
        <v>8.7208909895129754</v>
      </c>
      <c r="B659">
        <v>-1.0785297156563194</v>
      </c>
      <c r="C659">
        <v>1.8434096400252598</v>
      </c>
      <c r="D659">
        <v>0.48015220896130667</v>
      </c>
      <c r="E659">
        <v>0.43900004750184918</v>
      </c>
      <c r="F659">
        <v>0.12292371443132694</v>
      </c>
      <c r="G659">
        <v>9.4116823754098494E-2</v>
      </c>
      <c r="H659">
        <v>0.12313778264979998</v>
      </c>
      <c r="I659">
        <v>-0.10168749762553092</v>
      </c>
      <c r="J659">
        <v>2.6969570346039872E-2</v>
      </c>
      <c r="K659">
        <v>9.7004861630854894E-2</v>
      </c>
      <c r="L659">
        <v>-6.8937594373316896E-2</v>
      </c>
      <c r="M659">
        <v>1.7646537975294332E-2</v>
      </c>
      <c r="N659">
        <v>-0.11420858707966125</v>
      </c>
      <c r="O659">
        <v>-7.4465654458459887E-2</v>
      </c>
      <c r="P659">
        <v>-2.7418745841209665E-3</v>
      </c>
    </row>
    <row r="660" spans="1:16" x14ac:dyDescent="0.25">
      <c r="A660">
        <v>8.5329725177677958</v>
      </c>
      <c r="B660">
        <v>-0.91065280778522983</v>
      </c>
      <c r="C660">
        <v>1.9059209780668642</v>
      </c>
      <c r="D660">
        <v>0.69572271572985789</v>
      </c>
      <c r="E660">
        <v>0.21557478145442702</v>
      </c>
      <c r="F660">
        <v>3.3046564679220645E-2</v>
      </c>
      <c r="G660">
        <v>-2.4011925865883896E-2</v>
      </c>
      <c r="H660">
        <v>8.56412042609727E-2</v>
      </c>
      <c r="I660">
        <v>-3.3278396065575401E-2</v>
      </c>
      <c r="J660">
        <v>-4.5261218348967687E-2</v>
      </c>
      <c r="K660">
        <v>6.3852749186319974E-2</v>
      </c>
      <c r="L660">
        <v>7.614984172430307E-3</v>
      </c>
      <c r="M660">
        <v>5.1901043992436093E-2</v>
      </c>
      <c r="N660">
        <v>1.3505183828334625E-2</v>
      </c>
      <c r="O660">
        <v>-2.2986319638085201E-2</v>
      </c>
      <c r="P660">
        <v>4.8286842299466788E-2</v>
      </c>
    </row>
    <row r="661" spans="1:16" x14ac:dyDescent="0.25">
      <c r="A661">
        <v>8.5009252270665154</v>
      </c>
      <c r="B661">
        <v>-1.0210193094383477</v>
      </c>
      <c r="C661">
        <v>1.760160511676395</v>
      </c>
      <c r="D661">
        <v>0.42236017457266956</v>
      </c>
      <c r="E661">
        <v>0.38646015389682969</v>
      </c>
      <c r="F661">
        <v>0.2317884582530349</v>
      </c>
      <c r="G661">
        <v>7.3020361986560053E-3</v>
      </c>
      <c r="H661">
        <v>2.0712680585865582E-2</v>
      </c>
      <c r="I661">
        <v>-4.2194015415546224E-2</v>
      </c>
      <c r="J661">
        <v>0.10593113898917883</v>
      </c>
      <c r="K661">
        <v>0.11517478167126914</v>
      </c>
      <c r="L661">
        <v>-4.1716388380128984E-2</v>
      </c>
      <c r="M661">
        <v>-0.10227406988003798</v>
      </c>
      <c r="N661">
        <v>-8.2209328147090949E-2</v>
      </c>
      <c r="O661">
        <v>4.437262981134163E-2</v>
      </c>
      <c r="P661">
        <v>8.6874729265108558E-2</v>
      </c>
    </row>
    <row r="662" spans="1:16" x14ac:dyDescent="0.25">
      <c r="A662">
        <v>8.5392473467212984</v>
      </c>
      <c r="B662">
        <v>-0.90513679480986931</v>
      </c>
      <c r="C662">
        <v>1.9085776997108941</v>
      </c>
      <c r="D662">
        <v>0.64061451128260061</v>
      </c>
      <c r="E662">
        <v>0.25002642426748523</v>
      </c>
      <c r="F662">
        <v>8.4653182079489103E-2</v>
      </c>
      <c r="G662">
        <v>8.8173902972916662E-2</v>
      </c>
      <c r="H662">
        <v>8.1142641538359386E-2</v>
      </c>
      <c r="I662">
        <v>-0.10455883483387619</v>
      </c>
      <c r="J662">
        <v>-5.8009951640542292E-3</v>
      </c>
      <c r="K662">
        <v>4.0363761097967299E-2</v>
      </c>
      <c r="L662">
        <v>-3.6014857899909276E-2</v>
      </c>
      <c r="M662">
        <v>1.0810402794538399E-2</v>
      </c>
      <c r="N662">
        <v>-4.5443980139044979E-2</v>
      </c>
      <c r="O662">
        <v>3.7223864644785596E-3</v>
      </c>
      <c r="P662">
        <v>2.2772950548713203E-2</v>
      </c>
    </row>
    <row r="663" spans="1:16" x14ac:dyDescent="0.25">
      <c r="A663">
        <v>8.4809969957920792</v>
      </c>
      <c r="B663">
        <v>-0.92279542669904369</v>
      </c>
      <c r="C663">
        <v>1.8938382801394626</v>
      </c>
      <c r="D663">
        <v>0.36267771572270291</v>
      </c>
      <c r="E663">
        <v>0.32558870310813437</v>
      </c>
      <c r="F663">
        <v>0.1576383835882853</v>
      </c>
      <c r="G663">
        <v>4.1797741599784728E-2</v>
      </c>
      <c r="H663">
        <v>1.9703891034887035E-2</v>
      </c>
      <c r="I663">
        <v>-0.12636454005987693</v>
      </c>
      <c r="J663">
        <v>-0.14074489633367337</v>
      </c>
      <c r="K663">
        <v>9.5847403773390738E-2</v>
      </c>
      <c r="L663">
        <v>3.8928308818460274E-2</v>
      </c>
      <c r="M663">
        <v>-4.5898689512073459E-2</v>
      </c>
      <c r="N663">
        <v>5.0872768554193176E-2</v>
      </c>
      <c r="O663">
        <v>-4.1864272643462444E-2</v>
      </c>
      <c r="P663">
        <v>5.5619496391306679E-2</v>
      </c>
    </row>
    <row r="664" spans="1:16" x14ac:dyDescent="0.25">
      <c r="A664">
        <v>8.4946023451378956</v>
      </c>
      <c r="B664">
        <v>-0.95050560339823742</v>
      </c>
      <c r="C664">
        <v>1.8783083629686117</v>
      </c>
      <c r="D664">
        <v>0.5013715855059877</v>
      </c>
      <c r="E664">
        <v>0.28736017158358462</v>
      </c>
      <c r="F664">
        <v>0.17422048182201541</v>
      </c>
      <c r="G664">
        <v>9.8899119180602471E-2</v>
      </c>
      <c r="H664">
        <v>3.5365170314075225E-2</v>
      </c>
      <c r="I664">
        <v>-0.16966241348576225</v>
      </c>
      <c r="J664">
        <v>-5.6734072394047631E-2</v>
      </c>
      <c r="K664">
        <v>4.1148964721591297E-2</v>
      </c>
      <c r="L664">
        <v>3.3417085030504848E-2</v>
      </c>
      <c r="M664">
        <v>-5.699778009077225E-3</v>
      </c>
      <c r="N664">
        <v>-2.7974653777929064E-2</v>
      </c>
      <c r="O664">
        <v>1.0335979070684936E-2</v>
      </c>
      <c r="P664">
        <v>1.6833804904536932E-2</v>
      </c>
    </row>
    <row r="665" spans="1:16" x14ac:dyDescent="0.25">
      <c r="A665">
        <v>8.5993658963546231</v>
      </c>
      <c r="B665">
        <v>-1.135726000061501</v>
      </c>
      <c r="C665">
        <v>1.8366529346558333</v>
      </c>
      <c r="D665">
        <v>0.5956509229660284</v>
      </c>
      <c r="E665">
        <v>0.26853315388384802</v>
      </c>
      <c r="F665">
        <v>0.16607020808707318</v>
      </c>
      <c r="G665">
        <v>0.12298295029088217</v>
      </c>
      <c r="H665">
        <v>9.6353580379113388E-2</v>
      </c>
      <c r="I665">
        <v>-0.24459306173157455</v>
      </c>
      <c r="J665">
        <v>1.2701827988797678E-2</v>
      </c>
      <c r="K665">
        <v>7.8041124982724489E-2</v>
      </c>
      <c r="L665">
        <v>-6.0735682882774485E-2</v>
      </c>
      <c r="M665">
        <v>-8.5198632415211417E-2</v>
      </c>
      <c r="N665">
        <v>-7.3916209526138768E-2</v>
      </c>
      <c r="O665">
        <v>-3.4526245478299675E-2</v>
      </c>
      <c r="P665">
        <v>-8.6895643669289684E-3</v>
      </c>
    </row>
    <row r="666" spans="1:16" x14ac:dyDescent="0.25">
      <c r="A666">
        <v>8.4166879343234378</v>
      </c>
      <c r="B666">
        <v>-0.94540545014747535</v>
      </c>
      <c r="C666">
        <v>1.7270616899608686</v>
      </c>
      <c r="D666">
        <v>0.51764757683835283</v>
      </c>
      <c r="E666">
        <v>0.33378632405739844</v>
      </c>
      <c r="F666">
        <v>0.16841495245145724</v>
      </c>
      <c r="G666">
        <v>1.4651447633770718E-2</v>
      </c>
      <c r="H666">
        <v>5.7211237903392664E-2</v>
      </c>
      <c r="I666">
        <v>-1.0404809843670574E-2</v>
      </c>
      <c r="J666">
        <v>8.0580078514680131E-2</v>
      </c>
      <c r="K666">
        <v>5.3142219263466982E-2</v>
      </c>
      <c r="L666">
        <v>1.7999572242980724E-2</v>
      </c>
      <c r="M666">
        <v>4.6216451069471063E-4</v>
      </c>
      <c r="N666">
        <v>-6.5144131958344759E-2</v>
      </c>
      <c r="O666">
        <v>-3.4216061547663656E-2</v>
      </c>
      <c r="P666">
        <v>9.2204388169507406E-3</v>
      </c>
    </row>
    <row r="667" spans="1:16" x14ac:dyDescent="0.25">
      <c r="A667">
        <v>8.4570199133593178</v>
      </c>
      <c r="B667">
        <v>-0.94135835623530273</v>
      </c>
      <c r="C667">
        <v>1.8179712176591789</v>
      </c>
      <c r="D667">
        <v>0.46426544930123137</v>
      </c>
      <c r="E667">
        <v>0.35047088498646567</v>
      </c>
      <c r="F667">
        <v>0.14257134577752267</v>
      </c>
      <c r="G667">
        <v>1.2221183369253178E-2</v>
      </c>
      <c r="H667">
        <v>9.7542226743145055E-2</v>
      </c>
      <c r="I667">
        <v>-9.5992650475971761E-2</v>
      </c>
      <c r="J667">
        <v>5.6823794754912366E-2</v>
      </c>
      <c r="K667">
        <v>3.9262728808959334E-2</v>
      </c>
      <c r="L667">
        <v>-0.11211617926384222</v>
      </c>
      <c r="M667">
        <v>1.7674055310216803E-3</v>
      </c>
      <c r="N667">
        <v>-5.4521671127085634E-2</v>
      </c>
      <c r="O667">
        <v>5.31127281446757E-2</v>
      </c>
      <c r="P667">
        <v>5.839655166421244E-2</v>
      </c>
    </row>
    <row r="668" spans="1:16" x14ac:dyDescent="0.25">
      <c r="A668">
        <v>8.4406515655112013</v>
      </c>
      <c r="B668">
        <v>-0.84830903544602598</v>
      </c>
      <c r="C668">
        <v>2.0563598698140351</v>
      </c>
      <c r="D668">
        <v>0.50801904254876373</v>
      </c>
      <c r="E668">
        <v>0.22914659049652938</v>
      </c>
      <c r="F668">
        <v>3.6780109875317248E-2</v>
      </c>
      <c r="G668">
        <v>-1.7472128000828042E-2</v>
      </c>
      <c r="H668">
        <v>0.10533017395523428</v>
      </c>
      <c r="I668">
        <v>-0.13407280332919819</v>
      </c>
      <c r="J668">
        <v>-5.3002276202134907E-2</v>
      </c>
      <c r="K668">
        <v>4.0720407834532466E-3</v>
      </c>
      <c r="L668">
        <v>-0.12405707191520972</v>
      </c>
      <c r="M668">
        <v>-3.1093215233731358E-2</v>
      </c>
      <c r="N668">
        <v>-4.4586273961367662E-2</v>
      </c>
      <c r="O668">
        <v>8.5303529303035697E-2</v>
      </c>
      <c r="P668">
        <v>-2.5387947947787481E-2</v>
      </c>
    </row>
    <row r="669" spans="1:16" x14ac:dyDescent="0.25">
      <c r="A669">
        <v>8.5962117171447066</v>
      </c>
      <c r="B669">
        <v>-0.98890440426198611</v>
      </c>
      <c r="C669">
        <v>1.7141621571530148</v>
      </c>
      <c r="D669">
        <v>0.75048805262949592</v>
      </c>
      <c r="E669">
        <v>0.18914511331994549</v>
      </c>
      <c r="F669">
        <v>9.9638044518633936E-2</v>
      </c>
      <c r="G669">
        <v>4.0720703686768361E-2</v>
      </c>
      <c r="H669">
        <v>0.12979186967456685</v>
      </c>
      <c r="I669">
        <v>-9.9681540783113268E-2</v>
      </c>
      <c r="J669">
        <v>2.1254980537224001E-2</v>
      </c>
      <c r="K669">
        <v>2.4655530784250167E-2</v>
      </c>
      <c r="L669">
        <v>6.0334503144763185E-2</v>
      </c>
      <c r="M669">
        <v>1.031484954990641E-2</v>
      </c>
      <c r="N669">
        <v>-0.15586080997366625</v>
      </c>
      <c r="O669">
        <v>-6.9555487891657261E-2</v>
      </c>
      <c r="P669">
        <v>5.4099472733713752E-2</v>
      </c>
    </row>
    <row r="670" spans="1:16" x14ac:dyDescent="0.25">
      <c r="A670">
        <v>8.5259933691520544</v>
      </c>
      <c r="B670">
        <v>-0.88224432050904711</v>
      </c>
      <c r="C670">
        <v>1.9504030815958711</v>
      </c>
      <c r="D670">
        <v>0.53530369218286755</v>
      </c>
      <c r="E670">
        <v>0.37436273263103498</v>
      </c>
      <c r="F670">
        <v>0.10254270004966803</v>
      </c>
      <c r="G670">
        <v>4.2494752032078462E-2</v>
      </c>
      <c r="H670">
        <v>5.2086218304312072E-2</v>
      </c>
      <c r="I670">
        <v>-9.2291190456599403E-3</v>
      </c>
      <c r="J670">
        <v>-8.2434555266929048E-3</v>
      </c>
      <c r="K670">
        <v>7.1533633674647532E-2</v>
      </c>
      <c r="L670">
        <v>-7.183886793771796E-2</v>
      </c>
      <c r="M670">
        <v>-9.5078990550920797E-2</v>
      </c>
      <c r="N670">
        <v>-7.281748667745612E-2</v>
      </c>
      <c r="O670">
        <v>5.1294524411749004E-2</v>
      </c>
      <c r="P670">
        <v>-2.811503777622482E-2</v>
      </c>
    </row>
    <row r="671" spans="1:16" x14ac:dyDescent="0.25">
      <c r="A671">
        <v>8.3986903217114701</v>
      </c>
      <c r="B671">
        <v>-0.8562457641340685</v>
      </c>
      <c r="C671">
        <v>1.9769794751425835</v>
      </c>
      <c r="D671">
        <v>0.42452823444777132</v>
      </c>
      <c r="E671">
        <v>0.38591170636416433</v>
      </c>
      <c r="F671">
        <v>0.18367497995577689</v>
      </c>
      <c r="G671">
        <v>-4.3117706619884046E-2</v>
      </c>
      <c r="H671">
        <v>0.11920909558518571</v>
      </c>
      <c r="I671">
        <v>-0.13971195995563951</v>
      </c>
      <c r="J671">
        <v>1.7923647329245434E-2</v>
      </c>
      <c r="K671">
        <v>4.8239868833722138E-2</v>
      </c>
      <c r="L671">
        <v>5.4290021197202033E-2</v>
      </c>
      <c r="M671">
        <v>-0.15182633233337753</v>
      </c>
      <c r="N671">
        <v>-5.2059376235313544E-2</v>
      </c>
      <c r="O671">
        <v>4.1906063240783602E-2</v>
      </c>
      <c r="P671">
        <v>-8.5007510541665943E-2</v>
      </c>
    </row>
    <row r="672" spans="1:16" x14ac:dyDescent="0.25">
      <c r="A672">
        <v>8.4187627504731033</v>
      </c>
      <c r="B672">
        <v>-0.85664866829642972</v>
      </c>
      <c r="C672">
        <v>1.925380614506309</v>
      </c>
      <c r="D672">
        <v>0.43080935886450511</v>
      </c>
      <c r="E672">
        <v>0.26417655920263455</v>
      </c>
      <c r="F672">
        <v>8.7792687654196344E-2</v>
      </c>
      <c r="G672">
        <v>-9.1938040882909716E-3</v>
      </c>
      <c r="H672">
        <v>6.6748409630101146E-2</v>
      </c>
      <c r="I672">
        <v>-0.16183591082770107</v>
      </c>
      <c r="J672">
        <v>3.0271450276097251E-2</v>
      </c>
      <c r="K672">
        <v>9.3901379902007115E-2</v>
      </c>
      <c r="L672">
        <v>-3.2701467601951993E-2</v>
      </c>
      <c r="M672">
        <v>7.947612310272234E-2</v>
      </c>
      <c r="N672">
        <v>-7.3678994231041448E-2</v>
      </c>
      <c r="O672">
        <v>1.2023120125629621E-2</v>
      </c>
      <c r="P672">
        <v>9.5292380124459647E-2</v>
      </c>
    </row>
    <row r="673" spans="1:16" x14ac:dyDescent="0.25">
      <c r="A673">
        <v>8.4863985754133893</v>
      </c>
      <c r="B673">
        <v>-0.94434712156460532</v>
      </c>
      <c r="C673">
        <v>1.8391718793907643</v>
      </c>
      <c r="D673">
        <v>0.54538909048790718</v>
      </c>
      <c r="E673">
        <v>0.3010225005224742</v>
      </c>
      <c r="F673">
        <v>0.10158900410392128</v>
      </c>
      <c r="G673">
        <v>5.1342421462200923E-2</v>
      </c>
      <c r="H673">
        <v>7.2110870238288702E-2</v>
      </c>
      <c r="I673">
        <v>-7.5647039870146329E-2</v>
      </c>
      <c r="J673">
        <v>-6.1817453016332957E-2</v>
      </c>
      <c r="K673">
        <v>5.9332044831499911E-2</v>
      </c>
      <c r="L673">
        <v>-5.6392853804427961E-2</v>
      </c>
      <c r="M673">
        <v>5.7648454672792364E-3</v>
      </c>
      <c r="N673">
        <v>-4.9250227487246778E-2</v>
      </c>
      <c r="O673">
        <v>1.7304361787343049E-2</v>
      </c>
      <c r="P673">
        <v>2.2696919014523097E-2</v>
      </c>
    </row>
    <row r="674" spans="1:16" x14ac:dyDescent="0.25">
      <c r="A674">
        <v>8.3898270871283529</v>
      </c>
      <c r="B674">
        <v>-0.76271318866073035</v>
      </c>
      <c r="C674">
        <v>1.9520125954432253</v>
      </c>
      <c r="D674">
        <v>0.43190634577769904</v>
      </c>
      <c r="E674">
        <v>0.35170265056114441</v>
      </c>
      <c r="F674">
        <v>4.4931939968648353E-2</v>
      </c>
      <c r="G674">
        <v>3.3382274999330823E-2</v>
      </c>
      <c r="H674">
        <v>4.353867198522425E-2</v>
      </c>
      <c r="I674">
        <v>-0.19017011747216958</v>
      </c>
      <c r="J674">
        <v>1.2114027341931238E-2</v>
      </c>
      <c r="K674">
        <v>9.4214186780433556E-2</v>
      </c>
      <c r="L674">
        <v>-8.9847475342962516E-2</v>
      </c>
      <c r="M674">
        <v>0.11158785205316034</v>
      </c>
      <c r="N674">
        <v>-4.1247695218436381E-2</v>
      </c>
      <c r="O674">
        <v>8.8313278393763503E-2</v>
      </c>
      <c r="P674">
        <v>5.5312325567918152E-2</v>
      </c>
    </row>
    <row r="675" spans="1:16" x14ac:dyDescent="0.25">
      <c r="A675">
        <v>8.6292435018816533</v>
      </c>
      <c r="B675">
        <v>-0.93965907209595156</v>
      </c>
      <c r="C675">
        <v>1.7038658447865733</v>
      </c>
      <c r="D675">
        <v>0.49756857438439756</v>
      </c>
      <c r="E675">
        <v>0.29337353078784617</v>
      </c>
      <c r="F675">
        <v>8.609022890630065E-2</v>
      </c>
      <c r="G675">
        <v>1.5251129907955881E-2</v>
      </c>
      <c r="H675">
        <v>0.16183753782691643</v>
      </c>
      <c r="I675">
        <v>-0.16327376677640246</v>
      </c>
      <c r="J675">
        <v>8.1657303042070362E-2</v>
      </c>
      <c r="K675">
        <v>6.9152177360426531E-2</v>
      </c>
      <c r="L675">
        <v>-5.7031808276118999E-2</v>
      </c>
      <c r="M675">
        <v>-5.5170263012318003E-3</v>
      </c>
      <c r="N675">
        <v>1.7296909047403483E-2</v>
      </c>
      <c r="O675">
        <v>1.131827464119255E-2</v>
      </c>
      <c r="P675">
        <v>9.1700730785919948E-3</v>
      </c>
    </row>
    <row r="676" spans="1:16" x14ac:dyDescent="0.25">
      <c r="A676">
        <v>8.5496745359187312</v>
      </c>
      <c r="B676">
        <v>-0.87007790288115028</v>
      </c>
      <c r="C676">
        <v>1.9581707022439441</v>
      </c>
      <c r="D676">
        <v>0.60320000054612721</v>
      </c>
      <c r="E676">
        <v>0.16924741243146199</v>
      </c>
      <c r="F676">
        <v>7.3715979135507662E-2</v>
      </c>
      <c r="G676">
        <v>0.10362231584368531</v>
      </c>
      <c r="H676">
        <v>5.5862634316501451E-2</v>
      </c>
      <c r="I676">
        <v>-6.1785789097136175E-2</v>
      </c>
      <c r="J676">
        <v>0.14447619175216672</v>
      </c>
      <c r="K676">
        <v>2.5458094671474731E-3</v>
      </c>
      <c r="L676">
        <v>-0.10803840929654625</v>
      </c>
      <c r="M676">
        <v>-7.9116766594298504E-2</v>
      </c>
      <c r="N676">
        <v>-6.8756162426482553E-2</v>
      </c>
      <c r="O676">
        <v>4.1378148513773617E-2</v>
      </c>
      <c r="P676">
        <v>-0.10808684880738913</v>
      </c>
    </row>
    <row r="677" spans="1:16" x14ac:dyDescent="0.25">
      <c r="A677">
        <v>8.4684982125111148</v>
      </c>
      <c r="B677">
        <v>-1.01918421480789</v>
      </c>
      <c r="C677">
        <v>1.9456487681729546</v>
      </c>
      <c r="D677">
        <v>0.54764080490984213</v>
      </c>
      <c r="E677">
        <v>0.33265448145099363</v>
      </c>
      <c r="F677">
        <v>5.6110469595325896E-2</v>
      </c>
      <c r="G677">
        <v>2.1515487116360723E-2</v>
      </c>
      <c r="H677">
        <v>0.11806106921597473</v>
      </c>
      <c r="I677">
        <v>-1.1356065394480275E-2</v>
      </c>
      <c r="J677">
        <v>-3.6140486064507857E-2</v>
      </c>
      <c r="K677">
        <v>-9.7204792997109643E-2</v>
      </c>
      <c r="L677">
        <v>-3.5353346265677314E-2</v>
      </c>
      <c r="M677">
        <v>-7.5449301147954015E-3</v>
      </c>
      <c r="N677">
        <v>-2.0977171664985431E-2</v>
      </c>
      <c r="O677">
        <v>-0.15289825166732135</v>
      </c>
      <c r="P677">
        <v>2.6953378891714053E-2</v>
      </c>
    </row>
    <row r="678" spans="1:16" x14ac:dyDescent="0.25">
      <c r="A678">
        <v>8.4276594911319034</v>
      </c>
      <c r="B678">
        <v>-0.79909868915580096</v>
      </c>
      <c r="C678">
        <v>2.0983173956716468</v>
      </c>
      <c r="D678">
        <v>0.64684433607971559</v>
      </c>
      <c r="E678">
        <v>0.13629459977266628</v>
      </c>
      <c r="F678">
        <v>2.0411960067238232E-2</v>
      </c>
      <c r="G678">
        <v>5.3000953569833593E-2</v>
      </c>
      <c r="H678">
        <v>5.4259304110840921E-2</v>
      </c>
      <c r="I678">
        <v>-0.13189901420424499</v>
      </c>
      <c r="J678">
        <v>1.7484303119869697E-2</v>
      </c>
      <c r="K678">
        <v>6.2162611258288057E-2</v>
      </c>
      <c r="L678">
        <v>-3.9776802552921764E-2</v>
      </c>
      <c r="M678">
        <v>0.11956621744695878</v>
      </c>
      <c r="N678">
        <v>3.4290539947434501E-2</v>
      </c>
      <c r="O678">
        <v>-2.9436929523111378E-2</v>
      </c>
      <c r="P678">
        <v>6.8560250298228834E-2</v>
      </c>
    </row>
    <row r="679" spans="1:16" x14ac:dyDescent="0.25">
      <c r="A679">
        <v>8.3153835194536896</v>
      </c>
      <c r="B679">
        <v>-0.97278208814763556</v>
      </c>
      <c r="C679">
        <v>1.7340510235908595</v>
      </c>
      <c r="D679">
        <v>0.52391032542269877</v>
      </c>
      <c r="E679">
        <v>0.2669592857536095</v>
      </c>
      <c r="F679">
        <v>0.12294258649088199</v>
      </c>
      <c r="G679">
        <v>-1.5882123397196943E-2</v>
      </c>
      <c r="H679">
        <v>7.8824465110876776E-2</v>
      </c>
      <c r="I679">
        <v>-8.6778886830202712E-2</v>
      </c>
      <c r="J679">
        <v>-0.10073799724237668</v>
      </c>
      <c r="K679">
        <v>0.16684734699089135</v>
      </c>
      <c r="L679">
        <v>-9.5160922048842536E-2</v>
      </c>
      <c r="M679">
        <v>-2.7625653540449598E-2</v>
      </c>
      <c r="N679">
        <v>-5.4659166380093771E-2</v>
      </c>
      <c r="O679">
        <v>6.0386979536407141E-2</v>
      </c>
      <c r="P679">
        <v>4.1989172843663707E-3</v>
      </c>
    </row>
    <row r="680" spans="1:16" x14ac:dyDescent="0.25">
      <c r="A680">
        <v>8.3273829172648544</v>
      </c>
      <c r="B680">
        <v>-0.82487501984437617</v>
      </c>
      <c r="C680">
        <v>1.8834597588397033</v>
      </c>
      <c r="D680">
        <v>0.54053454092767306</v>
      </c>
      <c r="E680">
        <v>0.21082070687356139</v>
      </c>
      <c r="F680">
        <v>2.6702546495750355E-2</v>
      </c>
      <c r="G680">
        <v>6.8561908841526201E-2</v>
      </c>
      <c r="H680">
        <v>0.11356585817267818</v>
      </c>
      <c r="I680">
        <v>-4.8939373082050382E-2</v>
      </c>
      <c r="J680">
        <v>-9.0063655842235787E-2</v>
      </c>
      <c r="K680">
        <v>1.1997309263864057E-2</v>
      </c>
      <c r="L680">
        <v>-9.1572057246698438E-2</v>
      </c>
      <c r="M680">
        <v>-3.394479452251202E-2</v>
      </c>
      <c r="N680">
        <v>1.8784585476808398E-2</v>
      </c>
      <c r="O680">
        <v>6.7497898033336043E-2</v>
      </c>
      <c r="P680">
        <v>-0.10199988965015622</v>
      </c>
    </row>
    <row r="681" spans="1:16" x14ac:dyDescent="0.25">
      <c r="A681">
        <v>8.4923629057330228</v>
      </c>
      <c r="B681">
        <v>-0.87630484835764744</v>
      </c>
      <c r="C681">
        <v>1.7984255826457514</v>
      </c>
      <c r="D681">
        <v>0.55857195225131018</v>
      </c>
      <c r="E681">
        <v>0.27030638322302991</v>
      </c>
      <c r="F681">
        <v>1.6148015234619485E-2</v>
      </c>
      <c r="G681">
        <v>3.0905095342691303E-2</v>
      </c>
      <c r="H681">
        <v>2.1375043642780089E-3</v>
      </c>
      <c r="I681">
        <v>-4.2609752168332474E-2</v>
      </c>
      <c r="J681">
        <v>0.10271357454916721</v>
      </c>
      <c r="K681">
        <v>0.15055224041688342</v>
      </c>
      <c r="L681">
        <v>-6.6473354889994883E-3</v>
      </c>
      <c r="M681">
        <v>-2.9474195883375961E-2</v>
      </c>
      <c r="N681">
        <v>-1.0217427906341601E-4</v>
      </c>
      <c r="O681">
        <v>-3.0920623452475385E-2</v>
      </c>
      <c r="P681">
        <v>-6.3070750808468759E-2</v>
      </c>
    </row>
    <row r="682" spans="1:16" x14ac:dyDescent="0.25">
      <c r="A682">
        <v>8.4074057924766183</v>
      </c>
      <c r="B682">
        <v>-0.96071105907952381</v>
      </c>
      <c r="C682">
        <v>1.8352507226618828</v>
      </c>
      <c r="D682">
        <v>0.66033727264856545</v>
      </c>
      <c r="E682">
        <v>0.18794946768816514</v>
      </c>
      <c r="F682">
        <v>1.7741792592551871E-2</v>
      </c>
      <c r="G682">
        <v>8.5991127101902126E-2</v>
      </c>
      <c r="H682">
        <v>9.3484634387653726E-2</v>
      </c>
      <c r="I682">
        <v>-5.1354875976524141E-2</v>
      </c>
      <c r="J682">
        <v>-6.3371847919698937E-2</v>
      </c>
      <c r="K682">
        <v>0.10837569399057104</v>
      </c>
      <c r="L682">
        <v>-0.13187779067172214</v>
      </c>
      <c r="M682">
        <v>7.6073087146060715E-3</v>
      </c>
      <c r="N682">
        <v>-3.3511824086206946E-4</v>
      </c>
      <c r="O682">
        <v>-9.5114186317878407E-2</v>
      </c>
      <c r="P682">
        <v>-8.7182301127869694E-3</v>
      </c>
    </row>
    <row r="683" spans="1:16" x14ac:dyDescent="0.25">
      <c r="A683">
        <v>8.5653740288662235</v>
      </c>
      <c r="B683">
        <v>-0.86784214325904729</v>
      </c>
      <c r="C683">
        <v>2.07292426491296</v>
      </c>
      <c r="D683">
        <v>0.76448797814873992</v>
      </c>
      <c r="E683">
        <v>0.2042842504538803</v>
      </c>
      <c r="F683">
        <v>-1.73016212489875E-2</v>
      </c>
      <c r="G683">
        <v>6.6055631483381214E-2</v>
      </c>
      <c r="H683">
        <v>7.0016683606103275E-2</v>
      </c>
      <c r="I683">
        <v>-0.12830116742893427</v>
      </c>
      <c r="J683">
        <v>-9.8725237696150825E-2</v>
      </c>
      <c r="K683">
        <v>0.14503934981460295</v>
      </c>
      <c r="L683">
        <v>-0.11672817257647518</v>
      </c>
      <c r="M683">
        <v>7.7058000632653459E-2</v>
      </c>
      <c r="N683">
        <v>5.9113235872397226E-3</v>
      </c>
      <c r="O683">
        <v>-2.7729832051598801E-2</v>
      </c>
      <c r="P683">
        <v>3.4865784737084793E-2</v>
      </c>
    </row>
    <row r="684" spans="1:16" x14ac:dyDescent="0.25">
      <c r="A684">
        <v>8.4852919034831338</v>
      </c>
      <c r="B684">
        <v>-1.0369907835995886</v>
      </c>
      <c r="C684">
        <v>1.8075624527322387</v>
      </c>
      <c r="D684">
        <v>0.73997277437226172</v>
      </c>
      <c r="E684">
        <v>0.20222660343825494</v>
      </c>
      <c r="F684">
        <v>8.8492601498803974E-2</v>
      </c>
      <c r="G684">
        <v>7.310433353150679E-2</v>
      </c>
      <c r="H684">
        <v>0.19028643090686614</v>
      </c>
      <c r="I684">
        <v>-6.1878696614100948E-2</v>
      </c>
      <c r="J684">
        <v>-4.1723838590791783E-2</v>
      </c>
      <c r="K684">
        <v>3.6734003751261221E-2</v>
      </c>
      <c r="L684">
        <v>-4.7593565466340894E-2</v>
      </c>
      <c r="M684">
        <v>3.0418697886597443E-2</v>
      </c>
      <c r="N684">
        <v>-2.3379391230753707E-4</v>
      </c>
      <c r="O684">
        <v>-7.5947173205145824E-2</v>
      </c>
      <c r="P684">
        <v>-2.8844693688498204E-2</v>
      </c>
    </row>
    <row r="685" spans="1:16" x14ac:dyDescent="0.25">
      <c r="A685">
        <v>8.5066144502584162</v>
      </c>
      <c r="B685">
        <v>-0.87850498727238724</v>
      </c>
      <c r="C685">
        <v>1.926194857890968</v>
      </c>
      <c r="D685">
        <v>0.53745585664756745</v>
      </c>
      <c r="E685">
        <v>0.31049871427942877</v>
      </c>
      <c r="F685">
        <v>7.7254883739859961E-2</v>
      </c>
      <c r="G685">
        <v>-3.506221601276556E-2</v>
      </c>
      <c r="H685">
        <v>-5.5434825305589241E-2</v>
      </c>
      <c r="I685">
        <v>-7.84736342421129E-2</v>
      </c>
      <c r="J685">
        <v>-9.5699841232119564E-3</v>
      </c>
      <c r="K685">
        <v>5.7314370227394502E-2</v>
      </c>
      <c r="L685">
        <v>-5.6511997817410183E-2</v>
      </c>
      <c r="M685">
        <v>7.0706714647303812E-2</v>
      </c>
      <c r="N685">
        <v>-5.9131324685137036E-2</v>
      </c>
      <c r="O685">
        <v>-7.9057446804072212E-3</v>
      </c>
      <c r="P685">
        <v>6.7372051322595855E-2</v>
      </c>
    </row>
    <row r="686" spans="1:16" x14ac:dyDescent="0.25">
      <c r="A686">
        <v>8.5059407836294252</v>
      </c>
      <c r="B686">
        <v>-0.92231880860595616</v>
      </c>
      <c r="C686">
        <v>1.8425138851474228</v>
      </c>
      <c r="D686">
        <v>0.73851463060533029</v>
      </c>
      <c r="E686">
        <v>0.16420611537638768</v>
      </c>
      <c r="F686">
        <v>-6.2628808181087589E-3</v>
      </c>
      <c r="G686">
        <v>0.10456570028541158</v>
      </c>
      <c r="H686">
        <v>6.3785331018218372E-2</v>
      </c>
      <c r="I686">
        <v>-0.14769429063557243</v>
      </c>
      <c r="J686">
        <v>0.10447028046470955</v>
      </c>
      <c r="K686">
        <v>7.1489188467086601E-2</v>
      </c>
      <c r="L686">
        <v>-0.10625684968159824</v>
      </c>
      <c r="M686">
        <v>-6.1653099698166493E-2</v>
      </c>
      <c r="N686">
        <v>-2.8481915816389203E-2</v>
      </c>
      <c r="O686">
        <v>-6.0990663854632469E-2</v>
      </c>
      <c r="P686">
        <v>-1.8061832769364752E-2</v>
      </c>
    </row>
    <row r="687" spans="1:16" x14ac:dyDescent="0.25">
      <c r="A687">
        <v>8.5283028267743717</v>
      </c>
      <c r="B687">
        <v>-0.97497782147288214</v>
      </c>
      <c r="C687">
        <v>1.8761039311587115</v>
      </c>
      <c r="D687">
        <v>0.42227323584937115</v>
      </c>
      <c r="E687">
        <v>0.3678599655645709</v>
      </c>
      <c r="F687">
        <v>5.112713546591683E-2</v>
      </c>
      <c r="G687">
        <v>-6.1793990774442434E-2</v>
      </c>
      <c r="H687">
        <v>5.8045939938528725E-2</v>
      </c>
      <c r="I687">
        <v>-0.23482142984789539</v>
      </c>
      <c r="J687">
        <v>-6.0295253665533004E-2</v>
      </c>
      <c r="K687">
        <v>0.13475089495585149</v>
      </c>
      <c r="L687">
        <v>-5.7048943271199332E-2</v>
      </c>
      <c r="M687">
        <v>-6.1996950356397003E-3</v>
      </c>
      <c r="N687">
        <v>2.6427382879241373E-2</v>
      </c>
      <c r="O687">
        <v>6.6412030012483539E-2</v>
      </c>
      <c r="P687">
        <v>-7.1513648561539786E-2</v>
      </c>
    </row>
    <row r="688" spans="1:16" x14ac:dyDescent="0.25">
      <c r="A688">
        <v>8.3861869325590686</v>
      </c>
      <c r="B688">
        <v>-0.97756441913766412</v>
      </c>
      <c r="C688">
        <v>1.989005503989697</v>
      </c>
      <c r="D688">
        <v>0.5659152437196715</v>
      </c>
      <c r="E688">
        <v>0.28600992439950418</v>
      </c>
      <c r="F688">
        <v>0.22508242397518996</v>
      </c>
      <c r="G688">
        <v>6.0561081853218665E-2</v>
      </c>
      <c r="H688">
        <v>0.15508999227819179</v>
      </c>
      <c r="I688">
        <v>2.0368660235731806E-2</v>
      </c>
      <c r="J688">
        <v>-1.8206191999625993E-2</v>
      </c>
      <c r="K688">
        <v>6.7450535238445755E-2</v>
      </c>
      <c r="L688">
        <v>-8.7316144443304905E-2</v>
      </c>
      <c r="M688">
        <v>-1.3149839237806622E-3</v>
      </c>
      <c r="N688">
        <v>-4.2601302377758138E-2</v>
      </c>
      <c r="O688">
        <v>2.7115367073760107E-2</v>
      </c>
      <c r="P688">
        <v>-0.10224616456883523</v>
      </c>
    </row>
    <row r="689" spans="1:16" x14ac:dyDescent="0.25">
      <c r="A689">
        <v>8.4238870138781916</v>
      </c>
      <c r="B689">
        <v>-0.82160978698417608</v>
      </c>
      <c r="C689">
        <v>1.994100170440257</v>
      </c>
      <c r="D689">
        <v>0.53964722929199771</v>
      </c>
      <c r="E689">
        <v>0.29395989509204618</v>
      </c>
      <c r="F689">
        <v>9.5811976147019987E-2</v>
      </c>
      <c r="G689">
        <v>3.065158205177336E-2</v>
      </c>
      <c r="H689">
        <v>0.18726403619321397</v>
      </c>
      <c r="I689">
        <v>-7.4288565336086798E-2</v>
      </c>
      <c r="J689">
        <v>0.10338737467560806</v>
      </c>
      <c r="K689">
        <v>0.12370291159994343</v>
      </c>
      <c r="L689">
        <v>-0.12764766868045349</v>
      </c>
      <c r="M689">
        <v>-1.6850421640115541E-2</v>
      </c>
      <c r="N689">
        <v>-1.0787740306172787E-2</v>
      </c>
      <c r="O689">
        <v>-4.6742579491094505E-2</v>
      </c>
      <c r="P689">
        <v>-7.8648323808681975E-2</v>
      </c>
    </row>
    <row r="690" spans="1:16" x14ac:dyDescent="0.25">
      <c r="A690">
        <v>8.4624444831854255</v>
      </c>
      <c r="B690">
        <v>-0.99566829404904278</v>
      </c>
      <c r="C690">
        <v>1.8539117200930382</v>
      </c>
      <c r="D690">
        <v>0.75047970102751482</v>
      </c>
      <c r="E690">
        <v>0.21351717527875688</v>
      </c>
      <c r="F690">
        <v>0.13025522361452244</v>
      </c>
      <c r="G690">
        <v>0.14504170141826328</v>
      </c>
      <c r="H690">
        <v>0.15466696870762764</v>
      </c>
      <c r="I690">
        <v>-1.9699696635995041E-2</v>
      </c>
      <c r="J690">
        <v>2.0605711240758402E-2</v>
      </c>
      <c r="K690">
        <v>9.1069054872422492E-2</v>
      </c>
      <c r="L690">
        <v>-0.12069103737116783</v>
      </c>
      <c r="M690">
        <v>-2.5947349646960747E-2</v>
      </c>
      <c r="N690">
        <v>-4.64971779601158E-2</v>
      </c>
      <c r="O690">
        <v>-9.7791509706461315E-3</v>
      </c>
      <c r="P690">
        <v>-2.9941950858551732E-2</v>
      </c>
    </row>
    <row r="691" spans="1:16" x14ac:dyDescent="0.25">
      <c r="A691">
        <v>8.6276072658530474</v>
      </c>
      <c r="B691">
        <v>-1.1573322452846144</v>
      </c>
      <c r="C691">
        <v>1.6413453374464844</v>
      </c>
      <c r="D691">
        <v>0.76956106944684499</v>
      </c>
      <c r="E691">
        <v>0.17576846214514391</v>
      </c>
      <c r="F691">
        <v>8.2769749775171444E-2</v>
      </c>
      <c r="G691">
        <v>5.0372106495339394E-2</v>
      </c>
      <c r="H691">
        <v>9.4151466949533358E-2</v>
      </c>
      <c r="I691">
        <v>-7.1689197428105408E-2</v>
      </c>
      <c r="J691">
        <v>-2.409758931758086E-2</v>
      </c>
      <c r="K691">
        <v>3.6731256792543701E-2</v>
      </c>
      <c r="L691">
        <v>-2.9294519815199756E-2</v>
      </c>
      <c r="M691">
        <v>5.9635047389951359E-2</v>
      </c>
      <c r="N691">
        <v>-2.736071785813245E-2</v>
      </c>
      <c r="O691">
        <v>1.4779837569569111E-2</v>
      </c>
      <c r="P691">
        <v>6.9426269305936733E-2</v>
      </c>
    </row>
    <row r="692" spans="1:16" x14ac:dyDescent="0.25">
      <c r="A692">
        <v>8.55854935892547</v>
      </c>
      <c r="B692">
        <v>-0.90690159569640749</v>
      </c>
      <c r="C692">
        <v>1.8418708668087145</v>
      </c>
      <c r="D692">
        <v>0.60285797895339255</v>
      </c>
      <c r="E692">
        <v>0.2767595153523853</v>
      </c>
      <c r="F692">
        <v>5.5142635806581922E-2</v>
      </c>
      <c r="G692">
        <v>5.3946452795878208E-3</v>
      </c>
      <c r="H692">
        <v>0.13449294134272685</v>
      </c>
      <c r="I692">
        <v>-0.12871680537035823</v>
      </c>
      <c r="J692">
        <v>-8.6518692924567764E-2</v>
      </c>
      <c r="K692">
        <v>2.659456413586242E-2</v>
      </c>
      <c r="L692">
        <v>-1.7519436742024122E-2</v>
      </c>
      <c r="M692">
        <v>-6.0461200448381228E-2</v>
      </c>
      <c r="N692">
        <v>-3.2692098774000984E-2</v>
      </c>
      <c r="O692">
        <v>-3.977757871439988E-2</v>
      </c>
      <c r="P692">
        <v>-5.3499442040802654E-2</v>
      </c>
    </row>
    <row r="693" spans="1:16" x14ac:dyDescent="0.25">
      <c r="A693">
        <v>8.3337971364212144</v>
      </c>
      <c r="B693">
        <v>-0.82750387440003281</v>
      </c>
      <c r="C693">
        <v>2.0362688372324369</v>
      </c>
      <c r="D693">
        <v>0.45144266835033292</v>
      </c>
      <c r="E693">
        <v>0.23925359949810607</v>
      </c>
      <c r="F693">
        <v>2.8923046907277549E-2</v>
      </c>
      <c r="G693">
        <v>0.1023972991609679</v>
      </c>
      <c r="H693">
        <v>1.6588944786321345E-3</v>
      </c>
      <c r="I693">
        <v>-0.12377688452155958</v>
      </c>
      <c r="J693">
        <v>-7.670233333325073E-2</v>
      </c>
      <c r="K693">
        <v>7.6805247496638807E-2</v>
      </c>
      <c r="L693">
        <v>-2.4084038641192185E-2</v>
      </c>
      <c r="M693">
        <v>0.10446561774124739</v>
      </c>
      <c r="N693">
        <v>-3.1091898498107701E-2</v>
      </c>
      <c r="O693">
        <v>-1.5853241763081966E-2</v>
      </c>
      <c r="P693">
        <v>4.8633208628418016E-2</v>
      </c>
    </row>
    <row r="694" spans="1:16" x14ac:dyDescent="0.25">
      <c r="A694">
        <v>8.4918728806434078</v>
      </c>
      <c r="B694">
        <v>-1.0066238612951932</v>
      </c>
      <c r="C694">
        <v>1.7462150017401437</v>
      </c>
      <c r="D694">
        <v>0.60073174223891379</v>
      </c>
      <c r="E694">
        <v>0.29976244184504458</v>
      </c>
      <c r="F694">
        <v>0.16015315623742923</v>
      </c>
      <c r="G694">
        <v>2.4562481385701114E-3</v>
      </c>
      <c r="H694">
        <v>0.11933268612818865</v>
      </c>
      <c r="I694">
        <v>-0.1505112081395607</v>
      </c>
      <c r="J694">
        <v>-0.16654756337986715</v>
      </c>
      <c r="K694">
        <v>8.9793698341446335E-2</v>
      </c>
      <c r="L694">
        <v>-3.5490945954457703E-2</v>
      </c>
      <c r="M694">
        <v>-6.1975811214855681E-2</v>
      </c>
      <c r="N694">
        <v>-1.7919086690853275E-2</v>
      </c>
      <c r="O694">
        <v>-7.7382361332661964E-2</v>
      </c>
      <c r="P694">
        <v>2.5702201925472169E-2</v>
      </c>
    </row>
    <row r="695" spans="1:16" x14ac:dyDescent="0.25">
      <c r="A695">
        <v>8.5615120333744112</v>
      </c>
      <c r="B695">
        <v>-0.90505470790480302</v>
      </c>
      <c r="C695">
        <v>1.9103636488811813</v>
      </c>
      <c r="D695">
        <v>0.56963220216229837</v>
      </c>
      <c r="E695">
        <v>0.31575108799249235</v>
      </c>
      <c r="F695">
        <v>2.2660072531095917E-2</v>
      </c>
      <c r="G695">
        <v>5.9679487134045972E-2</v>
      </c>
      <c r="H695">
        <v>-3.4818703389874542E-2</v>
      </c>
      <c r="I695">
        <v>-7.1699543524551629E-2</v>
      </c>
      <c r="J695">
        <v>2.9610566920896999E-2</v>
      </c>
      <c r="K695">
        <v>-3.5171293544709104E-2</v>
      </c>
      <c r="L695">
        <v>2.4303095990887117E-3</v>
      </c>
      <c r="M695">
        <v>-5.3666536019026101E-2</v>
      </c>
      <c r="N695">
        <v>-0.12460023843169424</v>
      </c>
      <c r="O695">
        <v>6.888758920231719E-2</v>
      </c>
      <c r="P695">
        <v>-7.477610187950294E-2</v>
      </c>
    </row>
    <row r="696" spans="1:16" x14ac:dyDescent="0.25">
      <c r="A696">
        <v>8.5810960240038945</v>
      </c>
      <c r="B696">
        <v>-0.90975828446534035</v>
      </c>
      <c r="C696">
        <v>1.8411173916636112</v>
      </c>
      <c r="D696">
        <v>0.47565359255820916</v>
      </c>
      <c r="E696">
        <v>0.2330664183424967</v>
      </c>
      <c r="F696">
        <v>-2.6263779125930459E-3</v>
      </c>
      <c r="G696">
        <v>-8.589062437184658E-2</v>
      </c>
      <c r="H696">
        <v>0.1035718736391875</v>
      </c>
      <c r="I696">
        <v>-6.7886366975756604E-2</v>
      </c>
      <c r="J696">
        <v>2.1739222798168836E-2</v>
      </c>
      <c r="K696">
        <v>1.7109216003806944E-2</v>
      </c>
      <c r="L696">
        <v>8.2129290909422795E-2</v>
      </c>
      <c r="M696">
        <v>9.017967558204549E-4</v>
      </c>
      <c r="N696">
        <v>-0.10880741633610493</v>
      </c>
      <c r="O696">
        <v>5.2073852308950515E-3</v>
      </c>
      <c r="P696">
        <v>0.10754933254247803</v>
      </c>
    </row>
    <row r="697" spans="1:16" x14ac:dyDescent="0.25">
      <c r="A697">
        <v>8.5390429394247018</v>
      </c>
      <c r="B697">
        <v>-0.97178065246379086</v>
      </c>
      <c r="C697">
        <v>1.9245887678606706</v>
      </c>
      <c r="D697">
        <v>0.87206423134987365</v>
      </c>
      <c r="E697">
        <v>0.16115935812537036</v>
      </c>
      <c r="F697">
        <v>1.5306315492733787E-2</v>
      </c>
      <c r="G697">
        <v>2.1613259775597197E-2</v>
      </c>
      <c r="H697">
        <v>0.11005240229767613</v>
      </c>
      <c r="I697">
        <v>-0.11136783454644091</v>
      </c>
      <c r="J697">
        <v>5.1294444700715335E-2</v>
      </c>
      <c r="K697">
        <v>0.10521734929388415</v>
      </c>
      <c r="L697">
        <v>-9.2341807083913208E-2</v>
      </c>
      <c r="M697">
        <v>-1.163043559058892E-2</v>
      </c>
      <c r="N697">
        <v>2.9912177786832961E-2</v>
      </c>
      <c r="O697">
        <v>-8.2294995861576042E-2</v>
      </c>
      <c r="P697">
        <v>5.0752302820365497E-2</v>
      </c>
    </row>
    <row r="698" spans="1:16" x14ac:dyDescent="0.25">
      <c r="A698">
        <v>8.3916799295622919</v>
      </c>
      <c r="B698">
        <v>-0.93695339236067798</v>
      </c>
      <c r="C698">
        <v>1.9786528899104872</v>
      </c>
      <c r="D698">
        <v>0.52888863995035129</v>
      </c>
      <c r="E698">
        <v>0.37911055482702333</v>
      </c>
      <c r="F698">
        <v>0.14735961427644581</v>
      </c>
      <c r="G698">
        <v>4.9962905313430334E-3</v>
      </c>
      <c r="H698">
        <v>0.14331857894803665</v>
      </c>
      <c r="I698">
        <v>-0.11881934219244772</v>
      </c>
      <c r="J698">
        <v>-6.8166092934230477E-4</v>
      </c>
      <c r="K698">
        <v>3.9376154453402569E-2</v>
      </c>
      <c r="L698">
        <v>-7.9502755188068708E-2</v>
      </c>
      <c r="M698">
        <v>-3.8673691656610956E-2</v>
      </c>
      <c r="N698">
        <v>-2.8656436432514476E-2</v>
      </c>
      <c r="O698">
        <v>-0.11107914247416133</v>
      </c>
      <c r="P698">
        <v>2.5359638712467165E-2</v>
      </c>
    </row>
    <row r="699" spans="1:16" x14ac:dyDescent="0.25">
      <c r="A699">
        <v>8.4388930924233989</v>
      </c>
      <c r="B699">
        <v>-1.004293996695335</v>
      </c>
      <c r="C699">
        <v>1.9685593235595862</v>
      </c>
      <c r="D699">
        <v>0.56271274628966361</v>
      </c>
      <c r="E699">
        <v>0.26846882365088182</v>
      </c>
      <c r="F699">
        <v>8.0339886644758635E-2</v>
      </c>
      <c r="G699">
        <v>7.7700478280479102E-2</v>
      </c>
      <c r="H699">
        <v>0.20575731940523756</v>
      </c>
      <c r="I699">
        <v>-5.9727045895778159E-2</v>
      </c>
      <c r="J699">
        <v>2.6759829994407815E-2</v>
      </c>
      <c r="K699">
        <v>0.11377713058270995</v>
      </c>
      <c r="L699">
        <v>8.1241730424209957E-3</v>
      </c>
      <c r="M699">
        <v>4.9561928723878601E-2</v>
      </c>
      <c r="N699">
        <v>-1.8433601037937404E-3</v>
      </c>
      <c r="O699">
        <v>-7.1006103024142619E-2</v>
      </c>
      <c r="P699">
        <v>-7.151594013028513E-2</v>
      </c>
    </row>
    <row r="700" spans="1:16" x14ac:dyDescent="0.25">
      <c r="A700">
        <v>8.4113410136739617</v>
      </c>
      <c r="B700">
        <v>-0.9043755301267189</v>
      </c>
      <c r="C700">
        <v>1.6971883490575603</v>
      </c>
      <c r="D700">
        <v>0.59126374437633666</v>
      </c>
      <c r="E700">
        <v>0.33730255089939792</v>
      </c>
      <c r="F700">
        <v>2.7223105139996492E-3</v>
      </c>
      <c r="G700">
        <v>6.4295275463073467E-2</v>
      </c>
      <c r="H700">
        <v>4.0253717892803319E-2</v>
      </c>
      <c r="I700">
        <v>-5.5053695719160183E-2</v>
      </c>
      <c r="J700">
        <v>2.5267929904766586E-2</v>
      </c>
      <c r="K700">
        <v>-6.4282822851382988E-3</v>
      </c>
      <c r="L700">
        <v>-9.6437409711962532E-2</v>
      </c>
      <c r="M700">
        <v>-7.7914128280331535E-3</v>
      </c>
      <c r="N700">
        <v>3.5147585127911329E-2</v>
      </c>
      <c r="O700">
        <v>3.8250314368710174E-2</v>
      </c>
      <c r="P700">
        <v>2.2522301073062433E-2</v>
      </c>
    </row>
    <row r="701" spans="1:16" x14ac:dyDescent="0.25">
      <c r="A701">
        <v>-4.701894512734925</v>
      </c>
      <c r="B701">
        <v>-1.2925590285650839</v>
      </c>
      <c r="C701">
        <v>0.69432298874228737</v>
      </c>
      <c r="D701">
        <v>3.8211474080796649E-2</v>
      </c>
      <c r="E701">
        <v>-0.31288228444675104</v>
      </c>
      <c r="F701">
        <v>-0.17000784958742007</v>
      </c>
      <c r="G701">
        <v>-6.7997345429156947E-2</v>
      </c>
      <c r="H701">
        <v>7.1426755199543501E-2</v>
      </c>
      <c r="I701">
        <v>-8.0998352095040683E-3</v>
      </c>
      <c r="J701">
        <v>4.7968401369052005E-2</v>
      </c>
      <c r="K701">
        <v>-2.60045452457714E-2</v>
      </c>
      <c r="L701">
        <v>9.8853297017991709E-3</v>
      </c>
      <c r="M701">
        <v>-3.8516252042654986E-3</v>
      </c>
      <c r="N701">
        <v>1.3872631156599756E-2</v>
      </c>
      <c r="O701">
        <v>4.5397016470027822E-3</v>
      </c>
      <c r="P701">
        <v>-3.8332154027920051E-3</v>
      </c>
    </row>
    <row r="702" spans="1:16" x14ac:dyDescent="0.25">
      <c r="A702">
        <v>-4.7115362765125255</v>
      </c>
      <c r="B702">
        <v>-1.3345977694671465</v>
      </c>
      <c r="C702">
        <v>0.58462693724998105</v>
      </c>
      <c r="D702">
        <v>7.6095665185015662E-2</v>
      </c>
      <c r="E702">
        <v>-0.25926800848809334</v>
      </c>
      <c r="F702">
        <v>-0.17773368948473944</v>
      </c>
      <c r="G702">
        <v>1.0085481413058858E-3</v>
      </c>
      <c r="H702">
        <v>0.10490747037035553</v>
      </c>
      <c r="I702">
        <v>3.6231556592942665E-2</v>
      </c>
      <c r="J702">
        <v>-8.1846514046010926E-2</v>
      </c>
      <c r="K702">
        <v>-1.5259792371154138E-2</v>
      </c>
      <c r="L702">
        <v>-4.2678012639745097E-3</v>
      </c>
      <c r="M702">
        <v>-2.492642224903957E-2</v>
      </c>
      <c r="N702">
        <v>4.279866867352209E-2</v>
      </c>
      <c r="O702">
        <v>1.5075215861706612E-2</v>
      </c>
      <c r="P702">
        <v>-6.4953349173312693E-3</v>
      </c>
    </row>
    <row r="703" spans="1:16" x14ac:dyDescent="0.25">
      <c r="A703">
        <v>-4.653316034022037</v>
      </c>
      <c r="B703">
        <v>-1.341632891247925</v>
      </c>
      <c r="C703">
        <v>0.6170973523962241</v>
      </c>
      <c r="D703">
        <v>7.6780578115935819E-2</v>
      </c>
      <c r="E703">
        <v>-0.28095813692943961</v>
      </c>
      <c r="F703">
        <v>-0.16401731934464181</v>
      </c>
      <c r="G703">
        <v>-7.7748133743951287E-2</v>
      </c>
      <c r="H703">
        <v>7.3992212725050091E-2</v>
      </c>
      <c r="I703">
        <v>-1.248267975754829E-2</v>
      </c>
      <c r="J703">
        <v>2.2142046348799519E-2</v>
      </c>
      <c r="K703">
        <v>-3.162057479916161E-2</v>
      </c>
      <c r="L703">
        <v>7.6128538837288264E-3</v>
      </c>
      <c r="M703">
        <v>-1.6071082401788864E-3</v>
      </c>
      <c r="N703">
        <v>2.1812182036744222E-2</v>
      </c>
      <c r="O703">
        <v>-5.1248490808410985E-3</v>
      </c>
      <c r="P703">
        <v>-2.0904904695633574E-2</v>
      </c>
    </row>
    <row r="704" spans="1:16" x14ac:dyDescent="0.25">
      <c r="A704">
        <v>-4.7054902438397885</v>
      </c>
      <c r="B704">
        <v>-1.2855961527980513</v>
      </c>
      <c r="C704">
        <v>0.71181222743925854</v>
      </c>
      <c r="D704">
        <v>7.2793825658815396E-3</v>
      </c>
      <c r="E704">
        <v>-0.3003188554766138</v>
      </c>
      <c r="F704">
        <v>-0.15879639295480441</v>
      </c>
      <c r="G704">
        <v>-8.3609053996114818E-2</v>
      </c>
      <c r="H704">
        <v>6.1536190757458996E-2</v>
      </c>
      <c r="I704">
        <v>-1.8039308012951932E-2</v>
      </c>
      <c r="J704">
        <v>6.4052131268119858E-2</v>
      </c>
      <c r="K704">
        <v>-3.5589274351036766E-2</v>
      </c>
      <c r="L704">
        <v>1.6088524520502131E-2</v>
      </c>
      <c r="M704">
        <v>-4.2927422818574614E-3</v>
      </c>
      <c r="N704">
        <v>7.7115402289233779E-3</v>
      </c>
      <c r="O704">
        <v>6.8888098130493632E-3</v>
      </c>
      <c r="P704">
        <v>-5.2079139098436915E-3</v>
      </c>
    </row>
    <row r="705" spans="1:16" x14ac:dyDescent="0.25">
      <c r="A705">
        <v>-4.7349910549478391</v>
      </c>
      <c r="B705">
        <v>-1.2391425004261762</v>
      </c>
      <c r="C705">
        <v>0.77936945563129989</v>
      </c>
      <c r="D705">
        <v>-5.9126315411356925E-3</v>
      </c>
      <c r="E705">
        <v>-0.30057327610275653</v>
      </c>
      <c r="F705">
        <v>-0.17615080088348453</v>
      </c>
      <c r="G705">
        <v>-7.1971909682208637E-2</v>
      </c>
      <c r="H705">
        <v>6.2862871352370953E-2</v>
      </c>
      <c r="I705">
        <v>-2.2645931136688505E-2</v>
      </c>
      <c r="J705">
        <v>5.3683405681430089E-2</v>
      </c>
      <c r="K705">
        <v>-3.2366654862393741E-2</v>
      </c>
      <c r="L705">
        <v>1.5281179821703579E-2</v>
      </c>
      <c r="M705">
        <v>-6.0147849039404332E-4</v>
      </c>
      <c r="N705">
        <v>9.6601124897528687E-3</v>
      </c>
      <c r="O705">
        <v>4.5127320222681701E-3</v>
      </c>
      <c r="P705">
        <v>-5.9853405789066054E-3</v>
      </c>
    </row>
    <row r="706" spans="1:16" x14ac:dyDescent="0.25">
      <c r="A706">
        <v>-4.7116814400601834</v>
      </c>
      <c r="B706">
        <v>-1.2596877321694369</v>
      </c>
      <c r="C706">
        <v>0.73745656567573736</v>
      </c>
      <c r="D706">
        <v>3.8266924080393859E-2</v>
      </c>
      <c r="E706">
        <v>-0.33258379949352346</v>
      </c>
      <c r="F706">
        <v>-0.18200428551929196</v>
      </c>
      <c r="G706">
        <v>-7.5420657716963227E-2</v>
      </c>
      <c r="H706">
        <v>6.7355225648059514E-2</v>
      </c>
      <c r="I706">
        <v>-1.0668527451442799E-2</v>
      </c>
      <c r="J706">
        <v>6.2847567084616501E-2</v>
      </c>
      <c r="K706">
        <v>-3.7560841054991224E-2</v>
      </c>
      <c r="L706">
        <v>1.7390669631478898E-2</v>
      </c>
      <c r="M706">
        <v>-1.3660397648687518E-2</v>
      </c>
      <c r="N706">
        <v>1.1350165586211325E-2</v>
      </c>
      <c r="O706">
        <v>9.4545962813096327E-3</v>
      </c>
      <c r="P706">
        <v>-1.202889652383883E-3</v>
      </c>
    </row>
    <row r="707" spans="1:16" x14ac:dyDescent="0.25">
      <c r="A707">
        <v>-4.7525236455080533</v>
      </c>
      <c r="B707">
        <v>-1.3431687721871146</v>
      </c>
      <c r="C707">
        <v>0.67453065494340692</v>
      </c>
      <c r="D707">
        <v>-0.16788940384599021</v>
      </c>
      <c r="E707">
        <v>-0.15211835860263992</v>
      </c>
      <c r="F707">
        <v>-6.1412881217588949E-2</v>
      </c>
      <c r="G707">
        <v>-5.8560994412080132E-2</v>
      </c>
      <c r="H707">
        <v>5.266353113602202E-2</v>
      </c>
      <c r="I707">
        <v>-2.3577145799040258E-2</v>
      </c>
      <c r="J707">
        <v>1.0132824865054974E-2</v>
      </c>
      <c r="K707">
        <v>-3.1404841239733037E-3</v>
      </c>
      <c r="L707">
        <v>9.0334410677096605E-3</v>
      </c>
      <c r="M707">
        <v>1.0529648130892263E-2</v>
      </c>
      <c r="N707">
        <v>-2.9380799059590514E-3</v>
      </c>
      <c r="O707">
        <v>-1.9690708885558041E-2</v>
      </c>
      <c r="P707">
        <v>1.6222104740669006E-2</v>
      </c>
    </row>
    <row r="708" spans="1:16" x14ac:dyDescent="0.25">
      <c r="A708">
        <v>-4.8754323016321806</v>
      </c>
      <c r="B708">
        <v>-1.0503818958281639</v>
      </c>
      <c r="C708">
        <v>1.0433580633173889</v>
      </c>
      <c r="D708">
        <v>-0.20595458784971438</v>
      </c>
      <c r="E708">
        <v>-0.22945233940937024</v>
      </c>
      <c r="F708">
        <v>-0.17317400343779515</v>
      </c>
      <c r="G708">
        <v>-8.2929828696679989E-2</v>
      </c>
      <c r="H708">
        <v>4.0276940448690485E-2</v>
      </c>
      <c r="I708">
        <v>-0.10278023850280439</v>
      </c>
      <c r="J708">
        <v>9.1875818132262393E-2</v>
      </c>
      <c r="K708">
        <v>-3.4960841854137573E-2</v>
      </c>
      <c r="L708">
        <v>2.3160237412699444E-2</v>
      </c>
      <c r="M708">
        <v>-4.0984346635856124E-3</v>
      </c>
      <c r="N708">
        <v>-8.9408611021720027E-4</v>
      </c>
      <c r="O708">
        <v>-3.4528324232688139E-2</v>
      </c>
      <c r="P708">
        <v>-1.2319185882221022E-2</v>
      </c>
    </row>
    <row r="709" spans="1:16" x14ac:dyDescent="0.25">
      <c r="A709">
        <v>-4.6179163191396544</v>
      </c>
      <c r="B709">
        <v>-1.3861199164289075</v>
      </c>
      <c r="C709">
        <v>0.54984756975480065</v>
      </c>
      <c r="D709">
        <v>0.3486349159253031</v>
      </c>
      <c r="E709">
        <v>-0.47265730937356371</v>
      </c>
      <c r="F709">
        <v>-0.25732568337517969</v>
      </c>
      <c r="G709">
        <v>5.1767610692275198E-3</v>
      </c>
      <c r="H709">
        <v>0.14293576686643189</v>
      </c>
      <c r="I709">
        <v>8.1047994393929138E-2</v>
      </c>
      <c r="J709">
        <v>-2.710297153184817E-2</v>
      </c>
      <c r="K709">
        <v>-2.4032479788237655E-2</v>
      </c>
      <c r="L709">
        <v>-1.1422656999853283E-2</v>
      </c>
      <c r="M709">
        <v>-5.6223914935927891E-2</v>
      </c>
      <c r="N709">
        <v>4.1391651101713126E-2</v>
      </c>
      <c r="O709">
        <v>-2.4999190006641123E-2</v>
      </c>
      <c r="P709">
        <v>-1.5821647791868645E-2</v>
      </c>
    </row>
    <row r="710" spans="1:16" x14ac:dyDescent="0.25">
      <c r="A710">
        <v>-4.6900138088015915</v>
      </c>
      <c r="B710">
        <v>-1.2008861919176963</v>
      </c>
      <c r="C710">
        <v>0.75154553819032222</v>
      </c>
      <c r="D710">
        <v>9.2396879695871889E-2</v>
      </c>
      <c r="E710">
        <v>-0.38291996025397212</v>
      </c>
      <c r="F710">
        <v>-0.22319704665661369</v>
      </c>
      <c r="G710">
        <v>-9.9173806908170695E-2</v>
      </c>
      <c r="H710">
        <v>6.1520366436803309E-2</v>
      </c>
      <c r="I710">
        <v>-2.2610090966727482E-2</v>
      </c>
      <c r="J710">
        <v>9.6519421191103405E-2</v>
      </c>
      <c r="K710">
        <v>-6.4551530441312621E-2</v>
      </c>
      <c r="L710">
        <v>4.1168882114824834E-3</v>
      </c>
      <c r="M710">
        <v>-3.462342440330677E-2</v>
      </c>
      <c r="N710">
        <v>2.5427697699670345E-2</v>
      </c>
      <c r="O710">
        <v>2.3901406044130935E-2</v>
      </c>
      <c r="P710">
        <v>-7.8033517102846792E-3</v>
      </c>
    </row>
    <row r="711" spans="1:16" x14ac:dyDescent="0.25">
      <c r="A711">
        <v>-4.7093350778634369</v>
      </c>
      <c r="B711">
        <v>-1.2883841018536066</v>
      </c>
      <c r="C711">
        <v>0.70027512118390078</v>
      </c>
      <c r="D711">
        <v>0.26771415291124112</v>
      </c>
      <c r="E711">
        <v>-0.49214112786177</v>
      </c>
      <c r="F711">
        <v>-0.27452380885068173</v>
      </c>
      <c r="G711">
        <v>1.2085801473256129E-2</v>
      </c>
      <c r="H711">
        <v>9.9775167878860926E-2</v>
      </c>
      <c r="I711">
        <v>8.3400644559818021E-2</v>
      </c>
      <c r="J711">
        <v>-1.4599896288421385E-2</v>
      </c>
      <c r="K711">
        <v>-5.2287323023505833E-2</v>
      </c>
      <c r="L711">
        <v>2.1889340305228201E-2</v>
      </c>
      <c r="M711">
        <v>-6.592830078734362E-3</v>
      </c>
      <c r="N711">
        <v>2.0093556458151904E-2</v>
      </c>
      <c r="O711">
        <v>1.5990026091075735E-2</v>
      </c>
      <c r="P711">
        <v>1.2979846831523081E-2</v>
      </c>
    </row>
    <row r="712" spans="1:16" x14ac:dyDescent="0.25">
      <c r="A712">
        <v>-4.812084192968701</v>
      </c>
      <c r="B712">
        <v>-1.0244284310178655</v>
      </c>
      <c r="C712">
        <v>1.0866998755067847</v>
      </c>
      <c r="D712">
        <v>-0.13962277718849228</v>
      </c>
      <c r="E712">
        <v>-0.29321009634215761</v>
      </c>
      <c r="F712">
        <v>-0.20842720789098404</v>
      </c>
      <c r="G712">
        <v>-0.15567790730824518</v>
      </c>
      <c r="H712">
        <v>2.3829959441347043E-2</v>
      </c>
      <c r="I712">
        <v>-0.10401370415273511</v>
      </c>
      <c r="J712">
        <v>0.18598609796895302</v>
      </c>
      <c r="K712">
        <v>-5.6209755604117395E-2</v>
      </c>
      <c r="L712">
        <v>6.2490803986314805E-2</v>
      </c>
      <c r="M712">
        <v>-1.857872967376553E-3</v>
      </c>
      <c r="N712">
        <v>-2.8399507099735429E-2</v>
      </c>
      <c r="O712">
        <v>-2.973466411056476E-2</v>
      </c>
      <c r="P712">
        <v>-2.2404512678025953E-2</v>
      </c>
    </row>
    <row r="713" spans="1:16" x14ac:dyDescent="0.25">
      <c r="A713">
        <v>-4.7888429476738619</v>
      </c>
      <c r="B713">
        <v>-1.2799181857292532</v>
      </c>
      <c r="C713">
        <v>0.79937047445363962</v>
      </c>
      <c r="D713">
        <v>-0.28443275128535012</v>
      </c>
      <c r="E713">
        <v>-8.9102733691699465E-2</v>
      </c>
      <c r="F713">
        <v>-4.2548968639077575E-2</v>
      </c>
      <c r="G713">
        <v>-8.6439893109938715E-2</v>
      </c>
      <c r="H713">
        <v>3.1783196377248531E-2</v>
      </c>
      <c r="I713">
        <v>-6.8098852634528306E-2</v>
      </c>
      <c r="J713">
        <v>4.2997454206191797E-2</v>
      </c>
      <c r="K713">
        <v>4.593131186155946E-3</v>
      </c>
      <c r="L713">
        <v>3.4508888424193536E-2</v>
      </c>
      <c r="M713">
        <v>4.3079613004615956E-2</v>
      </c>
      <c r="N713">
        <v>-2.363220678953535E-2</v>
      </c>
      <c r="O713">
        <v>6.9009779623524286E-3</v>
      </c>
      <c r="P713">
        <v>1.88991581119318E-2</v>
      </c>
    </row>
    <row r="714" spans="1:16" x14ac:dyDescent="0.25">
      <c r="A714">
        <v>-4.6444566659653814</v>
      </c>
      <c r="B714">
        <v>-1.376738078742394</v>
      </c>
      <c r="C714">
        <v>0.59507808434869358</v>
      </c>
      <c r="D714">
        <v>-9.0544987542969829E-2</v>
      </c>
      <c r="E714">
        <v>-0.17944311388314377</v>
      </c>
      <c r="F714">
        <v>-7.028228379584385E-2</v>
      </c>
      <c r="G714">
        <v>-0.13959008956087524</v>
      </c>
      <c r="H714">
        <v>4.0837461149386668E-2</v>
      </c>
      <c r="I714">
        <v>-6.1843537269438933E-2</v>
      </c>
      <c r="J714">
        <v>9.2250721009878717E-2</v>
      </c>
      <c r="K714">
        <v>-2.709124882082925E-2</v>
      </c>
      <c r="L714">
        <v>5.4332641553372779E-3</v>
      </c>
      <c r="M714">
        <v>1.2757175181097554E-3</v>
      </c>
      <c r="N714">
        <v>-7.069543105458269E-3</v>
      </c>
      <c r="O714">
        <v>-5.4542666807157652E-3</v>
      </c>
      <c r="P714">
        <v>5.3647388367166465E-3</v>
      </c>
    </row>
    <row r="715" spans="1:16" x14ac:dyDescent="0.25">
      <c r="A715">
        <v>-4.6795165963253407</v>
      </c>
      <c r="B715">
        <v>-1.2456117008904717</v>
      </c>
      <c r="C715">
        <v>0.78394245396289108</v>
      </c>
      <c r="D715">
        <v>0.38020313305613673</v>
      </c>
      <c r="E715">
        <v>-0.57255450796801499</v>
      </c>
      <c r="F715">
        <v>-0.32642807881068853</v>
      </c>
      <c r="G715">
        <v>3.9433508539179415E-2</v>
      </c>
      <c r="H715">
        <v>0.12267104695225445</v>
      </c>
      <c r="I715">
        <v>9.6298162129885498E-2</v>
      </c>
      <c r="J715">
        <v>8.0198261033884461E-3</v>
      </c>
      <c r="K715">
        <v>-1.5700439896555531E-2</v>
      </c>
      <c r="L715">
        <v>-3.9240558083878531E-2</v>
      </c>
      <c r="M715">
        <v>3.0214072765302122E-3</v>
      </c>
      <c r="N715">
        <v>3.6497932961772624E-2</v>
      </c>
      <c r="O715">
        <v>-1.1093241452557455E-2</v>
      </c>
      <c r="P715">
        <v>-3.2875633143866316E-3</v>
      </c>
    </row>
    <row r="716" spans="1:16" x14ac:dyDescent="0.25">
      <c r="A716">
        <v>-4.7517517068010777</v>
      </c>
      <c r="B716">
        <v>-1.2565428376263894</v>
      </c>
      <c r="C716">
        <v>0.73750743034837707</v>
      </c>
      <c r="D716">
        <v>-0.12104689267637826</v>
      </c>
      <c r="E716">
        <v>-0.19120860732449735</v>
      </c>
      <c r="F716">
        <v>-0.11092456909814211</v>
      </c>
      <c r="G716">
        <v>-9.3668329967925262E-2</v>
      </c>
      <c r="H716">
        <v>2.7529388616282506E-2</v>
      </c>
      <c r="I716">
        <v>-2.9789270153007835E-2</v>
      </c>
      <c r="J716">
        <v>5.7190769057734576E-2</v>
      </c>
      <c r="K716">
        <v>-2.7448525480677565E-2</v>
      </c>
      <c r="L716">
        <v>3.1399524774719634E-2</v>
      </c>
      <c r="M716">
        <v>4.6284624663127216E-2</v>
      </c>
      <c r="N716">
        <v>-1.2756734443559513E-2</v>
      </c>
      <c r="O716">
        <v>1.3301509452702186E-2</v>
      </c>
      <c r="P716">
        <v>2.1983825571386603E-2</v>
      </c>
    </row>
    <row r="717" spans="1:16" x14ac:dyDescent="0.25">
      <c r="A717">
        <v>-4.7256748931374872</v>
      </c>
      <c r="B717">
        <v>-1.268784606597799</v>
      </c>
      <c r="C717">
        <v>0.6898526929527703</v>
      </c>
      <c r="D717">
        <v>-1.3168298036818082E-2</v>
      </c>
      <c r="E717">
        <v>-0.28550464458787111</v>
      </c>
      <c r="F717">
        <v>-0.14338045406466066</v>
      </c>
      <c r="G717">
        <v>-8.41148800688621E-2</v>
      </c>
      <c r="H717">
        <v>7.3509849659870424E-2</v>
      </c>
      <c r="I717">
        <v>-8.2495838372790252E-3</v>
      </c>
      <c r="J717">
        <v>7.9063538481482246E-2</v>
      </c>
      <c r="K717">
        <v>-4.5842451817171767E-2</v>
      </c>
      <c r="L717">
        <v>1.0605237676048066E-2</v>
      </c>
      <c r="M717">
        <v>-7.275924833645922E-2</v>
      </c>
      <c r="N717">
        <v>6.9453727562151556E-3</v>
      </c>
      <c r="O717">
        <v>-4.0330559661438678E-3</v>
      </c>
      <c r="P717">
        <v>3.1658653114401544E-3</v>
      </c>
    </row>
    <row r="718" spans="1:16" x14ac:dyDescent="0.25">
      <c r="A718">
        <v>-4.6238101576374966</v>
      </c>
      <c r="B718">
        <v>-1.3279122339704625</v>
      </c>
      <c r="C718">
        <v>0.62519790524179408</v>
      </c>
      <c r="D718">
        <v>0.17097460438757917</v>
      </c>
      <c r="E718">
        <v>-0.36357847013052108</v>
      </c>
      <c r="F718">
        <v>-0.18735246098362632</v>
      </c>
      <c r="G718">
        <v>-4.9435797586330425E-2</v>
      </c>
      <c r="H718">
        <v>7.2546236648432585E-2</v>
      </c>
      <c r="I718">
        <v>2.5574393040889966E-2</v>
      </c>
      <c r="J718">
        <v>3.6748569023379703E-2</v>
      </c>
      <c r="K718">
        <v>-3.7954254728016411E-2</v>
      </c>
      <c r="L718">
        <v>3.4025708353305584E-3</v>
      </c>
      <c r="M718">
        <v>-1.4838700927419327E-2</v>
      </c>
      <c r="N718">
        <v>1.49634555752976E-2</v>
      </c>
      <c r="O718">
        <v>1.7142356244068426E-2</v>
      </c>
      <c r="P718">
        <v>1.0799028282475972E-2</v>
      </c>
    </row>
    <row r="719" spans="1:16" x14ac:dyDescent="0.25">
      <c r="A719">
        <v>-4.5809659656152757</v>
      </c>
      <c r="B719">
        <v>-1.4894613638494012</v>
      </c>
      <c r="C719">
        <v>0.47891587591091422</v>
      </c>
      <c r="D719">
        <v>0.27268937785600478</v>
      </c>
      <c r="E719">
        <v>-0.38706944838753737</v>
      </c>
      <c r="F719">
        <v>-0.17726460522391027</v>
      </c>
      <c r="G719">
        <v>-2.5748568969034626E-2</v>
      </c>
      <c r="H719">
        <v>9.0501664918275992E-2</v>
      </c>
      <c r="I719">
        <v>4.7472466407027535E-2</v>
      </c>
      <c r="J719">
        <v>-1.5438009740457491E-2</v>
      </c>
      <c r="K719">
        <v>-4.5146619021280698E-2</v>
      </c>
      <c r="L719">
        <v>-3.7735487960637473E-3</v>
      </c>
      <c r="M719">
        <v>1.3582971088946469E-2</v>
      </c>
      <c r="N719">
        <v>8.0019045738918011E-3</v>
      </c>
      <c r="O719">
        <v>-4.6932538963129523E-2</v>
      </c>
      <c r="P719">
        <v>1.9623305009863944E-2</v>
      </c>
    </row>
    <row r="720" spans="1:16" x14ac:dyDescent="0.25">
      <c r="A720">
        <v>-4.8125643910767053</v>
      </c>
      <c r="B720">
        <v>-1.1392845331869075</v>
      </c>
      <c r="C720">
        <v>0.88723493764069716</v>
      </c>
      <c r="D720">
        <v>-6.4253057860628515E-2</v>
      </c>
      <c r="E720">
        <v>-0.3056559609003518</v>
      </c>
      <c r="F720">
        <v>-0.21235261777399092</v>
      </c>
      <c r="G720">
        <v>-5.6213948241152951E-2</v>
      </c>
      <c r="H720">
        <v>8.3949203861597599E-2</v>
      </c>
      <c r="I720">
        <v>-3.1491367099544171E-2</v>
      </c>
      <c r="J720">
        <v>4.4953585903160127E-2</v>
      </c>
      <c r="K720">
        <v>-4.7498367513284942E-4</v>
      </c>
      <c r="L720">
        <v>-3.8092455888538578E-3</v>
      </c>
      <c r="M720">
        <v>-1.5276900260242716E-2</v>
      </c>
      <c r="N720">
        <v>3.4295632966264859E-2</v>
      </c>
      <c r="O720">
        <v>3.6889016613277724E-2</v>
      </c>
      <c r="P720">
        <v>-1.1460706840433486E-2</v>
      </c>
    </row>
    <row r="721" spans="1:16" x14ac:dyDescent="0.25">
      <c r="A721">
        <v>-4.7785497029280384</v>
      </c>
      <c r="B721">
        <v>-1.1198983766176152</v>
      </c>
      <c r="C721">
        <v>0.9236400066298861</v>
      </c>
      <c r="D721">
        <v>-3.0581312855335547E-3</v>
      </c>
      <c r="E721">
        <v>-0.33257805034726623</v>
      </c>
      <c r="F721">
        <v>-0.22137240905456937</v>
      </c>
      <c r="G721">
        <v>-6.6245628927368475E-2</v>
      </c>
      <c r="H721">
        <v>7.5187704828387839E-2</v>
      </c>
      <c r="I721">
        <v>-2.0630456283173299E-2</v>
      </c>
      <c r="J721">
        <v>0.10041096995660317</v>
      </c>
      <c r="K721">
        <v>-1.2020464169157469E-2</v>
      </c>
      <c r="L721">
        <v>-1.1466520563755895E-2</v>
      </c>
      <c r="M721">
        <v>-1.1024779440750875E-2</v>
      </c>
      <c r="N721">
        <v>6.6441809702411274E-3</v>
      </c>
      <c r="O721">
        <v>-1.3811288025196114E-2</v>
      </c>
      <c r="P721">
        <v>-1.3916602849678952E-2</v>
      </c>
    </row>
    <row r="722" spans="1:16" x14ac:dyDescent="0.25">
      <c r="A722">
        <v>-4.6857926354971173</v>
      </c>
      <c r="B722">
        <v>-1.2894784055221464</v>
      </c>
      <c r="C722">
        <v>0.75740581587249278</v>
      </c>
      <c r="D722">
        <v>-3.4681305716518611E-2</v>
      </c>
      <c r="E722">
        <v>-0.28725301041738777</v>
      </c>
      <c r="F722">
        <v>-0.14422573478492462</v>
      </c>
      <c r="G722">
        <v>-0.12647986395814767</v>
      </c>
      <c r="H722">
        <v>3.45321555562179E-2</v>
      </c>
      <c r="I722">
        <v>-3.4693347129356268E-2</v>
      </c>
      <c r="J722">
        <v>9.0310266487227578E-2</v>
      </c>
      <c r="K722">
        <v>-7.1974562061244238E-2</v>
      </c>
      <c r="L722">
        <v>5.0212391825777102E-2</v>
      </c>
      <c r="M722">
        <v>-1.8547474079255787E-2</v>
      </c>
      <c r="N722">
        <v>-1.0788530696697994E-2</v>
      </c>
      <c r="O722">
        <v>2.6760726279559072E-2</v>
      </c>
      <c r="P722">
        <v>-4.9206332044284332E-3</v>
      </c>
    </row>
    <row r="723" spans="1:16" x14ac:dyDescent="0.25">
      <c r="A723">
        <v>-4.6003243918179075</v>
      </c>
      <c r="B723">
        <v>-1.3849550642551443</v>
      </c>
      <c r="C723">
        <v>0.53298196683077315</v>
      </c>
      <c r="D723">
        <v>0.2393692984807434</v>
      </c>
      <c r="E723">
        <v>-0.43258549975782268</v>
      </c>
      <c r="F723">
        <v>-0.2251700134504378</v>
      </c>
      <c r="G723">
        <v>-8.1622225321792086E-2</v>
      </c>
      <c r="H723">
        <v>0.10020358154399756</v>
      </c>
      <c r="I723">
        <v>-6.6202830317115493E-5</v>
      </c>
      <c r="J723">
        <v>4.01287654113247E-2</v>
      </c>
      <c r="K723">
        <v>-2.3291067211330653E-2</v>
      </c>
      <c r="L723">
        <v>1.1495761420429516E-2</v>
      </c>
      <c r="M723">
        <v>1.7510217243009853E-2</v>
      </c>
      <c r="N723">
        <v>4.5370845067463035E-2</v>
      </c>
      <c r="O723">
        <v>-6.8445709316173253E-3</v>
      </c>
      <c r="P723">
        <v>-3.335280751463772E-2</v>
      </c>
    </row>
    <row r="724" spans="1:16" x14ac:dyDescent="0.25">
      <c r="A724">
        <v>-4.7518589465839911</v>
      </c>
      <c r="B724">
        <v>-1.1902761030129303</v>
      </c>
      <c r="C724">
        <v>0.83397345478498264</v>
      </c>
      <c r="D724">
        <v>2.2388584514901642E-2</v>
      </c>
      <c r="E724">
        <v>-0.29941395343582955</v>
      </c>
      <c r="F724">
        <v>-0.20067844095074877</v>
      </c>
      <c r="G724">
        <v>-6.5125319429770817E-2</v>
      </c>
      <c r="H724">
        <v>8.3078177838597125E-2</v>
      </c>
      <c r="I724">
        <v>-5.6104885372956909E-3</v>
      </c>
      <c r="J724">
        <v>6.2743595783431569E-2</v>
      </c>
      <c r="K724">
        <v>-3.3361051442805947E-2</v>
      </c>
      <c r="L724">
        <v>1.8779072368564954E-2</v>
      </c>
      <c r="M724">
        <v>-5.2321667309389294E-2</v>
      </c>
      <c r="N724">
        <v>2.5392424071543928E-3</v>
      </c>
      <c r="O724">
        <v>-2.1944469487918127E-2</v>
      </c>
      <c r="P724">
        <v>-1.9024697821052053E-2</v>
      </c>
    </row>
    <row r="725" spans="1:16" x14ac:dyDescent="0.25">
      <c r="A725">
        <v>-4.6851597474895392</v>
      </c>
      <c r="B725">
        <v>-1.3185863155187902</v>
      </c>
      <c r="C725">
        <v>0.6718702183760632</v>
      </c>
      <c r="D725">
        <v>0.10218918991058443</v>
      </c>
      <c r="E725">
        <v>-0.366730845329237</v>
      </c>
      <c r="F725">
        <v>-0.18234956640968494</v>
      </c>
      <c r="G725">
        <v>-5.3471734704363165E-2</v>
      </c>
      <c r="H725">
        <v>7.7737031639759258E-2</v>
      </c>
      <c r="I725">
        <v>3.3082540391978964E-2</v>
      </c>
      <c r="J725">
        <v>6.5136956058127471E-2</v>
      </c>
      <c r="K725">
        <v>-2.6410023612794108E-2</v>
      </c>
      <c r="L725">
        <v>-4.4163449221269694E-3</v>
      </c>
      <c r="M725">
        <v>-1.1668206167149314E-2</v>
      </c>
      <c r="N725">
        <v>7.3014130011993693E-3</v>
      </c>
      <c r="O725">
        <v>2.9801376384924999E-2</v>
      </c>
      <c r="P725">
        <v>1.3743990797097072E-2</v>
      </c>
    </row>
    <row r="726" spans="1:16" x14ac:dyDescent="0.25">
      <c r="A726">
        <v>-4.7064783343757401</v>
      </c>
      <c r="B726">
        <v>-1.2186921901174936</v>
      </c>
      <c r="C726">
        <v>0.79048175572299773</v>
      </c>
      <c r="D726">
        <v>0.17991681333653309</v>
      </c>
      <c r="E726">
        <v>-0.47039578632960583</v>
      </c>
      <c r="F726">
        <v>-0.28552973322368436</v>
      </c>
      <c r="G726">
        <v>-9.0373217017036156E-2</v>
      </c>
      <c r="H726">
        <v>0.11044913194124335</v>
      </c>
      <c r="I726">
        <v>-7.3175319866560038E-3</v>
      </c>
      <c r="J726">
        <v>7.4793501327984596E-2</v>
      </c>
      <c r="K726">
        <v>-3.7096545889754057E-2</v>
      </c>
      <c r="L726">
        <v>1.9953438814989968E-2</v>
      </c>
      <c r="M726">
        <v>-2.8410547503892648E-2</v>
      </c>
      <c r="N726">
        <v>3.2526678903173629E-2</v>
      </c>
      <c r="O726">
        <v>-1.8139289985862402E-2</v>
      </c>
      <c r="P726">
        <v>-4.634328918828555E-2</v>
      </c>
    </row>
    <row r="727" spans="1:16" x14ac:dyDescent="0.25">
      <c r="A727">
        <v>-4.7442162538551527</v>
      </c>
      <c r="B727">
        <v>-1.2064546029411551</v>
      </c>
      <c r="C727">
        <v>0.78260393907694092</v>
      </c>
      <c r="D727">
        <v>-9.3807902621741573E-3</v>
      </c>
      <c r="E727">
        <v>-0.32154720658316194</v>
      </c>
      <c r="F727">
        <v>-0.19503875540734233</v>
      </c>
      <c r="G727">
        <v>-9.3892156382906308E-2</v>
      </c>
      <c r="H727">
        <v>6.9476542258459839E-2</v>
      </c>
      <c r="I727">
        <v>-4.3336821053311443E-2</v>
      </c>
      <c r="J727">
        <v>6.7335082858241344E-2</v>
      </c>
      <c r="K727">
        <v>-2.4842280840953884E-2</v>
      </c>
      <c r="L727">
        <v>3.1653238441485362E-2</v>
      </c>
      <c r="M727">
        <v>-5.1235745137528602E-3</v>
      </c>
      <c r="N727">
        <v>1.8160010648868789E-2</v>
      </c>
      <c r="O727">
        <v>-1.1208854177479121E-2</v>
      </c>
      <c r="P727">
        <v>-1.0922090831011165E-2</v>
      </c>
    </row>
    <row r="728" spans="1:16" x14ac:dyDescent="0.25">
      <c r="A728">
        <v>-4.6049443603389957</v>
      </c>
      <c r="B728">
        <v>-1.4164785186200437</v>
      </c>
      <c r="C728">
        <v>0.52568728449691748</v>
      </c>
      <c r="D728">
        <v>0.17538818892882302</v>
      </c>
      <c r="E728">
        <v>-0.39957985993948925</v>
      </c>
      <c r="F728">
        <v>-0.18769366868046</v>
      </c>
      <c r="G728">
        <v>-0.10530969014280106</v>
      </c>
      <c r="H728">
        <v>9.8858071266838154E-2</v>
      </c>
      <c r="I728">
        <v>-2.8056195689465246E-4</v>
      </c>
      <c r="J728">
        <v>8.113471843481225E-2</v>
      </c>
      <c r="K728">
        <v>-3.3209728120817926E-2</v>
      </c>
      <c r="L728">
        <v>3.6949445351975507E-3</v>
      </c>
      <c r="M728">
        <v>-1.118750877943551E-2</v>
      </c>
      <c r="N728">
        <v>2.3968809004668998E-2</v>
      </c>
      <c r="O728">
        <v>2.3788083866330426E-2</v>
      </c>
      <c r="P728">
        <v>-2.2133406867956999E-2</v>
      </c>
    </row>
    <row r="729" spans="1:16" x14ac:dyDescent="0.25">
      <c r="A729">
        <v>-4.7467206333791818</v>
      </c>
      <c r="B729">
        <v>-1.1492243958689239</v>
      </c>
      <c r="C729">
        <v>0.91639265700869732</v>
      </c>
      <c r="D729">
        <v>0.10657062429830065</v>
      </c>
      <c r="E729">
        <v>-0.42886500569011499</v>
      </c>
      <c r="F729">
        <v>-0.25733696419636565</v>
      </c>
      <c r="G729">
        <v>-5.2077675789602138E-2</v>
      </c>
      <c r="H729">
        <v>7.0048624105629106E-2</v>
      </c>
      <c r="I729">
        <v>-2.5185383691551606E-2</v>
      </c>
      <c r="J729">
        <v>8.3261288624321472E-2</v>
      </c>
      <c r="K729">
        <v>-6.0411628897192912E-2</v>
      </c>
      <c r="L729">
        <v>8.841870084097073E-3</v>
      </c>
      <c r="M729">
        <v>-2.9544105268307082E-2</v>
      </c>
      <c r="N729">
        <v>8.8000305900102199E-3</v>
      </c>
      <c r="O729">
        <v>-2.9110510574608978E-2</v>
      </c>
      <c r="P729">
        <v>-9.1600468960443028E-3</v>
      </c>
    </row>
    <row r="730" spans="1:16" x14ac:dyDescent="0.25">
      <c r="A730">
        <v>-4.7119196491074185</v>
      </c>
      <c r="B730">
        <v>-1.3098712840563849</v>
      </c>
      <c r="C730">
        <v>0.691263776849665</v>
      </c>
      <c r="D730">
        <v>-7.451328714869114E-2</v>
      </c>
      <c r="E730">
        <v>-0.19982212857622195</v>
      </c>
      <c r="F730">
        <v>-0.1206113140575311</v>
      </c>
      <c r="G730">
        <v>-8.2278751399764899E-2</v>
      </c>
      <c r="H730">
        <v>5.0674347223126158E-2</v>
      </c>
      <c r="I730">
        <v>-3.5499521625233441E-2</v>
      </c>
      <c r="J730">
        <v>1.9373166158069961E-2</v>
      </c>
      <c r="K730">
        <v>-2.5366945679052327E-2</v>
      </c>
      <c r="L730">
        <v>2.0575441047187594E-2</v>
      </c>
      <c r="M730">
        <v>1.1040333513704544E-2</v>
      </c>
      <c r="N730">
        <v>1.0381083160421007E-2</v>
      </c>
      <c r="O730">
        <v>1.6839243325666158E-2</v>
      </c>
      <c r="P730">
        <v>-1.2334430554612912E-2</v>
      </c>
    </row>
    <row r="731" spans="1:16" x14ac:dyDescent="0.25">
      <c r="A731">
        <v>-4.7067615381563019</v>
      </c>
      <c r="B731">
        <v>-1.271732251886095</v>
      </c>
      <c r="C731">
        <v>0.69535481470833094</v>
      </c>
      <c r="D731">
        <v>-0.14672530724501523</v>
      </c>
      <c r="E731">
        <v>-0.1586250399382132</v>
      </c>
      <c r="F731">
        <v>-8.1146278844551833E-2</v>
      </c>
      <c r="G731">
        <v>-0.14732543084191743</v>
      </c>
      <c r="H731">
        <v>3.6241537747559144E-2</v>
      </c>
      <c r="I731">
        <v>-6.143489499869962E-2</v>
      </c>
      <c r="J731">
        <v>0.13723283897645655</v>
      </c>
      <c r="K731">
        <v>-3.0372096423862825E-2</v>
      </c>
      <c r="L731">
        <v>1.2279475767971181E-2</v>
      </c>
      <c r="M731">
        <v>-1.6727960710931879E-2</v>
      </c>
      <c r="N731">
        <v>-9.3466349088479912E-3</v>
      </c>
      <c r="O731">
        <v>4.5950884999654031E-3</v>
      </c>
      <c r="P731">
        <v>-2.7641327991560577E-2</v>
      </c>
    </row>
    <row r="732" spans="1:16" x14ac:dyDescent="0.25">
      <c r="A732">
        <v>-4.7738416792126763</v>
      </c>
      <c r="B732">
        <v>-1.1599592429303347</v>
      </c>
      <c r="C732">
        <v>0.90758863132266032</v>
      </c>
      <c r="D732">
        <v>1.513588573173847E-2</v>
      </c>
      <c r="E732">
        <v>-0.34346983516786589</v>
      </c>
      <c r="F732">
        <v>-0.22518441751811979</v>
      </c>
      <c r="G732">
        <v>-5.7613398604470852E-2</v>
      </c>
      <c r="H732">
        <v>6.1366925440346692E-2</v>
      </c>
      <c r="I732">
        <v>-3.2862885248319498E-2</v>
      </c>
      <c r="J732">
        <v>2.1422516456317226E-2</v>
      </c>
      <c r="K732">
        <v>-5.7222901667650546E-2</v>
      </c>
      <c r="L732">
        <v>5.565962977631729E-2</v>
      </c>
      <c r="M732">
        <v>9.0132738798144076E-3</v>
      </c>
      <c r="N732">
        <v>1.006733364384004E-2</v>
      </c>
      <c r="O732">
        <v>7.8186939867842451E-4</v>
      </c>
      <c r="P732">
        <v>-9.7181871123773085E-3</v>
      </c>
    </row>
    <row r="733" spans="1:16" x14ac:dyDescent="0.25">
      <c r="A733">
        <v>-4.6164214505242587</v>
      </c>
      <c r="B733">
        <v>-1.4277118533063098</v>
      </c>
      <c r="C733">
        <v>0.48883807171302196</v>
      </c>
      <c r="D733">
        <v>6.8903947597824866E-2</v>
      </c>
      <c r="E733">
        <v>-0.2492653078096092</v>
      </c>
      <c r="F733">
        <v>-0.12955629300534804</v>
      </c>
      <c r="G733">
        <v>-8.4414009917338981E-2</v>
      </c>
      <c r="H733">
        <v>8.4172869277538295E-2</v>
      </c>
      <c r="I733">
        <v>-2.079974867992326E-2</v>
      </c>
      <c r="J733">
        <v>2.2404704660269035E-2</v>
      </c>
      <c r="K733">
        <v>7.207966295775187E-4</v>
      </c>
      <c r="L733">
        <v>-8.6852689096009201E-3</v>
      </c>
      <c r="M733">
        <v>1.4719278058235839E-2</v>
      </c>
      <c r="N733">
        <v>2.5203501572363316E-2</v>
      </c>
      <c r="O733">
        <v>-1.5638473767346794E-2</v>
      </c>
      <c r="P733">
        <v>-3.4225927760680161E-2</v>
      </c>
    </row>
    <row r="734" spans="1:16" x14ac:dyDescent="0.25">
      <c r="A734">
        <v>-4.6966626492190482</v>
      </c>
      <c r="B734">
        <v>-1.2550564430093527</v>
      </c>
      <c r="C734">
        <v>0.77755961852627864</v>
      </c>
      <c r="D734">
        <v>6.4856911452684629E-2</v>
      </c>
      <c r="E734">
        <v>-0.33158728783897168</v>
      </c>
      <c r="F734">
        <v>-0.20541168145363442</v>
      </c>
      <c r="G734">
        <v>-9.3905313556057454E-2</v>
      </c>
      <c r="H734">
        <v>7.2798719498572542E-2</v>
      </c>
      <c r="I734">
        <v>-1.6668144611388575E-2</v>
      </c>
      <c r="J734">
        <v>6.3175401408804552E-2</v>
      </c>
      <c r="K734">
        <v>-3.6758102177766913E-2</v>
      </c>
      <c r="L734">
        <v>3.7598981751798932E-2</v>
      </c>
      <c r="M734">
        <v>1.1423487573149541E-3</v>
      </c>
      <c r="N734">
        <v>4.2260463600257182E-3</v>
      </c>
      <c r="O734">
        <v>6.4182304558726084E-3</v>
      </c>
      <c r="P734">
        <v>-1.3548722004909045E-2</v>
      </c>
    </row>
    <row r="735" spans="1:16" x14ac:dyDescent="0.25">
      <c r="A735">
        <v>-4.6545125337191466</v>
      </c>
      <c r="B735">
        <v>-1.3776044485721457</v>
      </c>
      <c r="C735">
        <v>0.65402064025097884</v>
      </c>
      <c r="D735">
        <v>-5.5966909521374744E-2</v>
      </c>
      <c r="E735">
        <v>-0.24841154655627681</v>
      </c>
      <c r="F735">
        <v>-9.6070452994935926E-2</v>
      </c>
      <c r="G735">
        <v>-0.11667166787599755</v>
      </c>
      <c r="H735">
        <v>4.1355240690085483E-2</v>
      </c>
      <c r="I735">
        <v>-5.7315881438642087E-2</v>
      </c>
      <c r="J735">
        <v>9.6892503359520529E-2</v>
      </c>
      <c r="K735">
        <v>-1.3872622562195862E-2</v>
      </c>
      <c r="L735">
        <v>2.4713173545386973E-2</v>
      </c>
      <c r="M735">
        <v>3.6906327897249701E-2</v>
      </c>
      <c r="N735">
        <v>-1.2494912804979986E-2</v>
      </c>
      <c r="O735">
        <v>-1.672169647680908E-2</v>
      </c>
      <c r="P735">
        <v>-5.9619132566468488E-3</v>
      </c>
    </row>
    <row r="736" spans="1:16" x14ac:dyDescent="0.25">
      <c r="A736">
        <v>-4.6944829689935972</v>
      </c>
      <c r="B736">
        <v>-1.4100743349885441</v>
      </c>
      <c r="C736">
        <v>0.55275523450211606</v>
      </c>
      <c r="D736">
        <v>1.0574107377717806E-2</v>
      </c>
      <c r="E736">
        <v>-0.24841071461132713</v>
      </c>
      <c r="F736">
        <v>-0.10366213772227065</v>
      </c>
      <c r="G736">
        <v>-1.9737781939440483E-2</v>
      </c>
      <c r="H736">
        <v>8.2281373498520938E-2</v>
      </c>
      <c r="I736">
        <v>3.5730180277002324E-2</v>
      </c>
      <c r="J736">
        <v>-1.075996480248141E-2</v>
      </c>
      <c r="K736">
        <v>-4.9078482387597587E-4</v>
      </c>
      <c r="L736">
        <v>-2.4312268628591507E-2</v>
      </c>
      <c r="M736">
        <v>-8.2046844509693576E-3</v>
      </c>
      <c r="N736">
        <v>1.9027321043789916E-2</v>
      </c>
      <c r="O736">
        <v>1.9178920919581829E-2</v>
      </c>
      <c r="P736">
        <v>8.9974577356535454E-3</v>
      </c>
    </row>
    <row r="737" spans="1:16" x14ac:dyDescent="0.25">
      <c r="A737">
        <v>-4.8724607264038653</v>
      </c>
      <c r="B737">
        <v>-1.0495472117852125</v>
      </c>
      <c r="C737">
        <v>1.071452044616005</v>
      </c>
      <c r="D737">
        <v>-0.19988142956109975</v>
      </c>
      <c r="E737">
        <v>-0.24520967588679696</v>
      </c>
      <c r="F737">
        <v>-0.17732521833374629</v>
      </c>
      <c r="G737">
        <v>-6.557318732521307E-2</v>
      </c>
      <c r="H737">
        <v>3.4258027740888847E-2</v>
      </c>
      <c r="I737">
        <v>-7.3959542088342003E-2</v>
      </c>
      <c r="J737">
        <v>8.1661183454432143E-2</v>
      </c>
      <c r="K737">
        <v>-3.9271394305141177E-2</v>
      </c>
      <c r="L737">
        <v>2.1807534947356762E-2</v>
      </c>
      <c r="M737">
        <v>-1.4980665945319521E-2</v>
      </c>
      <c r="N737">
        <v>1.3444207851425185E-3</v>
      </c>
      <c r="O737">
        <v>2.4305604795116464E-2</v>
      </c>
      <c r="P737">
        <v>-9.1341321955913119E-3</v>
      </c>
    </row>
    <row r="738" spans="1:16" x14ac:dyDescent="0.25">
      <c r="A738">
        <v>-4.7082276086909483</v>
      </c>
      <c r="B738">
        <v>-1.2837322296766296</v>
      </c>
      <c r="C738">
        <v>0.70011441070700298</v>
      </c>
      <c r="D738">
        <v>-7.0357152464078823E-2</v>
      </c>
      <c r="E738">
        <v>-0.23209438766531373</v>
      </c>
      <c r="F738">
        <v>-0.12308496028651497</v>
      </c>
      <c r="G738">
        <v>-9.16008559891167E-2</v>
      </c>
      <c r="H738">
        <v>5.4757811477122692E-2</v>
      </c>
      <c r="I738">
        <v>-5.9915586049608879E-2</v>
      </c>
      <c r="J738">
        <v>4.9746318822602067E-2</v>
      </c>
      <c r="K738">
        <v>-8.1390870537632973E-3</v>
      </c>
      <c r="L738">
        <v>-3.3942182134827866E-3</v>
      </c>
      <c r="M738">
        <v>1.433874010398116E-2</v>
      </c>
      <c r="N738">
        <v>2.0868041834964556E-2</v>
      </c>
      <c r="O738">
        <v>-1.486139936422326E-2</v>
      </c>
      <c r="P738">
        <v>-1.9846292195596399E-4</v>
      </c>
    </row>
    <row r="739" spans="1:16" x14ac:dyDescent="0.25">
      <c r="A739">
        <v>-4.7575549148020357</v>
      </c>
      <c r="B739">
        <v>-1.2802959790999939</v>
      </c>
      <c r="C739">
        <v>0.72047466771734081</v>
      </c>
      <c r="D739">
        <v>-5.822949551763984E-2</v>
      </c>
      <c r="E739">
        <v>-0.26979137559749766</v>
      </c>
      <c r="F739">
        <v>-0.13263254437673772</v>
      </c>
      <c r="G739">
        <v>-2.7309537165554853E-2</v>
      </c>
      <c r="H739">
        <v>6.192591156950622E-2</v>
      </c>
      <c r="I739">
        <v>8.6968629679866596E-5</v>
      </c>
      <c r="J739">
        <v>2.9244230331662697E-2</v>
      </c>
      <c r="K739">
        <v>-6.3627472446872195E-3</v>
      </c>
      <c r="L739">
        <v>-1.2808326435375958E-2</v>
      </c>
      <c r="M739">
        <v>1.1591753645299038E-2</v>
      </c>
      <c r="N739">
        <v>1.8188369269282335E-2</v>
      </c>
      <c r="O739">
        <v>1.3666659491188593E-2</v>
      </c>
      <c r="P739">
        <v>-9.4228475395083267E-3</v>
      </c>
    </row>
    <row r="740" spans="1:16" x14ac:dyDescent="0.25">
      <c r="A740">
        <v>-4.6808551849126898</v>
      </c>
      <c r="B740">
        <v>-1.3695942621430002</v>
      </c>
      <c r="C740">
        <v>0.64937415521880149</v>
      </c>
      <c r="D740">
        <v>6.111942139024798E-2</v>
      </c>
      <c r="E740">
        <v>-0.31469844092683286</v>
      </c>
      <c r="F740">
        <v>-0.15926309764440255</v>
      </c>
      <c r="G740">
        <v>-7.1758585901360999E-2</v>
      </c>
      <c r="H740">
        <v>0.10350718373386238</v>
      </c>
      <c r="I740">
        <v>6.4965498878505508E-3</v>
      </c>
      <c r="J740">
        <v>3.6693615506102985E-2</v>
      </c>
      <c r="K740">
        <v>-2.4942439776810266E-2</v>
      </c>
      <c r="L740">
        <v>2.1495107986691311E-2</v>
      </c>
      <c r="M740">
        <v>-6.2941288713381505E-2</v>
      </c>
      <c r="N740">
        <v>1.0944732278190827E-2</v>
      </c>
      <c r="O740">
        <v>4.9451502435835255E-3</v>
      </c>
      <c r="P740">
        <v>-5.2041110840818344E-3</v>
      </c>
    </row>
    <row r="741" spans="1:16" x14ac:dyDescent="0.25">
      <c r="A741">
        <v>-4.7220017401400973</v>
      </c>
      <c r="B741">
        <v>-1.3193380407088817</v>
      </c>
      <c r="C741">
        <v>0.72831122594874198</v>
      </c>
      <c r="D741">
        <v>8.8502512444149181E-2</v>
      </c>
      <c r="E741">
        <v>-0.38518364562119833</v>
      </c>
      <c r="F741">
        <v>-0.19276257772097063</v>
      </c>
      <c r="G741">
        <v>-1.5273619317588942E-2</v>
      </c>
      <c r="H741">
        <v>8.5796993563073534E-2</v>
      </c>
      <c r="I741">
        <v>2.3044575498113295E-2</v>
      </c>
      <c r="J741">
        <v>-9.7991173448550503E-3</v>
      </c>
      <c r="K741">
        <v>-3.1494851795082573E-2</v>
      </c>
      <c r="L741">
        <v>1.6712823109568328E-2</v>
      </c>
      <c r="M741">
        <v>-1.2547718980196138E-3</v>
      </c>
      <c r="N741">
        <v>1.857476270620987E-2</v>
      </c>
      <c r="O741">
        <v>1.8474120521080894E-2</v>
      </c>
      <c r="P741">
        <v>1.0473359241273164E-2</v>
      </c>
    </row>
    <row r="742" spans="1:16" x14ac:dyDescent="0.25">
      <c r="A742">
        <v>-4.7484889127782068</v>
      </c>
      <c r="B742">
        <v>-1.2950016196974432</v>
      </c>
      <c r="C742">
        <v>0.67512187067741569</v>
      </c>
      <c r="D742">
        <v>0.1016997983140728</v>
      </c>
      <c r="E742">
        <v>-0.34637285077794971</v>
      </c>
      <c r="F742">
        <v>-0.19600215671794058</v>
      </c>
      <c r="G742">
        <v>1.1920665912468011E-2</v>
      </c>
      <c r="H742">
        <v>9.7599679629942981E-2</v>
      </c>
      <c r="I742">
        <v>6.2593480593281903E-2</v>
      </c>
      <c r="J742">
        <v>-3.2976320884565952E-2</v>
      </c>
      <c r="K742">
        <v>-5.868136129213007E-3</v>
      </c>
      <c r="L742">
        <v>-1.5326289363356293E-3</v>
      </c>
      <c r="M742">
        <v>1.0193213617632486E-2</v>
      </c>
      <c r="N742">
        <v>2.4394864425595783E-2</v>
      </c>
      <c r="O742">
        <v>1.8015968777964169E-2</v>
      </c>
      <c r="P742">
        <v>2.441833938020414E-2</v>
      </c>
    </row>
    <row r="743" spans="1:16" x14ac:dyDescent="0.25">
      <c r="A743">
        <v>-4.6560047572731689</v>
      </c>
      <c r="B743">
        <v>-1.3023476026337204</v>
      </c>
      <c r="C743">
        <v>0.71455281344643384</v>
      </c>
      <c r="D743">
        <v>0.17828424988687366</v>
      </c>
      <c r="E743">
        <v>-0.39654120377673452</v>
      </c>
      <c r="F743">
        <v>-0.21970283210963976</v>
      </c>
      <c r="G743">
        <v>-5.2744855792653512E-2</v>
      </c>
      <c r="H743">
        <v>8.797412581944021E-2</v>
      </c>
      <c r="I743">
        <v>2.8095179747859345E-2</v>
      </c>
      <c r="J743">
        <v>2.7244818659713121E-2</v>
      </c>
      <c r="K743">
        <v>-4.5850112193530045E-2</v>
      </c>
      <c r="L743">
        <v>2.0200202937152863E-2</v>
      </c>
      <c r="M743">
        <v>-2.6207940187241312E-2</v>
      </c>
      <c r="N743">
        <v>1.4268959428809904E-2</v>
      </c>
      <c r="O743">
        <v>1.0745172189253124E-2</v>
      </c>
      <c r="P743">
        <v>1.6736986891030016E-3</v>
      </c>
    </row>
    <row r="744" spans="1:16" x14ac:dyDescent="0.25">
      <c r="A744">
        <v>-4.697810696277795</v>
      </c>
      <c r="B744">
        <v>-1.3452011018868473</v>
      </c>
      <c r="C744">
        <v>0.6368418726373799</v>
      </c>
      <c r="D744">
        <v>-2.0953635729310707E-2</v>
      </c>
      <c r="E744">
        <v>-0.25826685563201945</v>
      </c>
      <c r="F744">
        <v>-0.11695855406621246</v>
      </c>
      <c r="G744">
        <v>-8.5293144521913791E-2</v>
      </c>
      <c r="H744">
        <v>5.7860652515995988E-2</v>
      </c>
      <c r="I744">
        <v>-1.5574118520606422E-3</v>
      </c>
      <c r="J744">
        <v>6.502638214898411E-2</v>
      </c>
      <c r="K744">
        <v>-2.4522780725443002E-2</v>
      </c>
      <c r="L744">
        <v>5.5383719857509048E-3</v>
      </c>
      <c r="M744">
        <v>-5.8701564945085483E-3</v>
      </c>
      <c r="N744">
        <v>-3.7399388035608688E-3</v>
      </c>
      <c r="O744">
        <v>-1.4176491598442727E-2</v>
      </c>
      <c r="P744">
        <v>2.2855337330697004E-2</v>
      </c>
    </row>
    <row r="745" spans="1:16" x14ac:dyDescent="0.25">
      <c r="A745">
        <v>-4.6443090348995844</v>
      </c>
      <c r="B745">
        <v>-1.3957428160018994</v>
      </c>
      <c r="C745">
        <v>0.52498380797895683</v>
      </c>
      <c r="D745">
        <v>4.9697829520038241E-2</v>
      </c>
      <c r="E745">
        <v>-0.28997472275153879</v>
      </c>
      <c r="F745">
        <v>-0.13211330647501962</v>
      </c>
      <c r="G745">
        <v>-8.3626907064425465E-2</v>
      </c>
      <c r="H745">
        <v>7.0662062074588888E-2</v>
      </c>
      <c r="I745">
        <v>-1.145796079127515E-3</v>
      </c>
      <c r="J745">
        <v>5.2887327863898374E-2</v>
      </c>
      <c r="K745">
        <v>-7.5564748215522191E-3</v>
      </c>
      <c r="L745">
        <v>-7.5488083628209961E-3</v>
      </c>
      <c r="M745">
        <v>2.9875465219780389E-2</v>
      </c>
      <c r="N745">
        <v>1.5612666891919513E-2</v>
      </c>
      <c r="O745">
        <v>4.4208866955367824E-3</v>
      </c>
      <c r="P745">
        <v>-3.0565636442216296E-3</v>
      </c>
    </row>
    <row r="746" spans="1:16" x14ac:dyDescent="0.25">
      <c r="A746">
        <v>-4.6356943754047339</v>
      </c>
      <c r="B746">
        <v>-1.3680375003607022</v>
      </c>
      <c r="C746">
        <v>0.59646391373250296</v>
      </c>
      <c r="D746">
        <v>2.4549738928246943E-2</v>
      </c>
      <c r="E746">
        <v>-0.27522872636540618</v>
      </c>
      <c r="F746">
        <v>-0.11064045964937635</v>
      </c>
      <c r="G746">
        <v>-9.8766230763525878E-2</v>
      </c>
      <c r="H746">
        <v>5.4193090151635016E-2</v>
      </c>
      <c r="I746">
        <v>-3.0640903782739492E-2</v>
      </c>
      <c r="J746">
        <v>8.3448427085410601E-2</v>
      </c>
      <c r="K746">
        <v>-3.7768099009862291E-2</v>
      </c>
      <c r="L746">
        <v>-8.8096356133306707E-3</v>
      </c>
      <c r="M746">
        <v>-3.3348347340684911E-2</v>
      </c>
      <c r="N746">
        <v>1.2556658492059107E-2</v>
      </c>
      <c r="O746">
        <v>-1.7801784595115756E-2</v>
      </c>
      <c r="P746">
        <v>-6.4351708485947002E-3</v>
      </c>
    </row>
    <row r="747" spans="1:16" x14ac:dyDescent="0.25">
      <c r="A747">
        <v>-4.7040808957718214</v>
      </c>
      <c r="B747">
        <v>-1.3349489377152752</v>
      </c>
      <c r="C747">
        <v>0.61826393693667803</v>
      </c>
      <c r="D747">
        <v>3.3547833664355625E-2</v>
      </c>
      <c r="E747">
        <v>-0.29518250392796408</v>
      </c>
      <c r="F747">
        <v>-0.16672869927794884</v>
      </c>
      <c r="G747">
        <v>-7.264806152870748E-2</v>
      </c>
      <c r="H747">
        <v>6.135512925085429E-2</v>
      </c>
      <c r="I747">
        <v>-1.6084079987957816E-3</v>
      </c>
      <c r="J747">
        <v>2.1065226158299949E-2</v>
      </c>
      <c r="K747">
        <v>-2.0016626064038215E-2</v>
      </c>
      <c r="L747">
        <v>1.5697694093496816E-2</v>
      </c>
      <c r="M747">
        <v>5.5665778479869185E-2</v>
      </c>
      <c r="N747">
        <v>1.8683994356721492E-2</v>
      </c>
      <c r="O747">
        <v>2.5396900923770605E-2</v>
      </c>
      <c r="P747">
        <v>9.0274638341436651E-3</v>
      </c>
    </row>
    <row r="748" spans="1:16" x14ac:dyDescent="0.25">
      <c r="A748">
        <v>-4.69583138956017</v>
      </c>
      <c r="B748">
        <v>-1.3956578472997916</v>
      </c>
      <c r="C748">
        <v>0.5564448226742672</v>
      </c>
      <c r="D748">
        <v>-0.31797026992792227</v>
      </c>
      <c r="E748">
        <v>-1.2143420968948033E-2</v>
      </c>
      <c r="F748">
        <v>3.4892077671998381E-2</v>
      </c>
      <c r="G748">
        <v>-0.15448592870498828</v>
      </c>
      <c r="H748">
        <v>1.491665509633937E-2</v>
      </c>
      <c r="I748">
        <v>-7.9299609761837767E-2</v>
      </c>
      <c r="J748">
        <v>8.0789446317739322E-2</v>
      </c>
      <c r="K748">
        <v>-1.5296665968149895E-2</v>
      </c>
      <c r="L748">
        <v>6.0185761212845868E-3</v>
      </c>
      <c r="M748">
        <v>-5.9854470174683146E-3</v>
      </c>
      <c r="N748">
        <v>-1.1414177279077594E-2</v>
      </c>
      <c r="O748">
        <v>1.0487857757109571E-2</v>
      </c>
      <c r="P748">
        <v>1.5200211295023186E-2</v>
      </c>
    </row>
    <row r="749" spans="1:16" x14ac:dyDescent="0.25">
      <c r="A749">
        <v>-4.6459758590215277</v>
      </c>
      <c r="B749">
        <v>-1.3617181447585018</v>
      </c>
      <c r="C749">
        <v>0.66190356037136899</v>
      </c>
      <c r="D749">
        <v>0.12869026613057807</v>
      </c>
      <c r="E749">
        <v>-0.32240139072536417</v>
      </c>
      <c r="F749">
        <v>-0.18981815956494064</v>
      </c>
      <c r="G749">
        <v>-7.056566441697619E-2</v>
      </c>
      <c r="H749">
        <v>8.7665324086719079E-2</v>
      </c>
      <c r="I749">
        <v>-1.2431645155826015E-2</v>
      </c>
      <c r="J749">
        <v>1.1353510528844675E-2</v>
      </c>
      <c r="K749">
        <v>-2.7611798529199021E-2</v>
      </c>
      <c r="L749">
        <v>3.2619326080658907E-2</v>
      </c>
      <c r="M749">
        <v>3.9912180729971044E-3</v>
      </c>
      <c r="N749">
        <v>6.2392166033563342E-3</v>
      </c>
      <c r="O749">
        <v>-4.5899728668200794E-2</v>
      </c>
      <c r="P749">
        <v>-2.3804606459642167E-2</v>
      </c>
    </row>
    <row r="750" spans="1:16" x14ac:dyDescent="0.25">
      <c r="A750">
        <v>-4.6422511052641804</v>
      </c>
      <c r="B750">
        <v>-1.2973751265217499</v>
      </c>
      <c r="C750">
        <v>0.66465482111353735</v>
      </c>
      <c r="D750">
        <v>9.0954103111686183E-2</v>
      </c>
      <c r="E750">
        <v>-0.37389487650271169</v>
      </c>
      <c r="F750">
        <v>-0.19051053855666689</v>
      </c>
      <c r="G750">
        <v>-0.12980105996809674</v>
      </c>
      <c r="H750">
        <v>6.129321962572342E-2</v>
      </c>
      <c r="I750">
        <v>-5.6624910232296766E-2</v>
      </c>
      <c r="J750">
        <v>0.10520459831669675</v>
      </c>
      <c r="K750">
        <v>-4.9214388477742517E-2</v>
      </c>
      <c r="L750">
        <v>7.9435661788778058E-3</v>
      </c>
      <c r="M750">
        <v>-1.941704786399389E-2</v>
      </c>
      <c r="N750">
        <v>1.993941972569829E-2</v>
      </c>
      <c r="O750">
        <v>-4.0860506975505743E-2</v>
      </c>
      <c r="P750">
        <v>-5.905827081870537E-3</v>
      </c>
    </row>
    <row r="751" spans="1:16" x14ac:dyDescent="0.25">
      <c r="A751">
        <v>-4.3666634686376495</v>
      </c>
      <c r="B751">
        <v>-0.84623235720459344</v>
      </c>
      <c r="C751">
        <v>0.46599389768546601</v>
      </c>
      <c r="D751">
        <v>0.24990698454460644</v>
      </c>
      <c r="E751">
        <v>-0.16656585054489589</v>
      </c>
      <c r="F751">
        <v>-0.1824667584044084</v>
      </c>
      <c r="G751">
        <v>-3.1631116690530488E-2</v>
      </c>
      <c r="H751">
        <v>1.8557550860907543E-3</v>
      </c>
      <c r="I751">
        <v>1.7925354056130164E-2</v>
      </c>
      <c r="J751">
        <v>3.5823923025340446E-2</v>
      </c>
      <c r="K751">
        <v>-1.5971203724943459E-2</v>
      </c>
      <c r="L751">
        <v>2.4707568527351759E-4</v>
      </c>
      <c r="M751">
        <v>-1.6745062387422915E-2</v>
      </c>
      <c r="N751">
        <v>2.3371212171504948E-2</v>
      </c>
      <c r="O751">
        <v>-5.2901535025375998E-3</v>
      </c>
      <c r="P751">
        <v>1.7414041134802938E-4</v>
      </c>
    </row>
    <row r="752" spans="1:16" x14ac:dyDescent="0.25">
      <c r="A752">
        <v>-4.3953994004637531</v>
      </c>
      <c r="B752">
        <v>-0.82597911599703189</v>
      </c>
      <c r="C752">
        <v>0.4788869224149746</v>
      </c>
      <c r="D752">
        <v>0.21934902738384915</v>
      </c>
      <c r="E752">
        <v>-0.14789576704608998</v>
      </c>
      <c r="F752">
        <v>-0.18547825770016976</v>
      </c>
      <c r="G752">
        <v>-1.145440183861089E-2</v>
      </c>
      <c r="H752">
        <v>9.6428308064292322E-3</v>
      </c>
      <c r="I752">
        <v>1.4568185834051565E-2</v>
      </c>
      <c r="J752">
        <v>-6.1581728235286255E-3</v>
      </c>
      <c r="K752">
        <v>-1.3967410206841044E-2</v>
      </c>
      <c r="L752">
        <v>1.542686822096238E-4</v>
      </c>
      <c r="M752">
        <v>-1.9787105698093943E-2</v>
      </c>
      <c r="N752">
        <v>3.4776271829005473E-2</v>
      </c>
      <c r="O752">
        <v>-1.6859850611024487E-3</v>
      </c>
      <c r="P752">
        <v>2.2228299195087386E-3</v>
      </c>
    </row>
    <row r="753" spans="1:16" x14ac:dyDescent="0.25">
      <c r="A753">
        <v>-4.3865687612407802</v>
      </c>
      <c r="B753">
        <v>-0.79429005129313823</v>
      </c>
      <c r="C753">
        <v>0.51173957202066678</v>
      </c>
      <c r="D753">
        <v>0.20745508617379305</v>
      </c>
      <c r="E753">
        <v>-0.1444236970335363</v>
      </c>
      <c r="F753">
        <v>-0.18231703071701993</v>
      </c>
      <c r="G753">
        <v>-2.4446148372752698E-2</v>
      </c>
      <c r="H753">
        <v>-7.5044883974455705E-3</v>
      </c>
      <c r="I753">
        <v>-1.8929959460153307E-3</v>
      </c>
      <c r="J753">
        <v>3.0633048612491415E-2</v>
      </c>
      <c r="K753">
        <v>-1.6948883336645553E-2</v>
      </c>
      <c r="L753">
        <v>-1.1685519650211479E-2</v>
      </c>
      <c r="M753">
        <v>-1.3145096476975664E-2</v>
      </c>
      <c r="N753">
        <v>2.9547021919615672E-2</v>
      </c>
      <c r="O753">
        <v>-3.5024098591987128E-3</v>
      </c>
      <c r="P753">
        <v>-6.5925511449598084E-3</v>
      </c>
    </row>
    <row r="754" spans="1:16" x14ac:dyDescent="0.25">
      <c r="A754">
        <v>-4.3842048697233844</v>
      </c>
      <c r="B754">
        <v>-0.82672720642838327</v>
      </c>
      <c r="C754">
        <v>0.49821260795291533</v>
      </c>
      <c r="D754">
        <v>0.22399577582891178</v>
      </c>
      <c r="E754">
        <v>-0.15333157341159842</v>
      </c>
      <c r="F754">
        <v>-0.18464978335451979</v>
      </c>
      <c r="G754">
        <v>-2.986797413321381E-2</v>
      </c>
      <c r="H754">
        <v>2.7208167827048944E-3</v>
      </c>
      <c r="I754">
        <v>1.1588615284143204E-2</v>
      </c>
      <c r="J754">
        <v>2.9469647650760645E-2</v>
      </c>
      <c r="K754">
        <v>-1.4580524748183664E-2</v>
      </c>
      <c r="L754">
        <v>4.3661317688224553E-4</v>
      </c>
      <c r="M754">
        <v>-1.6180339006326927E-2</v>
      </c>
      <c r="N754">
        <v>2.4199353676044099E-2</v>
      </c>
      <c r="O754">
        <v>-1.9111844487375528E-3</v>
      </c>
      <c r="P754">
        <v>-7.1918427272184632E-5</v>
      </c>
    </row>
    <row r="755" spans="1:16" x14ac:dyDescent="0.25">
      <c r="A755">
        <v>-4.3844843127754336</v>
      </c>
      <c r="B755">
        <v>-0.820860397205463</v>
      </c>
      <c r="C755">
        <v>0.49036913456921</v>
      </c>
      <c r="D755">
        <v>0.20303859655113662</v>
      </c>
      <c r="E755">
        <v>-0.14093541772141482</v>
      </c>
      <c r="F755">
        <v>-0.17658495212381256</v>
      </c>
      <c r="G755">
        <v>-3.9788081904441781E-2</v>
      </c>
      <c r="H755">
        <v>5.7271328022692595E-4</v>
      </c>
      <c r="I755">
        <v>-7.583029755269153E-4</v>
      </c>
      <c r="J755">
        <v>3.4106677908337067E-2</v>
      </c>
      <c r="K755">
        <v>-1.3500527891556403E-2</v>
      </c>
      <c r="L755">
        <v>7.6069180561213106E-3</v>
      </c>
      <c r="M755">
        <v>-2.2072131338719544E-2</v>
      </c>
      <c r="N755">
        <v>2.5878290809919411E-2</v>
      </c>
      <c r="O755">
        <v>-7.183104718828142E-3</v>
      </c>
      <c r="P755">
        <v>-2.8745726598313399E-3</v>
      </c>
    </row>
    <row r="756" spans="1:16" x14ac:dyDescent="0.25">
      <c r="A756">
        <v>-4.3757021773186882</v>
      </c>
      <c r="B756">
        <v>-0.82288251554888836</v>
      </c>
      <c r="C756">
        <v>0.48783354746179741</v>
      </c>
      <c r="D756">
        <v>0.2319022427098523</v>
      </c>
      <c r="E756">
        <v>-0.15917668081481323</v>
      </c>
      <c r="F756">
        <v>-0.18167756101450167</v>
      </c>
      <c r="G756">
        <v>-2.700788586253472E-2</v>
      </c>
      <c r="H756">
        <v>-1.622360915946867E-3</v>
      </c>
      <c r="I756">
        <v>8.3111176692760025E-3</v>
      </c>
      <c r="J756">
        <v>3.2386207457681192E-2</v>
      </c>
      <c r="K756">
        <v>-1.4996303339949288E-2</v>
      </c>
      <c r="L756">
        <v>-5.1931732153949021E-3</v>
      </c>
      <c r="M756">
        <v>-1.9138610452114527E-2</v>
      </c>
      <c r="N756">
        <v>2.7595485047634368E-2</v>
      </c>
      <c r="O756">
        <v>-3.7986988561194588E-3</v>
      </c>
      <c r="P756">
        <v>4.2805466904736224E-3</v>
      </c>
    </row>
    <row r="757" spans="1:16" x14ac:dyDescent="0.25">
      <c r="A757">
        <v>-4.3709722368885302</v>
      </c>
      <c r="B757">
        <v>-0.87427783034839823</v>
      </c>
      <c r="C757">
        <v>0.41834935868755169</v>
      </c>
      <c r="D757">
        <v>0.17786795696531377</v>
      </c>
      <c r="E757">
        <v>-0.10317394383323476</v>
      </c>
      <c r="F757">
        <v>-0.14297764277678154</v>
      </c>
      <c r="G757">
        <v>-5.8844121114418696E-2</v>
      </c>
      <c r="H757">
        <v>-1.3666177339415614E-2</v>
      </c>
      <c r="I757">
        <v>2.7001308960011999E-2</v>
      </c>
      <c r="J757">
        <v>3.8146276862100578E-2</v>
      </c>
      <c r="K757">
        <v>-2.0243140110144792E-2</v>
      </c>
      <c r="L757">
        <v>2.9501845340034114E-2</v>
      </c>
      <c r="M757">
        <v>-5.9364872151245422E-3</v>
      </c>
      <c r="N757">
        <v>1.2501898184694245E-2</v>
      </c>
      <c r="O757">
        <v>8.3554264161297929E-3</v>
      </c>
      <c r="P757">
        <v>1.3174652014168184E-2</v>
      </c>
    </row>
    <row r="758" spans="1:16" x14ac:dyDescent="0.25">
      <c r="A758">
        <v>-4.4228176792581788</v>
      </c>
      <c r="B758">
        <v>-0.77709415941707338</v>
      </c>
      <c r="C758">
        <v>0.56198650789055205</v>
      </c>
      <c r="D758">
        <v>0.22008427804764735</v>
      </c>
      <c r="E758">
        <v>-0.17754470344581508</v>
      </c>
      <c r="F758">
        <v>-0.21523602837960173</v>
      </c>
      <c r="G758">
        <v>-2.1117552010030453E-2</v>
      </c>
      <c r="H758">
        <v>1.0664559583990514E-2</v>
      </c>
      <c r="I758">
        <v>3.0501868194772333E-3</v>
      </c>
      <c r="J758">
        <v>3.1823251740488452E-2</v>
      </c>
      <c r="K758">
        <v>3.7946413389661603E-3</v>
      </c>
      <c r="L758">
        <v>-1.1219143660849898E-2</v>
      </c>
      <c r="M758">
        <v>6.4666321606406552E-3</v>
      </c>
      <c r="N758">
        <v>3.6973088510283351E-2</v>
      </c>
      <c r="O758">
        <v>-1.4963509240998239E-2</v>
      </c>
      <c r="P758">
        <v>-1.3015256990381851E-2</v>
      </c>
    </row>
    <row r="759" spans="1:16" x14ac:dyDescent="0.25">
      <c r="A759">
        <v>-4.3700173120354266</v>
      </c>
      <c r="B759">
        <v>-0.85525349075475654</v>
      </c>
      <c r="C759">
        <v>0.42543706421176669</v>
      </c>
      <c r="D759">
        <v>0.3587905925661084</v>
      </c>
      <c r="E759">
        <v>-0.25215972966608319</v>
      </c>
      <c r="F759">
        <v>-0.24323791870086975</v>
      </c>
      <c r="G759">
        <v>-4.7679181199639781E-4</v>
      </c>
      <c r="H759">
        <v>3.5179086540569025E-2</v>
      </c>
      <c r="I759">
        <v>4.3711343131792098E-2</v>
      </c>
      <c r="J759">
        <v>-2.8890284971254472E-3</v>
      </c>
      <c r="K759">
        <v>-1.6777375784278463E-3</v>
      </c>
      <c r="L759">
        <v>-2.0085781680773802E-2</v>
      </c>
      <c r="M759">
        <v>-2.947151774917434E-2</v>
      </c>
      <c r="N759">
        <v>5.5668602883658803E-2</v>
      </c>
      <c r="O759">
        <v>-9.3746177530140279E-3</v>
      </c>
      <c r="P759">
        <v>-4.7320070317296127E-3</v>
      </c>
    </row>
    <row r="760" spans="1:16" x14ac:dyDescent="0.25">
      <c r="A760">
        <v>-4.3172503518628593</v>
      </c>
      <c r="B760">
        <v>-0.89667154322927201</v>
      </c>
      <c r="C760">
        <v>0.35377579975053169</v>
      </c>
      <c r="D760">
        <v>0.30938729865114944</v>
      </c>
      <c r="E760">
        <v>-0.19036058240391837</v>
      </c>
      <c r="F760">
        <v>-0.18876410864171056</v>
      </c>
      <c r="G760">
        <v>-4.3968686530056381E-2</v>
      </c>
      <c r="H760">
        <v>2.1239966850720333E-3</v>
      </c>
      <c r="I760">
        <v>1.5982623007116229E-2</v>
      </c>
      <c r="J760">
        <v>2.6069520180790794E-2</v>
      </c>
      <c r="K760">
        <v>-2.7216125591647156E-2</v>
      </c>
      <c r="L760">
        <v>-2.070793199696545E-2</v>
      </c>
      <c r="M760">
        <v>-1.4119911762495198E-3</v>
      </c>
      <c r="N760">
        <v>3.602479336041909E-2</v>
      </c>
      <c r="O760">
        <v>-5.2582936799206162E-3</v>
      </c>
      <c r="P760">
        <v>1.7533780822195026E-2</v>
      </c>
    </row>
    <row r="761" spans="1:16" x14ac:dyDescent="0.25">
      <c r="A761">
        <v>-4.4428469191149826</v>
      </c>
      <c r="B761">
        <v>-0.73164739535785006</v>
      </c>
      <c r="C761">
        <v>0.62041213511976001</v>
      </c>
      <c r="D761">
        <v>0.20318751879986707</v>
      </c>
      <c r="E761">
        <v>-0.15148290446989771</v>
      </c>
      <c r="F761">
        <v>-0.2232655911047044</v>
      </c>
      <c r="G761">
        <v>-1.7213249741536714E-2</v>
      </c>
      <c r="H761">
        <v>6.4379546149845729E-3</v>
      </c>
      <c r="I761">
        <v>7.8156129217648636E-3</v>
      </c>
      <c r="J761">
        <v>1.1934326354343518E-2</v>
      </c>
      <c r="K761">
        <v>-2.3876341079289126E-2</v>
      </c>
      <c r="L761">
        <v>2.4373869272488989E-2</v>
      </c>
      <c r="M761">
        <v>-2.1321266200625202E-2</v>
      </c>
      <c r="N761">
        <v>2.0605445701808778E-2</v>
      </c>
      <c r="O761">
        <v>6.4218321712726676E-3</v>
      </c>
      <c r="P761">
        <v>-1.8295260480604716E-2</v>
      </c>
    </row>
    <row r="762" spans="1:16" x14ac:dyDescent="0.25">
      <c r="A762">
        <v>-4.4522821705143105</v>
      </c>
      <c r="B762">
        <v>-0.69560385564698957</v>
      </c>
      <c r="C762">
        <v>0.64051981213538323</v>
      </c>
      <c r="D762">
        <v>0.18131382348645295</v>
      </c>
      <c r="E762">
        <v>-0.17768626864430573</v>
      </c>
      <c r="F762">
        <v>-0.22538862055940101</v>
      </c>
      <c r="G762">
        <v>-4.7226342484841248E-2</v>
      </c>
      <c r="H762">
        <v>5.807762338441276E-3</v>
      </c>
      <c r="I762">
        <v>-8.6128589152972244E-3</v>
      </c>
      <c r="J762">
        <v>7.2669639690928906E-2</v>
      </c>
      <c r="K762">
        <v>-1.6663189843799622E-2</v>
      </c>
      <c r="L762">
        <v>1.9308425973062773E-2</v>
      </c>
      <c r="M762">
        <v>-2.4995593204765413E-2</v>
      </c>
      <c r="N762">
        <v>1.9968541517418038E-2</v>
      </c>
      <c r="O762">
        <v>-7.7062561198130118E-3</v>
      </c>
      <c r="P762">
        <v>-1.0166164561941001E-2</v>
      </c>
    </row>
    <row r="763" spans="1:16" x14ac:dyDescent="0.25">
      <c r="A763">
        <v>-4.4059810458968682</v>
      </c>
      <c r="B763">
        <v>-0.80779557096847909</v>
      </c>
      <c r="C763">
        <v>0.56192918408706971</v>
      </c>
      <c r="D763">
        <v>0.21825217338673558</v>
      </c>
      <c r="E763">
        <v>-0.16320342402382174</v>
      </c>
      <c r="F763">
        <v>-0.19584878010540976</v>
      </c>
      <c r="G763">
        <v>-7.3507317656274383E-3</v>
      </c>
      <c r="H763">
        <v>1.1767800298911333E-2</v>
      </c>
      <c r="I763">
        <v>1.1552913465434781E-2</v>
      </c>
      <c r="J763">
        <v>2.4757665239751224E-2</v>
      </c>
      <c r="K763">
        <v>1.9655583932759221E-2</v>
      </c>
      <c r="L763">
        <v>3.2041132378713968E-3</v>
      </c>
      <c r="M763">
        <v>3.2272588908766275E-2</v>
      </c>
      <c r="N763">
        <v>5.1171291051037788E-3</v>
      </c>
      <c r="O763">
        <v>-1.593829326645382E-2</v>
      </c>
      <c r="P763">
        <v>1.0384026029631189E-2</v>
      </c>
    </row>
    <row r="764" spans="1:16" x14ac:dyDescent="0.25">
      <c r="A764">
        <v>-4.3498231328390355</v>
      </c>
      <c r="B764">
        <v>-0.87076170248611995</v>
      </c>
      <c r="C764">
        <v>0.43099324132839145</v>
      </c>
      <c r="D764">
        <v>0.1918774593519357</v>
      </c>
      <c r="E764">
        <v>-8.1916774345639792E-2</v>
      </c>
      <c r="F764">
        <v>-0.14193149220991982</v>
      </c>
      <c r="G764">
        <v>-6.0383474603942756E-2</v>
      </c>
      <c r="H764">
        <v>-7.2074368964879917E-3</v>
      </c>
      <c r="I764">
        <v>-3.1923343789938253E-3</v>
      </c>
      <c r="J764">
        <v>3.0773772332476967E-2</v>
      </c>
      <c r="K764">
        <v>-2.8018357263386588E-2</v>
      </c>
      <c r="L764">
        <v>5.8767608209172664E-3</v>
      </c>
      <c r="M764">
        <v>-3.9425352090404382E-2</v>
      </c>
      <c r="N764">
        <v>1.7373186253781928E-2</v>
      </c>
      <c r="O764">
        <v>-9.3083635056191074E-3</v>
      </c>
      <c r="P764">
        <v>4.1017767223289663E-3</v>
      </c>
    </row>
    <row r="765" spans="1:16" x14ac:dyDescent="0.25">
      <c r="A765">
        <v>-4.4235166813522433</v>
      </c>
      <c r="B765">
        <v>-0.77797397087730202</v>
      </c>
      <c r="C765">
        <v>0.58822944298542934</v>
      </c>
      <c r="D765">
        <v>0.27964729127619753</v>
      </c>
      <c r="E765">
        <v>-0.22474581892893808</v>
      </c>
      <c r="F765">
        <v>-0.23018550622431452</v>
      </c>
      <c r="G765">
        <v>9.6822374474639875E-3</v>
      </c>
      <c r="H765">
        <v>1.1216518723374263E-2</v>
      </c>
      <c r="I765">
        <v>2.9334700081088568E-2</v>
      </c>
      <c r="J765">
        <v>2.8083962965730385E-2</v>
      </c>
      <c r="K765">
        <v>-1.0107827569015375E-2</v>
      </c>
      <c r="L765">
        <v>-2.2074709665187882E-2</v>
      </c>
      <c r="M765">
        <v>-1.7481603056428333E-2</v>
      </c>
      <c r="N765">
        <v>3.1970602292224828E-2</v>
      </c>
      <c r="O765">
        <v>-1.2667061529830695E-2</v>
      </c>
      <c r="P765">
        <v>4.014544437686323E-3</v>
      </c>
    </row>
    <row r="766" spans="1:16" x14ac:dyDescent="0.25">
      <c r="A766">
        <v>-4.3585151866648948</v>
      </c>
      <c r="B766">
        <v>-0.85671684223652245</v>
      </c>
      <c r="C766">
        <v>0.4434843741269161</v>
      </c>
      <c r="D766">
        <v>0.19410646339624815</v>
      </c>
      <c r="E766">
        <v>-0.10287544507024872</v>
      </c>
      <c r="F766">
        <v>-0.14933855704548837</v>
      </c>
      <c r="G766">
        <v>-3.7139353613298551E-2</v>
      </c>
      <c r="H766">
        <v>-1.6588288525617514E-2</v>
      </c>
      <c r="I766">
        <v>2.2772048458783514E-3</v>
      </c>
      <c r="J766">
        <v>1.9444720528076487E-2</v>
      </c>
      <c r="K766">
        <v>-1.5972426840001368E-2</v>
      </c>
      <c r="L766">
        <v>1.7919948110449058E-2</v>
      </c>
      <c r="M766">
        <v>-1.3931425531989539E-3</v>
      </c>
      <c r="N766">
        <v>1.6393407661229507E-2</v>
      </c>
      <c r="O766">
        <v>1.2228821308845754E-2</v>
      </c>
      <c r="P766">
        <v>9.5349144210153496E-3</v>
      </c>
    </row>
    <row r="767" spans="1:16" x14ac:dyDescent="0.25">
      <c r="A767">
        <v>-4.4515271536857766</v>
      </c>
      <c r="B767">
        <v>-0.7505883361893152</v>
      </c>
      <c r="C767">
        <v>0.56803147140615895</v>
      </c>
      <c r="D767">
        <v>-2.7043864032838639E-2</v>
      </c>
      <c r="E767">
        <v>-8.1212891539601279E-3</v>
      </c>
      <c r="F767">
        <v>-0.11297070728327582</v>
      </c>
      <c r="G767">
        <v>-8.3553629157687881E-2</v>
      </c>
      <c r="H767">
        <v>-2.962419639107142E-2</v>
      </c>
      <c r="I767">
        <v>-6.0756424057127979E-2</v>
      </c>
      <c r="J767">
        <v>6.6778893363112171E-2</v>
      </c>
      <c r="K767">
        <v>-1.6747962233993954E-2</v>
      </c>
      <c r="L767">
        <v>2.213671786452125E-2</v>
      </c>
      <c r="M767">
        <v>-1.8670763106408229E-2</v>
      </c>
      <c r="N767">
        <v>1.1966669499624239E-2</v>
      </c>
      <c r="O767">
        <v>1.356174682253629E-2</v>
      </c>
      <c r="P767">
        <v>2.1571905948001419E-5</v>
      </c>
    </row>
    <row r="768" spans="1:16" x14ac:dyDescent="0.25">
      <c r="A768">
        <v>-4.3768271995434551</v>
      </c>
      <c r="B768">
        <v>-0.81089038151939252</v>
      </c>
      <c r="C768">
        <v>0.51823316072814185</v>
      </c>
      <c r="D768">
        <v>0.2352571170607598</v>
      </c>
      <c r="E768">
        <v>-0.15586575438240963</v>
      </c>
      <c r="F768">
        <v>-0.18708758433882164</v>
      </c>
      <c r="G768">
        <v>-3.2862180703939897E-2</v>
      </c>
      <c r="H768">
        <v>-6.7227003493683241E-3</v>
      </c>
      <c r="I768">
        <v>2.1708955980784598E-2</v>
      </c>
      <c r="J768">
        <v>3.9787108975386704E-2</v>
      </c>
      <c r="K768">
        <v>-2.7792522610672402E-2</v>
      </c>
      <c r="L768">
        <v>2.1019905160694019E-2</v>
      </c>
      <c r="M768">
        <v>-2.2705240024546557E-2</v>
      </c>
      <c r="N768">
        <v>1.3459130154354073E-2</v>
      </c>
      <c r="O768">
        <v>1.8923127580437023E-2</v>
      </c>
      <c r="P768">
        <v>-1.1007897802483685E-2</v>
      </c>
    </row>
    <row r="769" spans="1:16" x14ac:dyDescent="0.25">
      <c r="A769">
        <v>-4.3471734447702959</v>
      </c>
      <c r="B769">
        <v>-0.90128128733766344</v>
      </c>
      <c r="C769">
        <v>0.39547761877990245</v>
      </c>
      <c r="D769">
        <v>0.30269670860317327</v>
      </c>
      <c r="E769">
        <v>-0.18021770185643668</v>
      </c>
      <c r="F769">
        <v>-0.18856571410713038</v>
      </c>
      <c r="G769">
        <v>-1.2927219291575181E-2</v>
      </c>
      <c r="H769">
        <v>6.3320871778929253E-3</v>
      </c>
      <c r="I769">
        <v>2.98193107485503E-2</v>
      </c>
      <c r="J769">
        <v>9.0055471480982325E-3</v>
      </c>
      <c r="K769">
        <v>-1.3457009923382118E-2</v>
      </c>
      <c r="L769">
        <v>5.6100092764903367E-3</v>
      </c>
      <c r="M769">
        <v>-2.8406292127027791E-2</v>
      </c>
      <c r="N769">
        <v>2.6974902205123625E-2</v>
      </c>
      <c r="O769">
        <v>-1.4639052414043183E-2</v>
      </c>
      <c r="P769">
        <v>2.0289198052336069E-3</v>
      </c>
    </row>
    <row r="770" spans="1:16" x14ac:dyDescent="0.25">
      <c r="A770">
        <v>-4.4185106086548824</v>
      </c>
      <c r="B770">
        <v>-0.76589308302124159</v>
      </c>
      <c r="C770">
        <v>0.58825978672206813</v>
      </c>
      <c r="D770">
        <v>0.26257676456450685</v>
      </c>
      <c r="E770">
        <v>-0.21769148210773909</v>
      </c>
      <c r="F770">
        <v>-0.22880353824868979</v>
      </c>
      <c r="G770">
        <v>7.3331378207086061E-3</v>
      </c>
      <c r="H770">
        <v>1.2846227012903128E-2</v>
      </c>
      <c r="I770">
        <v>2.2577567027489885E-2</v>
      </c>
      <c r="J770">
        <v>2.2489468123699678E-2</v>
      </c>
      <c r="K770">
        <v>-9.0215146842382958E-3</v>
      </c>
      <c r="L770">
        <v>-9.4770607097631847E-3</v>
      </c>
      <c r="M770">
        <v>-1.9476690361566403E-2</v>
      </c>
      <c r="N770">
        <v>3.0622438754491273E-2</v>
      </c>
      <c r="O770">
        <v>8.0096484662800088E-3</v>
      </c>
      <c r="P770">
        <v>-4.1588364854659296E-3</v>
      </c>
    </row>
    <row r="771" spans="1:16" x14ac:dyDescent="0.25">
      <c r="A771">
        <v>-4.3988004883022995</v>
      </c>
      <c r="B771">
        <v>-0.80866773295800565</v>
      </c>
      <c r="C771">
        <v>0.53241015477154852</v>
      </c>
      <c r="D771">
        <v>0.20892641668380219</v>
      </c>
      <c r="E771">
        <v>-0.16306617699612003</v>
      </c>
      <c r="F771">
        <v>-0.1854159943987326</v>
      </c>
      <c r="G771">
        <v>-3.5513078977579132E-2</v>
      </c>
      <c r="H771">
        <v>4.1682198912554192E-3</v>
      </c>
      <c r="I771">
        <v>3.5634612545845895E-4</v>
      </c>
      <c r="J771">
        <v>4.9176579464194972E-2</v>
      </c>
      <c r="K771">
        <v>-1.073381922170359E-2</v>
      </c>
      <c r="L771">
        <v>-8.2261777098770704E-4</v>
      </c>
      <c r="M771">
        <v>-1.4044147774839194E-2</v>
      </c>
      <c r="N771">
        <v>2.0832419299521558E-2</v>
      </c>
      <c r="O771">
        <v>-1.7522203152409984E-2</v>
      </c>
      <c r="P771">
        <v>-5.0908409636549927E-3</v>
      </c>
    </row>
    <row r="772" spans="1:16" x14ac:dyDescent="0.25">
      <c r="A772">
        <v>-4.3398107031596771</v>
      </c>
      <c r="B772">
        <v>-0.92092952290678221</v>
      </c>
      <c r="C772">
        <v>0.36274925166056537</v>
      </c>
      <c r="D772">
        <v>0.18184472619902628</v>
      </c>
      <c r="E772">
        <v>-8.547255832608322E-2</v>
      </c>
      <c r="F772">
        <v>-0.11701312977492631</v>
      </c>
      <c r="G772">
        <v>-6.2441909939814626E-2</v>
      </c>
      <c r="H772">
        <v>1.2218534545414741E-4</v>
      </c>
      <c r="I772">
        <v>1.7319557076259599E-2</v>
      </c>
      <c r="J772">
        <v>5.6342393233851276E-2</v>
      </c>
      <c r="K772">
        <v>-1.1831324294492528E-2</v>
      </c>
      <c r="L772">
        <v>8.4483175451324187E-3</v>
      </c>
      <c r="M772">
        <v>-6.3492176410591225E-2</v>
      </c>
      <c r="N772">
        <v>1.3425863511241188E-2</v>
      </c>
      <c r="O772">
        <v>2.1628917918827279E-2</v>
      </c>
      <c r="P772">
        <v>1.8937086311074012E-3</v>
      </c>
    </row>
    <row r="773" spans="1:16" x14ac:dyDescent="0.25">
      <c r="A773">
        <v>-4.3882719364569889</v>
      </c>
      <c r="B773">
        <v>-0.80358278747808798</v>
      </c>
      <c r="C773">
        <v>0.51799229449855155</v>
      </c>
      <c r="D773">
        <v>0.28561935987304138</v>
      </c>
      <c r="E773">
        <v>-0.23341600641183094</v>
      </c>
      <c r="F773">
        <v>-0.2252821427734929</v>
      </c>
      <c r="G773">
        <v>-1.7775238130549868E-2</v>
      </c>
      <c r="H773">
        <v>2.4215982240749428E-2</v>
      </c>
      <c r="I773">
        <v>1.3248646837978622E-2</v>
      </c>
      <c r="J773">
        <v>3.5224405142121273E-2</v>
      </c>
      <c r="K773">
        <v>9.520216584833225E-3</v>
      </c>
      <c r="L773">
        <v>1.2149374007556175E-2</v>
      </c>
      <c r="M773">
        <v>-8.491177446164495E-3</v>
      </c>
      <c r="N773">
        <v>3.3324397969994896E-2</v>
      </c>
      <c r="O773">
        <v>-1.1929346505271048E-2</v>
      </c>
      <c r="P773">
        <v>-7.6968874788787738E-3</v>
      </c>
    </row>
    <row r="774" spans="1:16" x14ac:dyDescent="0.25">
      <c r="A774">
        <v>-4.4224508370369504</v>
      </c>
      <c r="B774">
        <v>-0.76765622937780564</v>
      </c>
      <c r="C774">
        <v>0.56390286759187369</v>
      </c>
      <c r="D774">
        <v>0.16966870194972816</v>
      </c>
      <c r="E774">
        <v>-0.17870676676766109</v>
      </c>
      <c r="F774">
        <v>-0.18736967802994031</v>
      </c>
      <c r="G774">
        <v>-4.8909564489077309E-2</v>
      </c>
      <c r="H774">
        <v>-8.4833309140488772E-3</v>
      </c>
      <c r="I774">
        <v>-5.7766308650114701E-3</v>
      </c>
      <c r="J774">
        <v>6.2004155230279738E-2</v>
      </c>
      <c r="K774">
        <v>-3.0062399880456645E-2</v>
      </c>
      <c r="L774">
        <v>2.8545319703267055E-2</v>
      </c>
      <c r="M774">
        <v>-3.6001526521612551E-2</v>
      </c>
      <c r="N774">
        <v>1.6884597762975465E-2</v>
      </c>
      <c r="O774">
        <v>-1.214769099922461E-3</v>
      </c>
      <c r="P774">
        <v>1.151131827684373E-3</v>
      </c>
    </row>
    <row r="775" spans="1:16" x14ac:dyDescent="0.25">
      <c r="A775">
        <v>-4.4127373527291889</v>
      </c>
      <c r="B775">
        <v>-0.74683433587666126</v>
      </c>
      <c r="C775">
        <v>0.61181319507062781</v>
      </c>
      <c r="D775">
        <v>0.21661769998103755</v>
      </c>
      <c r="E775">
        <v>-0.22149615933193789</v>
      </c>
      <c r="F775">
        <v>-0.21215006420768551</v>
      </c>
      <c r="G775">
        <v>-4.2508133198699921E-2</v>
      </c>
      <c r="H775">
        <v>-8.9343212951281774E-3</v>
      </c>
      <c r="I775">
        <v>2.3307541960166304E-3</v>
      </c>
      <c r="J775">
        <v>7.1548568624360598E-2</v>
      </c>
      <c r="K775">
        <v>-3.5745082040396774E-2</v>
      </c>
      <c r="L775">
        <v>1.8279092627592811E-2</v>
      </c>
      <c r="M775">
        <v>-2.0782843829473461E-2</v>
      </c>
      <c r="N775">
        <v>1.0625716426294779E-2</v>
      </c>
      <c r="O775">
        <v>3.2409077364400933E-3</v>
      </c>
      <c r="P775">
        <v>1.3610150196905656E-2</v>
      </c>
    </row>
    <row r="776" spans="1:16" x14ac:dyDescent="0.25">
      <c r="A776">
        <v>-4.3749861192290966</v>
      </c>
      <c r="B776">
        <v>-0.81198687611927445</v>
      </c>
      <c r="C776">
        <v>0.51851972341814456</v>
      </c>
      <c r="D776">
        <v>0.2335336803215492</v>
      </c>
      <c r="E776">
        <v>-0.20191193075548874</v>
      </c>
      <c r="F776">
        <v>-0.19869665916764612</v>
      </c>
      <c r="G776">
        <v>-6.0716509071370051E-2</v>
      </c>
      <c r="H776">
        <v>6.6507817931156362E-3</v>
      </c>
      <c r="I776">
        <v>-4.1767019041278131E-3</v>
      </c>
      <c r="J776">
        <v>7.5477782705947086E-2</v>
      </c>
      <c r="K776">
        <v>-1.337966281294712E-2</v>
      </c>
      <c r="L776">
        <v>1.2956234323566702E-2</v>
      </c>
      <c r="M776">
        <v>-3.3949224516472316E-2</v>
      </c>
      <c r="N776">
        <v>2.3643040875977246E-2</v>
      </c>
      <c r="O776">
        <v>-1.540653466909851E-2</v>
      </c>
      <c r="P776">
        <v>-1.6875147658460515E-2</v>
      </c>
    </row>
    <row r="777" spans="1:16" x14ac:dyDescent="0.25">
      <c r="A777">
        <v>-4.4650282368600083</v>
      </c>
      <c r="B777">
        <v>-0.73128884567579067</v>
      </c>
      <c r="C777">
        <v>0.59500973514347633</v>
      </c>
      <c r="D777">
        <v>5.615867516006038E-2</v>
      </c>
      <c r="E777">
        <v>-7.1126964240282892E-2</v>
      </c>
      <c r="F777">
        <v>-0.14419226293080958</v>
      </c>
      <c r="G777">
        <v>-3.1994809537190055E-2</v>
      </c>
      <c r="H777">
        <v>-1.9670305246450394E-2</v>
      </c>
      <c r="I777">
        <v>-2.2028223384348112E-2</v>
      </c>
      <c r="J777">
        <v>5.0991816305575914E-2</v>
      </c>
      <c r="K777">
        <v>4.7325952770701785E-3</v>
      </c>
      <c r="L777">
        <v>-1.6666307988863645E-3</v>
      </c>
      <c r="M777">
        <v>-3.0581233015157506E-3</v>
      </c>
      <c r="N777">
        <v>2.0414698117257955E-2</v>
      </c>
      <c r="O777">
        <v>-6.3264704689600564E-3</v>
      </c>
      <c r="P777">
        <v>-5.2492911899687544E-4</v>
      </c>
    </row>
    <row r="778" spans="1:16" x14ac:dyDescent="0.25">
      <c r="A778">
        <v>-4.3818891215784088</v>
      </c>
      <c r="B778">
        <v>-0.8090271280612229</v>
      </c>
      <c r="C778">
        <v>0.46947428856031104</v>
      </c>
      <c r="D778">
        <v>0.19731452979729575</v>
      </c>
      <c r="E778">
        <v>-0.12999787614618361</v>
      </c>
      <c r="F778">
        <v>-0.16385955842358002</v>
      </c>
      <c r="G778">
        <v>-5.0378545379914839E-2</v>
      </c>
      <c r="H778">
        <v>-2.1012124239519581E-2</v>
      </c>
      <c r="I778">
        <v>1.9367763575238416E-2</v>
      </c>
      <c r="J778">
        <v>6.995190322718299E-2</v>
      </c>
      <c r="K778">
        <v>-1.2406250736681675E-2</v>
      </c>
      <c r="L778">
        <v>9.2088095411191374E-3</v>
      </c>
      <c r="M778">
        <v>-1.1874138474528893E-2</v>
      </c>
      <c r="N778">
        <v>2.4393196808106889E-2</v>
      </c>
      <c r="O778">
        <v>1.7730742633812472E-2</v>
      </c>
      <c r="P778">
        <v>-6.9462721130780208E-3</v>
      </c>
    </row>
    <row r="779" spans="1:16" x14ac:dyDescent="0.25">
      <c r="A779">
        <v>-4.3255948205751746</v>
      </c>
      <c r="B779">
        <v>-0.86760790367142981</v>
      </c>
      <c r="C779">
        <v>0.44939301242766599</v>
      </c>
      <c r="D779">
        <v>0.36233073526670539</v>
      </c>
      <c r="E779">
        <v>-0.26243191498313556</v>
      </c>
      <c r="F779">
        <v>-0.23390172636942172</v>
      </c>
      <c r="G779">
        <v>-3.3804423000072817E-2</v>
      </c>
      <c r="H779">
        <v>3.2029663999938472E-2</v>
      </c>
      <c r="I779">
        <v>2.5503689325478387E-2</v>
      </c>
      <c r="J779">
        <v>3.6877996101703309E-2</v>
      </c>
      <c r="K779">
        <v>-1.4468275982241071E-2</v>
      </c>
      <c r="L779">
        <v>7.6155611797349091E-3</v>
      </c>
      <c r="M779">
        <v>-1.1537816647928884E-2</v>
      </c>
      <c r="N779">
        <v>2.7369200822926973E-2</v>
      </c>
      <c r="O779">
        <v>-1.1242601436850026E-2</v>
      </c>
      <c r="P779">
        <v>-9.2198063368639036E-3</v>
      </c>
    </row>
    <row r="780" spans="1:16" x14ac:dyDescent="0.25">
      <c r="A780">
        <v>-4.3652794302827385</v>
      </c>
      <c r="B780">
        <v>-0.86883805464261676</v>
      </c>
      <c r="C780">
        <v>0.40143693089540367</v>
      </c>
      <c r="D780">
        <v>0.11608204078996166</v>
      </c>
      <c r="E780">
        <v>-2.9063386936324487E-2</v>
      </c>
      <c r="F780">
        <v>-0.12114228925737915</v>
      </c>
      <c r="G780">
        <v>-6.7958351572334916E-2</v>
      </c>
      <c r="H780">
        <v>-8.8388713334847258E-3</v>
      </c>
      <c r="I780">
        <v>-2.0325934649602331E-2</v>
      </c>
      <c r="J780">
        <v>1.5337462756353499E-2</v>
      </c>
      <c r="K780">
        <v>-8.3545922508532263E-3</v>
      </c>
      <c r="L780">
        <v>1.2739655655783338E-2</v>
      </c>
      <c r="M780">
        <v>-1.7950000385009175E-2</v>
      </c>
      <c r="N780">
        <v>2.6643892395069365E-2</v>
      </c>
      <c r="O780">
        <v>7.4668512546442649E-3</v>
      </c>
      <c r="P780">
        <v>-4.875795527471965E-3</v>
      </c>
    </row>
    <row r="781" spans="1:16" x14ac:dyDescent="0.25">
      <c r="A781">
        <v>-4.3564511260274834</v>
      </c>
      <c r="B781">
        <v>-0.83314709796999309</v>
      </c>
      <c r="C781">
        <v>0.45726990104033782</v>
      </c>
      <c r="D781">
        <v>0.17012483094910538</v>
      </c>
      <c r="E781">
        <v>-9.43390462244032E-2</v>
      </c>
      <c r="F781">
        <v>-0.1462684197648009</v>
      </c>
      <c r="G781">
        <v>-8.457430229169581E-2</v>
      </c>
      <c r="H781">
        <v>-1.6477636935421997E-2</v>
      </c>
      <c r="I781">
        <v>-1.6369026126534011E-2</v>
      </c>
      <c r="J781">
        <v>7.1591803137065424E-2</v>
      </c>
      <c r="K781">
        <v>-2.3307652772324716E-2</v>
      </c>
      <c r="L781">
        <v>1.0898317851561553E-2</v>
      </c>
      <c r="M781">
        <v>-1.0560742217067284E-2</v>
      </c>
      <c r="N781">
        <v>1.7566334275219662E-2</v>
      </c>
      <c r="O781">
        <v>1.2300272955491404E-2</v>
      </c>
      <c r="P781">
        <v>-3.9144409579295672E-3</v>
      </c>
    </row>
    <row r="782" spans="1:16" x14ac:dyDescent="0.25">
      <c r="A782">
        <v>-4.3498996409904267</v>
      </c>
      <c r="B782">
        <v>-0.88046284404469344</v>
      </c>
      <c r="C782">
        <v>0.42048600295611527</v>
      </c>
      <c r="D782">
        <v>0.19209952403506911</v>
      </c>
      <c r="E782">
        <v>-9.0342690844708959E-2</v>
      </c>
      <c r="F782">
        <v>-0.13483408611716269</v>
      </c>
      <c r="G782">
        <v>-5.6983521812609052E-2</v>
      </c>
      <c r="H782">
        <v>-1.2289248526873882E-2</v>
      </c>
      <c r="I782">
        <v>1.1164950055582774E-2</v>
      </c>
      <c r="J782">
        <v>5.2226964162154985E-2</v>
      </c>
      <c r="K782">
        <v>-2.0144566887970904E-2</v>
      </c>
      <c r="L782">
        <v>9.2594294161701246E-4</v>
      </c>
      <c r="M782">
        <v>-2.584943799222493E-2</v>
      </c>
      <c r="N782">
        <v>1.0884467442032305E-2</v>
      </c>
      <c r="O782">
        <v>-2.4305774475348946E-2</v>
      </c>
      <c r="P782">
        <v>-1.6279979681676775E-3</v>
      </c>
    </row>
    <row r="783" spans="1:16" x14ac:dyDescent="0.25">
      <c r="A783">
        <v>-4.3278441420974474</v>
      </c>
      <c r="B783">
        <v>-0.90272337166391836</v>
      </c>
      <c r="C783">
        <v>0.36635335291977539</v>
      </c>
      <c r="D783">
        <v>0.28271264530411339</v>
      </c>
      <c r="E783">
        <v>-0.14316772963176069</v>
      </c>
      <c r="F783">
        <v>-0.1610832953709927</v>
      </c>
      <c r="G783">
        <v>-2.4116589231537582E-2</v>
      </c>
      <c r="H783">
        <v>1.5252216100458541E-4</v>
      </c>
      <c r="I783">
        <v>3.944686979780964E-2</v>
      </c>
      <c r="J783">
        <v>2.288198457789356E-2</v>
      </c>
      <c r="K783">
        <v>-1.3102312530486694E-2</v>
      </c>
      <c r="L783">
        <v>-9.3681933914108815E-3</v>
      </c>
      <c r="M783">
        <v>-2.3381899568935154E-2</v>
      </c>
      <c r="N783">
        <v>2.7861524586476123E-2</v>
      </c>
      <c r="O783">
        <v>-2.326917592144144E-3</v>
      </c>
      <c r="P783">
        <v>-1.7461975515223351E-2</v>
      </c>
    </row>
    <row r="784" spans="1:16" x14ac:dyDescent="0.25">
      <c r="A784">
        <v>-4.3481183701375832</v>
      </c>
      <c r="B784">
        <v>-0.91719747104990912</v>
      </c>
      <c r="C784">
        <v>0.41254195597941257</v>
      </c>
      <c r="D784">
        <v>0.11537028425813471</v>
      </c>
      <c r="E784">
        <v>-4.392700620148364E-2</v>
      </c>
      <c r="F784">
        <v>-0.10087892073980755</v>
      </c>
      <c r="G784">
        <v>-8.6124169424669633E-2</v>
      </c>
      <c r="H784">
        <v>-1.4010070726105724E-2</v>
      </c>
      <c r="I784">
        <v>-3.9650245452252333E-2</v>
      </c>
      <c r="J784">
        <v>2.731756778637209E-2</v>
      </c>
      <c r="K784">
        <v>-3.5044582465652063E-2</v>
      </c>
      <c r="L784">
        <v>2.4506763104927855E-2</v>
      </c>
      <c r="M784">
        <v>-3.6316196890311424E-2</v>
      </c>
      <c r="N784">
        <v>1.5153792398847201E-2</v>
      </c>
      <c r="O784">
        <v>-2.0802451887505687E-2</v>
      </c>
      <c r="P784">
        <v>-5.2201981532962191E-3</v>
      </c>
    </row>
    <row r="785" spans="1:16" x14ac:dyDescent="0.25">
      <c r="A785">
        <v>-4.3164957679370168</v>
      </c>
      <c r="B785">
        <v>-0.88297921966490855</v>
      </c>
      <c r="C785">
        <v>0.40659431754641806</v>
      </c>
      <c r="D785">
        <v>0.42532905538466104</v>
      </c>
      <c r="E785">
        <v>-0.26871681001464653</v>
      </c>
      <c r="F785">
        <v>-0.24060995312095376</v>
      </c>
      <c r="G785">
        <v>1.6442097523020623E-2</v>
      </c>
      <c r="H785">
        <v>3.127330603348355E-2</v>
      </c>
      <c r="I785">
        <v>4.7905637343258971E-2</v>
      </c>
      <c r="J785">
        <v>5.5864532719281665E-3</v>
      </c>
      <c r="K785">
        <v>1.1177546984548052E-2</v>
      </c>
      <c r="L785">
        <v>-1.821868939063951E-2</v>
      </c>
      <c r="M785">
        <v>-1.55937247281461E-2</v>
      </c>
      <c r="N785">
        <v>4.2733346122091412E-2</v>
      </c>
      <c r="O785">
        <v>-3.2217179862296545E-2</v>
      </c>
      <c r="P785">
        <v>3.2172310707420451E-3</v>
      </c>
    </row>
    <row r="786" spans="1:16" x14ac:dyDescent="0.25">
      <c r="A786">
        <v>-4.4025030775976033</v>
      </c>
      <c r="B786">
        <v>-0.85748671795028242</v>
      </c>
      <c r="C786">
        <v>0.50973183854042814</v>
      </c>
      <c r="D786">
        <v>8.9981479485295945E-2</v>
      </c>
      <c r="E786">
        <v>-6.5786574670782444E-2</v>
      </c>
      <c r="F786">
        <v>-0.11460593757992853</v>
      </c>
      <c r="G786">
        <v>-3.7421999715971481E-2</v>
      </c>
      <c r="H786">
        <v>-1.3921923534917564E-2</v>
      </c>
      <c r="I786">
        <v>-5.9885357299145929E-3</v>
      </c>
      <c r="J786">
        <v>4.9636565784818593E-2</v>
      </c>
      <c r="K786">
        <v>5.4425661309639743E-3</v>
      </c>
      <c r="L786">
        <v>-1.3734167355199792E-2</v>
      </c>
      <c r="M786">
        <v>-1.3012521722511766E-3</v>
      </c>
      <c r="N786">
        <v>8.8392400658435441E-3</v>
      </c>
      <c r="O786">
        <v>7.5602666962577411E-3</v>
      </c>
      <c r="P786">
        <v>8.2430345128331386E-3</v>
      </c>
    </row>
    <row r="787" spans="1:16" x14ac:dyDescent="0.25">
      <c r="A787">
        <v>-4.4572376019126176</v>
      </c>
      <c r="B787">
        <v>-0.78182846479269397</v>
      </c>
      <c r="C787">
        <v>0.60136474801834761</v>
      </c>
      <c r="D787">
        <v>2.5836051344879297E-2</v>
      </c>
      <c r="E787">
        <v>-5.7892985643645534E-2</v>
      </c>
      <c r="F787">
        <v>-0.12101951829458822</v>
      </c>
      <c r="G787">
        <v>-4.2790348349547022E-2</v>
      </c>
      <c r="H787">
        <v>-1.5806063609364499E-2</v>
      </c>
      <c r="I787">
        <v>-2.850029770140176E-2</v>
      </c>
      <c r="J787">
        <v>7.002859608098079E-2</v>
      </c>
      <c r="K787">
        <v>-6.5768068207501746E-3</v>
      </c>
      <c r="L787">
        <v>-4.6067629693435502E-3</v>
      </c>
      <c r="M787">
        <v>-2.1946835196692587E-2</v>
      </c>
      <c r="N787">
        <v>7.7539767351363347E-3</v>
      </c>
      <c r="O787">
        <v>-6.071295819572998E-3</v>
      </c>
      <c r="P787">
        <v>-1.3851678735315965E-2</v>
      </c>
    </row>
    <row r="788" spans="1:16" x14ac:dyDescent="0.25">
      <c r="A788">
        <v>-4.3779978178741858</v>
      </c>
      <c r="B788">
        <v>-0.85714198253248586</v>
      </c>
      <c r="C788">
        <v>0.46903785950740023</v>
      </c>
      <c r="D788">
        <v>0.21619768538760534</v>
      </c>
      <c r="E788">
        <v>-0.14898697852481524</v>
      </c>
      <c r="F788">
        <v>-0.16940771295352422</v>
      </c>
      <c r="G788">
        <v>-2.7117917594324071E-2</v>
      </c>
      <c r="H788">
        <v>5.6562332583619378E-3</v>
      </c>
      <c r="I788">
        <v>5.3341551125092599E-3</v>
      </c>
      <c r="J788">
        <v>2.3247167327995682E-2</v>
      </c>
      <c r="K788">
        <v>-1.5667139368150427E-2</v>
      </c>
      <c r="L788">
        <v>5.9575845153548744E-4</v>
      </c>
      <c r="M788">
        <v>-1.2019506660395741E-2</v>
      </c>
      <c r="N788">
        <v>2.3049371229866059E-2</v>
      </c>
      <c r="O788">
        <v>-1.2840665461331306E-2</v>
      </c>
      <c r="P788">
        <v>-6.5466400032940788E-3</v>
      </c>
    </row>
    <row r="789" spans="1:16" x14ac:dyDescent="0.25">
      <c r="A789">
        <v>-4.4018972967957444</v>
      </c>
      <c r="B789">
        <v>-0.85699393570769655</v>
      </c>
      <c r="C789">
        <v>0.46093105606703216</v>
      </c>
      <c r="D789">
        <v>0.13307324170454529</v>
      </c>
      <c r="E789">
        <v>-0.12776121168737212</v>
      </c>
      <c r="F789">
        <v>-0.13707563153378685</v>
      </c>
      <c r="G789">
        <v>-5.0428282329783983E-2</v>
      </c>
      <c r="H789">
        <v>1.1104964569028759E-3</v>
      </c>
      <c r="I789">
        <v>-8.829843856905906E-3</v>
      </c>
      <c r="J789">
        <v>5.2734671491802082E-2</v>
      </c>
      <c r="K789">
        <v>-1.9495618831464646E-2</v>
      </c>
      <c r="L789">
        <v>8.8432744270086298E-3</v>
      </c>
      <c r="M789">
        <v>-2.7089152788507771E-2</v>
      </c>
      <c r="N789">
        <v>2.1504820207629033E-2</v>
      </c>
      <c r="O789">
        <v>5.3988605327092631E-3</v>
      </c>
      <c r="P789">
        <v>-7.7820561559592801E-3</v>
      </c>
    </row>
    <row r="790" spans="1:16" x14ac:dyDescent="0.25">
      <c r="A790">
        <v>-4.3675601438278031</v>
      </c>
      <c r="B790">
        <v>-0.90391887945399008</v>
      </c>
      <c r="C790">
        <v>0.45003378228391294</v>
      </c>
      <c r="D790">
        <v>0.27785154994206657</v>
      </c>
      <c r="E790">
        <v>-0.22374272885145505</v>
      </c>
      <c r="F790">
        <v>-0.18083558971695204</v>
      </c>
      <c r="G790">
        <v>-2.5626250854745992E-2</v>
      </c>
      <c r="H790">
        <v>1.6742729126979855E-2</v>
      </c>
      <c r="I790">
        <v>3.8193529465921632E-2</v>
      </c>
      <c r="J790">
        <v>3.0457893003511878E-2</v>
      </c>
      <c r="K790">
        <v>-4.089457755598859E-2</v>
      </c>
      <c r="L790">
        <v>-1.0600668864545967E-2</v>
      </c>
      <c r="M790">
        <v>-4.2298007489336834E-2</v>
      </c>
      <c r="N790">
        <v>2.2956008129449899E-2</v>
      </c>
      <c r="O790">
        <v>-2.1529860220528768E-3</v>
      </c>
      <c r="P790">
        <v>2.1411485220673303E-4</v>
      </c>
    </row>
    <row r="791" spans="1:16" x14ac:dyDescent="0.25">
      <c r="A791">
        <v>-4.4261599836715657</v>
      </c>
      <c r="B791">
        <v>-0.83362899385434341</v>
      </c>
      <c r="C791">
        <v>0.541634289173473</v>
      </c>
      <c r="D791">
        <v>0.24468717376659535</v>
      </c>
      <c r="E791">
        <v>-0.21040455919071824</v>
      </c>
      <c r="F791">
        <v>-0.20486230757208099</v>
      </c>
      <c r="G791">
        <v>-1.7931167816519725E-2</v>
      </c>
      <c r="H791">
        <v>5.5053776691250675E-3</v>
      </c>
      <c r="I791">
        <v>1.4271466550523892E-2</v>
      </c>
      <c r="J791">
        <v>2.8592559484991325E-2</v>
      </c>
      <c r="K791">
        <v>-2.3926498284966333E-2</v>
      </c>
      <c r="L791">
        <v>4.1915926983915044E-3</v>
      </c>
      <c r="M791">
        <v>-1.8366629387620837E-2</v>
      </c>
      <c r="N791">
        <v>3.1327841682674912E-2</v>
      </c>
      <c r="O791">
        <v>1.495011774140407E-4</v>
      </c>
      <c r="P791">
        <v>-3.2686181692912443E-3</v>
      </c>
    </row>
    <row r="792" spans="1:16" x14ac:dyDescent="0.25">
      <c r="A792">
        <v>-4.3647404117472766</v>
      </c>
      <c r="B792">
        <v>-0.87194899067502873</v>
      </c>
      <c r="C792">
        <v>0.406679529062282</v>
      </c>
      <c r="D792">
        <v>0.24149672850652576</v>
      </c>
      <c r="E792">
        <v>-0.13090464654861383</v>
      </c>
      <c r="F792">
        <v>-0.15740323488603902</v>
      </c>
      <c r="G792">
        <v>-2.0944484471531914E-2</v>
      </c>
      <c r="H792">
        <v>6.3552755980386712E-3</v>
      </c>
      <c r="I792">
        <v>3.8557029941156951E-2</v>
      </c>
      <c r="J792">
        <v>2.5848955219828749E-2</v>
      </c>
      <c r="K792">
        <v>-1.2942051421784008E-2</v>
      </c>
      <c r="L792">
        <v>-2.1968922190130091E-2</v>
      </c>
      <c r="M792">
        <v>-3.0217581957005236E-2</v>
      </c>
      <c r="N792">
        <v>2.6202406841156996E-2</v>
      </c>
      <c r="O792">
        <v>-1.3687057619687023E-3</v>
      </c>
      <c r="P792">
        <v>3.9670626378178371E-3</v>
      </c>
    </row>
    <row r="793" spans="1:16" x14ac:dyDescent="0.25">
      <c r="A793">
        <v>-4.3686693313956235</v>
      </c>
      <c r="B793">
        <v>-0.81689949256044625</v>
      </c>
      <c r="C793">
        <v>0.47747473379063787</v>
      </c>
      <c r="D793">
        <v>0.26603838657004075</v>
      </c>
      <c r="E793">
        <v>-0.12563729903305915</v>
      </c>
      <c r="F793">
        <v>-0.20557099048102756</v>
      </c>
      <c r="G793">
        <v>-4.1046263555541765E-2</v>
      </c>
      <c r="H793">
        <v>5.6400306178653751E-3</v>
      </c>
      <c r="I793">
        <v>1.1131257310629495E-2</v>
      </c>
      <c r="J793">
        <v>2.0520689418338806E-2</v>
      </c>
      <c r="K793">
        <v>-2.5660036704698453E-2</v>
      </c>
      <c r="L793">
        <v>1.3384553506302363E-2</v>
      </c>
      <c r="M793">
        <v>-6.4419818963202657E-3</v>
      </c>
      <c r="N793">
        <v>2.4165106146234214E-2</v>
      </c>
      <c r="O793">
        <v>1.2555787443478343E-2</v>
      </c>
      <c r="P793">
        <v>-1.216972512407611E-2</v>
      </c>
    </row>
    <row r="794" spans="1:16" x14ac:dyDescent="0.25">
      <c r="A794">
        <v>-4.3701012977478193</v>
      </c>
      <c r="B794">
        <v>-0.88283037516154628</v>
      </c>
      <c r="C794">
        <v>0.41172440315879527</v>
      </c>
      <c r="D794">
        <v>9.8484205835463759E-2</v>
      </c>
      <c r="E794">
        <v>-4.7693730713828951E-2</v>
      </c>
      <c r="F794">
        <v>-0.10166340967675172</v>
      </c>
      <c r="G794">
        <v>-7.3028049996497216E-2</v>
      </c>
      <c r="H794">
        <v>-2.2960099861745759E-2</v>
      </c>
      <c r="I794">
        <v>1.6799661911382166E-3</v>
      </c>
      <c r="J794">
        <v>6.2585694692682436E-2</v>
      </c>
      <c r="K794">
        <v>-6.127716808928714E-3</v>
      </c>
      <c r="L794">
        <v>1.1162529613291967E-2</v>
      </c>
      <c r="M794">
        <v>-2.3105663067364272E-2</v>
      </c>
      <c r="N794">
        <v>9.6201761118681391E-3</v>
      </c>
      <c r="O794">
        <v>5.9282613347775139E-4</v>
      </c>
      <c r="P794">
        <v>5.3885582625370475E-3</v>
      </c>
    </row>
    <row r="795" spans="1:16" x14ac:dyDescent="0.25">
      <c r="A795">
        <v>-4.4377187751451013</v>
      </c>
      <c r="B795">
        <v>-0.74657729066473555</v>
      </c>
      <c r="C795">
        <v>0.56204364452798006</v>
      </c>
      <c r="D795">
        <v>0.11814888858665142</v>
      </c>
      <c r="E795">
        <v>-0.1026925491985461</v>
      </c>
      <c r="F795">
        <v>-0.17055197297104666</v>
      </c>
      <c r="G795">
        <v>-4.7601843646558423E-2</v>
      </c>
      <c r="H795">
        <v>-2.1667339906104154E-2</v>
      </c>
      <c r="I795">
        <v>-1.2984521565931157E-2</v>
      </c>
      <c r="J795">
        <v>7.1961881414673842E-2</v>
      </c>
      <c r="K795">
        <v>-2.4300111432947445E-4</v>
      </c>
      <c r="L795">
        <v>-9.7665763324772219E-3</v>
      </c>
      <c r="M795">
        <v>1.0585852376951338E-2</v>
      </c>
      <c r="N795">
        <v>2.5104313934008891E-2</v>
      </c>
      <c r="O795">
        <v>1.0370741259465455E-2</v>
      </c>
      <c r="P795">
        <v>-8.408605253340605E-3</v>
      </c>
    </row>
    <row r="796" spans="1:16" x14ac:dyDescent="0.25">
      <c r="A796">
        <v>-4.3090391164755086</v>
      </c>
      <c r="B796">
        <v>-0.89235718211602566</v>
      </c>
      <c r="C796">
        <v>0.36714251744508203</v>
      </c>
      <c r="D796">
        <v>0.32912245259028527</v>
      </c>
      <c r="E796">
        <v>-0.16780944295872272</v>
      </c>
      <c r="F796">
        <v>-0.16963072465235149</v>
      </c>
      <c r="G796">
        <v>-1.9144965201203224E-2</v>
      </c>
      <c r="H796">
        <v>5.7437230087154173E-3</v>
      </c>
      <c r="I796">
        <v>3.7558013590554398E-2</v>
      </c>
      <c r="J796">
        <v>2.0091555608702169E-2</v>
      </c>
      <c r="K796">
        <v>-3.0889090072788492E-2</v>
      </c>
      <c r="L796">
        <v>-1.6158880261059525E-2</v>
      </c>
      <c r="M796">
        <v>-3.6739489064318592E-2</v>
      </c>
      <c r="N796">
        <v>2.9563979948865175E-2</v>
      </c>
      <c r="O796">
        <v>-1.4873378646579368E-2</v>
      </c>
      <c r="P796">
        <v>-1.5319063195166462E-4</v>
      </c>
    </row>
    <row r="797" spans="1:16" x14ac:dyDescent="0.25">
      <c r="A797">
        <v>-4.4047443928915184</v>
      </c>
      <c r="B797">
        <v>-0.76113969778063517</v>
      </c>
      <c r="C797">
        <v>0.52804850418225824</v>
      </c>
      <c r="D797">
        <v>0.26541374309355414</v>
      </c>
      <c r="E797">
        <v>-0.18995266001096775</v>
      </c>
      <c r="F797">
        <v>-0.2171028652650549</v>
      </c>
      <c r="G797">
        <v>-1.3943227363620246E-2</v>
      </c>
      <c r="H797">
        <v>1.4794497330898751E-3</v>
      </c>
      <c r="I797">
        <v>3.3412397793770511E-2</v>
      </c>
      <c r="J797">
        <v>4.8999734554671374E-2</v>
      </c>
      <c r="K797">
        <v>-1.3261412977081588E-2</v>
      </c>
      <c r="L797">
        <v>-1.3027564729661472E-2</v>
      </c>
      <c r="M797">
        <v>-9.8925549968200098E-3</v>
      </c>
      <c r="N797">
        <v>2.661940314962476E-2</v>
      </c>
      <c r="O797">
        <v>6.1124386582391075E-4</v>
      </c>
      <c r="P797">
        <v>2.8572556141668141E-3</v>
      </c>
    </row>
    <row r="798" spans="1:16" x14ac:dyDescent="0.25">
      <c r="A798">
        <v>-4.3740921013064868</v>
      </c>
      <c r="B798">
        <v>-0.82056420859592838</v>
      </c>
      <c r="C798">
        <v>0.44547492504909747</v>
      </c>
      <c r="D798">
        <v>0.24416469609701913</v>
      </c>
      <c r="E798">
        <v>-0.1364129471760416</v>
      </c>
      <c r="F798">
        <v>-0.18296646726667534</v>
      </c>
      <c r="G798">
        <v>-4.1572421892589681E-2</v>
      </c>
      <c r="H798">
        <v>5.7388967041166802E-3</v>
      </c>
      <c r="I798">
        <v>2.8037460108738185E-2</v>
      </c>
      <c r="J798">
        <v>4.9540255024553982E-2</v>
      </c>
      <c r="K798">
        <v>-5.4184012107134005E-3</v>
      </c>
      <c r="L798">
        <v>-1.1957921969750302E-2</v>
      </c>
      <c r="M798">
        <v>-2.3039220945447178E-2</v>
      </c>
      <c r="N798">
        <v>2.1706577402480502E-2</v>
      </c>
      <c r="O798">
        <v>-1.5365116172039131E-2</v>
      </c>
      <c r="P798">
        <v>-2.0456036790726219E-3</v>
      </c>
    </row>
    <row r="799" spans="1:16" x14ac:dyDescent="0.25">
      <c r="A799">
        <v>-4.3804099167016677</v>
      </c>
      <c r="B799">
        <v>-0.81277267064010261</v>
      </c>
      <c r="C799">
        <v>0.54053664880990848</v>
      </c>
      <c r="D799">
        <v>0.21594295695260393</v>
      </c>
      <c r="E799">
        <v>-0.13700664186339465</v>
      </c>
      <c r="F799">
        <v>-0.18735705393909405</v>
      </c>
      <c r="G799">
        <v>-4.8543896343695832E-2</v>
      </c>
      <c r="H799">
        <v>-4.7172818108136344E-3</v>
      </c>
      <c r="I799">
        <v>-1.7633991600556149E-3</v>
      </c>
      <c r="J799">
        <v>3.270520580584374E-2</v>
      </c>
      <c r="K799">
        <v>-3.631376596772018E-2</v>
      </c>
      <c r="L799">
        <v>1.3407978766022285E-2</v>
      </c>
      <c r="M799">
        <v>-2.2837504361346923E-2</v>
      </c>
      <c r="N799">
        <v>1.4684567711880966E-2</v>
      </c>
      <c r="O799">
        <v>-9.7535393931688641E-3</v>
      </c>
      <c r="P799">
        <v>3.9547223002624103E-3</v>
      </c>
    </row>
    <row r="800" spans="1:16" x14ac:dyDescent="0.25">
      <c r="A800">
        <v>-4.3440577963238205</v>
      </c>
      <c r="B800">
        <v>-0.81899959480474027</v>
      </c>
      <c r="C800">
        <v>0.50103931421349324</v>
      </c>
      <c r="D800">
        <v>0.33778274647811912</v>
      </c>
      <c r="E800">
        <v>-0.22031874727539527</v>
      </c>
      <c r="F800">
        <v>-0.24104037656300531</v>
      </c>
      <c r="G800">
        <v>-3.6963995877802719E-2</v>
      </c>
      <c r="H800">
        <v>1.9831249337831213E-2</v>
      </c>
      <c r="I800">
        <v>4.6924828086853465E-3</v>
      </c>
      <c r="J800">
        <v>1.956537760180194E-2</v>
      </c>
      <c r="K800">
        <v>-3.1695466660713531E-2</v>
      </c>
      <c r="L800">
        <v>4.4392278949402015E-4</v>
      </c>
      <c r="M800">
        <v>-2.7279765833119793E-2</v>
      </c>
      <c r="N800">
        <v>3.5528202658573246E-2</v>
      </c>
      <c r="O800">
        <v>-1.4694054827958249E-2</v>
      </c>
      <c r="P800">
        <v>3.3049760906127107E-3</v>
      </c>
    </row>
    <row r="801" spans="1:16" x14ac:dyDescent="0.25">
      <c r="A801">
        <v>-3.626144615871604</v>
      </c>
      <c r="B801">
        <v>0.17090947556144379</v>
      </c>
      <c r="C801">
        <v>0.27939061560106532</v>
      </c>
      <c r="D801">
        <v>0.71717704365271195</v>
      </c>
      <c r="E801">
        <v>0.11797483332186638</v>
      </c>
      <c r="F801">
        <v>-0.3524808412772078</v>
      </c>
      <c r="G801">
        <v>7.2639406055721081E-3</v>
      </c>
      <c r="H801">
        <v>-0.12371271105961083</v>
      </c>
      <c r="I801">
        <v>9.007101112914695E-2</v>
      </c>
      <c r="J801">
        <v>5.846270967656847E-2</v>
      </c>
      <c r="K801">
        <v>2.1543407245529177E-2</v>
      </c>
      <c r="L801">
        <v>-3.7306218994364405E-2</v>
      </c>
      <c r="M801">
        <v>-3.6999866068913652E-2</v>
      </c>
      <c r="N801">
        <v>4.3777353074067611E-2</v>
      </c>
      <c r="O801">
        <v>-2.3825532692210643E-2</v>
      </c>
      <c r="P801">
        <v>1.1134166212052753E-2</v>
      </c>
    </row>
    <row r="802" spans="1:16" x14ac:dyDescent="0.25">
      <c r="A802">
        <v>-3.5465062040205488</v>
      </c>
      <c r="B802">
        <v>4.7340133274393216E-2</v>
      </c>
      <c r="C802">
        <v>6.6557122486623571E-2</v>
      </c>
      <c r="D802">
        <v>0.51720345413062496</v>
      </c>
      <c r="E802">
        <v>0.34787803122334338</v>
      </c>
      <c r="F802">
        <v>-0.1958597488823792</v>
      </c>
      <c r="G802">
        <v>-4.4000634726750788E-2</v>
      </c>
      <c r="H802">
        <v>-0.10158657397293472</v>
      </c>
      <c r="I802">
        <v>5.8081773916048643E-2</v>
      </c>
      <c r="J802">
        <v>2.3783214316264942E-2</v>
      </c>
      <c r="K802">
        <v>1.5772801253336702E-2</v>
      </c>
      <c r="L802">
        <v>-1.3977970187581059E-2</v>
      </c>
      <c r="M802">
        <v>-1.5187177811848812E-2</v>
      </c>
      <c r="N802">
        <v>5.8853694467345423E-3</v>
      </c>
      <c r="O802">
        <v>-1.1120625959893889E-2</v>
      </c>
      <c r="P802">
        <v>-4.1157353078731503E-3</v>
      </c>
    </row>
    <row r="803" spans="1:16" x14ac:dyDescent="0.25">
      <c r="A803">
        <v>-3.5512161194886129</v>
      </c>
      <c r="B803">
        <v>8.3988392429522288E-2</v>
      </c>
      <c r="C803">
        <v>8.0314609518710445E-2</v>
      </c>
      <c r="D803">
        <v>0.51321530714056018</v>
      </c>
      <c r="E803">
        <v>0.36046376649095413</v>
      </c>
      <c r="F803">
        <v>-0.19962433932186963</v>
      </c>
      <c r="G803">
        <v>-4.0449091263231179E-2</v>
      </c>
      <c r="H803">
        <v>-0.10773502573951607</v>
      </c>
      <c r="I803">
        <v>6.778818942744802E-2</v>
      </c>
      <c r="J803">
        <v>2.3602767335279124E-2</v>
      </c>
      <c r="K803">
        <v>1.4385004480066304E-2</v>
      </c>
      <c r="L803">
        <v>-9.3130446749286108E-3</v>
      </c>
      <c r="M803">
        <v>-1.3731870172397765E-2</v>
      </c>
      <c r="N803">
        <v>-6.0287484091441892E-4</v>
      </c>
      <c r="O803">
        <v>-9.2575395846798483E-3</v>
      </c>
      <c r="P803">
        <v>6.5602275988457959E-3</v>
      </c>
    </row>
    <row r="804" spans="1:16" x14ac:dyDescent="0.25">
      <c r="A804">
        <v>-3.5384856721512166</v>
      </c>
      <c r="B804">
        <v>3.2283488938275477E-2</v>
      </c>
      <c r="C804">
        <v>3.8528886813686984E-2</v>
      </c>
      <c r="D804">
        <v>0.5016403706854119</v>
      </c>
      <c r="E804">
        <v>0.35449877490176562</v>
      </c>
      <c r="F804">
        <v>-0.1759219252234252</v>
      </c>
      <c r="G804">
        <v>-3.9790407961549534E-2</v>
      </c>
      <c r="H804">
        <v>-0.11107641883593015</v>
      </c>
      <c r="I804">
        <v>5.4970925224359347E-2</v>
      </c>
      <c r="J804">
        <v>2.4726071333225724E-2</v>
      </c>
      <c r="K804">
        <v>7.5931088011234465E-3</v>
      </c>
      <c r="L804">
        <v>-2.1948427400375232E-2</v>
      </c>
      <c r="M804">
        <v>-2.0029303417255832E-2</v>
      </c>
      <c r="N804">
        <v>7.2277293177940476E-3</v>
      </c>
      <c r="O804">
        <v>-9.4758089794795466E-3</v>
      </c>
      <c r="P804">
        <v>1.4226201892264746E-3</v>
      </c>
    </row>
    <row r="805" spans="1:16" x14ac:dyDescent="0.25">
      <c r="A805">
        <v>-3.5465712195033907</v>
      </c>
      <c r="B805">
        <v>2.696882623838422E-2</v>
      </c>
      <c r="C805">
        <v>4.1872965593583118E-2</v>
      </c>
      <c r="D805">
        <v>0.48302860556284116</v>
      </c>
      <c r="E805">
        <v>0.36657569032913906</v>
      </c>
      <c r="F805">
        <v>-0.17474153425536437</v>
      </c>
      <c r="G805">
        <v>-5.1498622246015327E-2</v>
      </c>
      <c r="H805">
        <v>-0.10700621740558725</v>
      </c>
      <c r="I805">
        <v>5.5200841135025672E-2</v>
      </c>
      <c r="J805">
        <v>2.6947788342159024E-2</v>
      </c>
      <c r="K805">
        <v>1.4120988568961965E-2</v>
      </c>
      <c r="L805">
        <v>-8.4503878214086878E-3</v>
      </c>
      <c r="M805">
        <v>-2.0635837434022485E-2</v>
      </c>
      <c r="N805">
        <v>2.6395543190788112E-3</v>
      </c>
      <c r="O805">
        <v>-3.0678151704546133E-3</v>
      </c>
      <c r="P805">
        <v>1.4345311733311825E-3</v>
      </c>
    </row>
    <row r="806" spans="1:16" x14ac:dyDescent="0.25">
      <c r="A806">
        <v>-3.5340033818439771</v>
      </c>
      <c r="B806">
        <v>2.4024299680179668E-2</v>
      </c>
      <c r="C806">
        <v>2.896562956340645E-2</v>
      </c>
      <c r="D806">
        <v>0.54514521643102798</v>
      </c>
      <c r="E806">
        <v>0.33070458203385006</v>
      </c>
      <c r="F806">
        <v>-0.19501980976280411</v>
      </c>
      <c r="G806">
        <v>-3.3977525177727994E-2</v>
      </c>
      <c r="H806">
        <v>-0.10296784022711881</v>
      </c>
      <c r="I806">
        <v>6.5409955247917359E-2</v>
      </c>
      <c r="J806">
        <v>1.4233102438182961E-2</v>
      </c>
      <c r="K806">
        <v>1.4825315919295992E-2</v>
      </c>
      <c r="L806">
        <v>-2.8631828865891887E-2</v>
      </c>
      <c r="M806">
        <v>-1.581694521297141E-2</v>
      </c>
      <c r="N806">
        <v>1.6857136548452029E-2</v>
      </c>
      <c r="O806">
        <v>-1.8564246457466668E-2</v>
      </c>
      <c r="P806">
        <v>2.4934832648253224E-4</v>
      </c>
    </row>
    <row r="807" spans="1:16" x14ac:dyDescent="0.25">
      <c r="A807">
        <v>-3.5780357132153506</v>
      </c>
      <c r="B807">
        <v>0.16115656651503577</v>
      </c>
      <c r="C807">
        <v>0.13865252658567628</v>
      </c>
      <c r="D807">
        <v>0.4286754744108644</v>
      </c>
      <c r="E807">
        <v>0.45440495191610325</v>
      </c>
      <c r="F807">
        <v>-0.17496065605711272</v>
      </c>
      <c r="G807">
        <v>-6.8250338972578789E-2</v>
      </c>
      <c r="H807">
        <v>-0.14186735766674588</v>
      </c>
      <c r="I807">
        <v>5.7575935954265793E-2</v>
      </c>
      <c r="J807">
        <v>3.4790560694117276E-2</v>
      </c>
      <c r="K807">
        <v>1.5541944287098751E-2</v>
      </c>
      <c r="L807">
        <v>4.2427511854624352E-2</v>
      </c>
      <c r="M807">
        <v>1.2227251797485414E-2</v>
      </c>
      <c r="N807">
        <v>-4.5430351679702358E-3</v>
      </c>
      <c r="O807">
        <v>2.586575802454103E-3</v>
      </c>
      <c r="P807">
        <v>-1.2861994780246491E-2</v>
      </c>
    </row>
    <row r="808" spans="1:16" x14ac:dyDescent="0.25">
      <c r="A808">
        <v>-3.5361144565447931</v>
      </c>
      <c r="B808">
        <v>5.9981484934346144E-3</v>
      </c>
      <c r="C808">
        <v>3.6916976450533913E-2</v>
      </c>
      <c r="D808">
        <v>0.59366070961478157</v>
      </c>
      <c r="E808">
        <v>0.25664162521718015</v>
      </c>
      <c r="F808">
        <v>-0.22729883817705915</v>
      </c>
      <c r="G808">
        <v>-3.1774772197292037E-2</v>
      </c>
      <c r="H808">
        <v>-8.6261674779712555E-2</v>
      </c>
      <c r="I808">
        <v>7.8149374383661388E-2</v>
      </c>
      <c r="J808">
        <v>3.0326792419490808E-2</v>
      </c>
      <c r="K808">
        <v>2.3548159320259058E-2</v>
      </c>
      <c r="L808">
        <v>-4.7396253362695748E-2</v>
      </c>
      <c r="M808">
        <v>-2.9893919676019343E-2</v>
      </c>
      <c r="N808">
        <v>3.0458414984692164E-2</v>
      </c>
      <c r="O808">
        <v>-2.7146569474515297E-2</v>
      </c>
      <c r="P808">
        <v>-6.6776993803620496E-3</v>
      </c>
    </row>
    <row r="809" spans="1:16" x14ac:dyDescent="0.25">
      <c r="A809">
        <v>-3.6774351760608175</v>
      </c>
      <c r="B809">
        <v>0.2075562419894918</v>
      </c>
      <c r="C809">
        <v>0.26330173186636968</v>
      </c>
      <c r="D809">
        <v>0.33583253116615192</v>
      </c>
      <c r="E809">
        <v>0.40710230350905047</v>
      </c>
      <c r="F809">
        <v>-0.18333110688617246</v>
      </c>
      <c r="G809">
        <v>-4.29649188250463E-2</v>
      </c>
      <c r="H809">
        <v>-0.16051994571531528</v>
      </c>
      <c r="I809">
        <v>6.8580216697190763E-2</v>
      </c>
      <c r="J809">
        <v>7.8814251610361624E-2</v>
      </c>
      <c r="K809">
        <v>1.7425151848575744E-4</v>
      </c>
      <c r="L809">
        <v>-2.1968806513299109E-2</v>
      </c>
      <c r="M809">
        <v>-6.8539892153314186E-2</v>
      </c>
      <c r="N809">
        <v>8.3739551769295671E-3</v>
      </c>
      <c r="O809">
        <v>4.1256789151286721E-2</v>
      </c>
      <c r="P809">
        <v>-2.654125143337023E-3</v>
      </c>
    </row>
    <row r="810" spans="1:16" x14ac:dyDescent="0.25">
      <c r="A810">
        <v>-3.5735171808731594</v>
      </c>
      <c r="B810">
        <v>9.1370750343407914E-2</v>
      </c>
      <c r="C810">
        <v>9.0866074627851304E-2</v>
      </c>
      <c r="D810">
        <v>0.41173490774761662</v>
      </c>
      <c r="E810">
        <v>0.39469424294317634</v>
      </c>
      <c r="F810">
        <v>-0.15749950892441061</v>
      </c>
      <c r="G810">
        <v>-5.6209026194517113E-2</v>
      </c>
      <c r="H810">
        <v>-0.11895317273325698</v>
      </c>
      <c r="I810">
        <v>4.3341865593946954E-2</v>
      </c>
      <c r="J810">
        <v>4.7215835990860031E-2</v>
      </c>
      <c r="K810">
        <v>5.1415287076979075E-3</v>
      </c>
      <c r="L810">
        <v>-2.5502744196012807E-2</v>
      </c>
      <c r="M810">
        <v>-4.0125115306615722E-2</v>
      </c>
      <c r="N810">
        <v>5.6677180670756241E-3</v>
      </c>
      <c r="O810">
        <v>3.2282856003811688E-3</v>
      </c>
      <c r="P810">
        <v>5.0890144486590945E-3</v>
      </c>
    </row>
    <row r="811" spans="1:16" x14ac:dyDescent="0.25">
      <c r="A811">
        <v>-3.5290140681838293</v>
      </c>
      <c r="B811">
        <v>8.981857073874018E-2</v>
      </c>
      <c r="C811">
        <v>7.3471712276255333E-2</v>
      </c>
      <c r="D811">
        <v>0.62136747352843669</v>
      </c>
      <c r="E811">
        <v>0.32891122924880856</v>
      </c>
      <c r="F811">
        <v>-0.2667178236473679</v>
      </c>
      <c r="G811">
        <v>-3.5482861298130407E-2</v>
      </c>
      <c r="H811">
        <v>-8.7603562830489742E-2</v>
      </c>
      <c r="I811">
        <v>9.2193630899219225E-2</v>
      </c>
      <c r="J811">
        <v>9.9111921949356051E-3</v>
      </c>
      <c r="K811">
        <v>2.5221397327374693E-2</v>
      </c>
      <c r="L811">
        <v>1.959899822175851E-3</v>
      </c>
      <c r="M811">
        <v>-2.6787907694841972E-3</v>
      </c>
      <c r="N811">
        <v>-7.9931954759824651E-3</v>
      </c>
      <c r="O811">
        <v>-7.9609110548762487E-3</v>
      </c>
      <c r="P811">
        <v>-1.9935276513651314E-2</v>
      </c>
    </row>
    <row r="812" spans="1:16" x14ac:dyDescent="0.25">
      <c r="A812">
        <v>-3.52457374970533</v>
      </c>
      <c r="B812">
        <v>-6.6199897892150238E-3</v>
      </c>
      <c r="C812">
        <v>-0.12112552081181889</v>
      </c>
      <c r="D812">
        <v>0.27399127606052864</v>
      </c>
      <c r="E812">
        <v>0.58546675303757734</v>
      </c>
      <c r="F812">
        <v>-4.4444469076281259E-2</v>
      </c>
      <c r="G812">
        <v>-8.3835626669107002E-2</v>
      </c>
      <c r="H812">
        <v>-8.7000172628608485E-2</v>
      </c>
      <c r="I812">
        <v>1.6289700515294721E-2</v>
      </c>
      <c r="J812">
        <v>2.5173866006460811E-2</v>
      </c>
      <c r="K812">
        <v>7.834929845785818E-2</v>
      </c>
      <c r="L812">
        <v>3.8424647872881086E-4</v>
      </c>
      <c r="M812">
        <v>-2.5172706657711572E-2</v>
      </c>
      <c r="N812">
        <v>-2.1424764377806532E-3</v>
      </c>
      <c r="O812">
        <v>1.7725753376901139E-2</v>
      </c>
      <c r="P812">
        <v>-1.5878027631782563E-2</v>
      </c>
    </row>
    <row r="813" spans="1:16" x14ac:dyDescent="0.25">
      <c r="A813">
        <v>-3.5207948122969381</v>
      </c>
      <c r="B813">
        <v>9.1890221372130265E-2</v>
      </c>
      <c r="C813">
        <v>0.14195328175658223</v>
      </c>
      <c r="D813">
        <v>0.6589697090379093</v>
      </c>
      <c r="E813">
        <v>0.22448111637167883</v>
      </c>
      <c r="F813">
        <v>-0.27960997591418757</v>
      </c>
      <c r="G813">
        <v>1.256595024098171E-2</v>
      </c>
      <c r="H813">
        <v>-6.002173539016694E-2</v>
      </c>
      <c r="I813">
        <v>7.9392993508426976E-2</v>
      </c>
      <c r="J813">
        <v>1.4953338613732901E-2</v>
      </c>
      <c r="K813">
        <v>6.9927263231837081E-2</v>
      </c>
      <c r="L813">
        <v>-6.1380883913346148E-3</v>
      </c>
      <c r="M813">
        <v>4.512696435014707E-2</v>
      </c>
      <c r="N813">
        <v>-2.3294409123932568E-2</v>
      </c>
      <c r="O813">
        <v>-4.5287928181836745E-2</v>
      </c>
      <c r="P813">
        <v>1.1365897114803081E-4</v>
      </c>
    </row>
    <row r="814" spans="1:16" x14ac:dyDescent="0.25">
      <c r="A814">
        <v>-3.5285936583394726</v>
      </c>
      <c r="B814">
        <v>0.10646236704687684</v>
      </c>
      <c r="C814">
        <v>8.6021736977796456E-2</v>
      </c>
      <c r="D814">
        <v>0.5237262767031049</v>
      </c>
      <c r="E814">
        <v>0.38041328566073668</v>
      </c>
      <c r="F814">
        <v>-0.18975704312468938</v>
      </c>
      <c r="G814">
        <v>-6.7106534222421063E-2</v>
      </c>
      <c r="H814">
        <v>-0.1373772238712338</v>
      </c>
      <c r="I814">
        <v>3.2435753705825854E-2</v>
      </c>
      <c r="J814">
        <v>4.7510679406474778E-2</v>
      </c>
      <c r="K814">
        <v>1.4608207582465396E-3</v>
      </c>
      <c r="L814">
        <v>-4.3973419725990934E-2</v>
      </c>
      <c r="M814">
        <v>-1.765403779164704E-2</v>
      </c>
      <c r="N814">
        <v>2.7369712976851451E-2</v>
      </c>
      <c r="O814">
        <v>-4.604661844687735E-3</v>
      </c>
      <c r="P814">
        <v>7.9787464433771112E-3</v>
      </c>
    </row>
    <row r="815" spans="1:16" x14ac:dyDescent="0.25">
      <c r="A815">
        <v>-3.5711881777809369</v>
      </c>
      <c r="B815">
        <v>0.12002022913172128</v>
      </c>
      <c r="C815">
        <v>0.16971805298209441</v>
      </c>
      <c r="D815">
        <v>0.60870334414230198</v>
      </c>
      <c r="E815">
        <v>0.2450967254124729</v>
      </c>
      <c r="F815">
        <v>-0.27116691260921771</v>
      </c>
      <c r="G815">
        <v>-7.3155707838410211E-3</v>
      </c>
      <c r="H815">
        <v>-0.1101246556139556</v>
      </c>
      <c r="I815">
        <v>7.076269018100409E-2</v>
      </c>
      <c r="J815">
        <v>3.5392095449931125E-2</v>
      </c>
      <c r="K815">
        <v>1.3286440387097139E-2</v>
      </c>
      <c r="L815">
        <v>-1.5652450112975978E-2</v>
      </c>
      <c r="M815">
        <v>-1.9850381575809043E-2</v>
      </c>
      <c r="N815">
        <v>1.4278365027536309E-2</v>
      </c>
      <c r="O815">
        <v>-3.0274936597094869E-2</v>
      </c>
      <c r="P815">
        <v>4.9363466525538888E-3</v>
      </c>
    </row>
    <row r="816" spans="1:16" x14ac:dyDescent="0.25">
      <c r="A816">
        <v>-3.3736812767987958</v>
      </c>
      <c r="B816">
        <v>-0.12897253117923321</v>
      </c>
      <c r="C816">
        <v>-0.22612935262944414</v>
      </c>
      <c r="D816">
        <v>0.6949589606940787</v>
      </c>
      <c r="E816">
        <v>0.33103540484952182</v>
      </c>
      <c r="F816">
        <v>-0.14057938139596202</v>
      </c>
      <c r="G816">
        <v>-2.063786352188841E-2</v>
      </c>
      <c r="H816">
        <v>-0.11986871956032512</v>
      </c>
      <c r="I816">
        <v>9.3481938873368989E-2</v>
      </c>
      <c r="J816">
        <v>3.8305097246560983E-3</v>
      </c>
      <c r="K816">
        <v>-7.7944099295484898E-3</v>
      </c>
      <c r="L816">
        <v>-8.4702175738399113E-4</v>
      </c>
      <c r="M816">
        <v>-3.0615689883112484E-2</v>
      </c>
      <c r="N816">
        <v>2.5192685209961419E-3</v>
      </c>
      <c r="O816">
        <v>2.0771515079147777E-3</v>
      </c>
      <c r="P816">
        <v>1.8764758182474923E-2</v>
      </c>
    </row>
    <row r="817" spans="1:16" x14ac:dyDescent="0.25">
      <c r="A817">
        <v>-3.539640247138546</v>
      </c>
      <c r="B817">
        <v>5.8102183052231762E-2</v>
      </c>
      <c r="C817">
        <v>2.7695227382299292E-2</v>
      </c>
      <c r="D817">
        <v>0.36309117411263864</v>
      </c>
      <c r="E817">
        <v>0.46465963565775603</v>
      </c>
      <c r="F817">
        <v>-0.10381928118517343</v>
      </c>
      <c r="G817">
        <v>-7.7937922261252401E-2</v>
      </c>
      <c r="H817">
        <v>-0.1320183866114551</v>
      </c>
      <c r="I817">
        <v>1.7879238716078102E-2</v>
      </c>
      <c r="J817">
        <v>8.1091318758345812E-2</v>
      </c>
      <c r="K817">
        <v>2.823580908465655E-2</v>
      </c>
      <c r="L817">
        <v>-1.334298405516874E-2</v>
      </c>
      <c r="M817">
        <v>-2.5490974405031944E-3</v>
      </c>
      <c r="N817">
        <v>-2.0580292297445627E-2</v>
      </c>
      <c r="O817">
        <v>-1.6366367116488492E-2</v>
      </c>
      <c r="P817">
        <v>2.9267152655089723E-3</v>
      </c>
    </row>
    <row r="818" spans="1:16" x14ac:dyDescent="0.25">
      <c r="A818">
        <v>-3.536412160999749</v>
      </c>
      <c r="B818">
        <v>4.7895540191041197E-2</v>
      </c>
      <c r="C818">
        <v>9.8134586706336832E-2</v>
      </c>
      <c r="D818">
        <v>0.54737361376244498</v>
      </c>
      <c r="E818">
        <v>0.32463914155774476</v>
      </c>
      <c r="F818">
        <v>-0.19850573180537429</v>
      </c>
      <c r="G818">
        <v>-1.2289037190949349E-2</v>
      </c>
      <c r="H818">
        <v>-0.10548471017183988</v>
      </c>
      <c r="I818">
        <v>8.090266449365538E-2</v>
      </c>
      <c r="J818">
        <v>6.1263682283001306E-3</v>
      </c>
      <c r="K818">
        <v>3.4724553983307017E-2</v>
      </c>
      <c r="L818">
        <v>-1.2291833744645961E-2</v>
      </c>
      <c r="M818">
        <v>-6.8312659759355715E-3</v>
      </c>
      <c r="N818">
        <v>-1.0936336119173778E-3</v>
      </c>
      <c r="O818">
        <v>2.8719965213889399E-2</v>
      </c>
      <c r="P818">
        <v>-2.1440376415487253E-3</v>
      </c>
    </row>
    <row r="819" spans="1:16" x14ac:dyDescent="0.25">
      <c r="A819">
        <v>-3.4561614484118506</v>
      </c>
      <c r="B819">
        <v>-0.13617803050450036</v>
      </c>
      <c r="C819">
        <v>-0.14634589750934737</v>
      </c>
      <c r="D819">
        <v>0.58994415166556247</v>
      </c>
      <c r="E819">
        <v>0.36236184796392878</v>
      </c>
      <c r="F819">
        <v>-0.16097225917044206</v>
      </c>
      <c r="G819">
        <v>-4.5488124186577522E-2</v>
      </c>
      <c r="H819">
        <v>-0.1059569005390761</v>
      </c>
      <c r="I819">
        <v>5.6722745210557139E-2</v>
      </c>
      <c r="J819">
        <v>5.226013549702117E-3</v>
      </c>
      <c r="K819">
        <v>3.2703161158987921E-2</v>
      </c>
      <c r="L819">
        <v>1.2836847114165039E-2</v>
      </c>
      <c r="M819">
        <v>-5.4730495215070188E-2</v>
      </c>
      <c r="N819">
        <v>1.9274010637087328E-3</v>
      </c>
      <c r="O819">
        <v>-3.6264091392686826E-2</v>
      </c>
      <c r="P819">
        <v>1.2556661883397036E-2</v>
      </c>
    </row>
    <row r="820" spans="1:16" x14ac:dyDescent="0.25">
      <c r="A820">
        <v>-3.6127117768660382</v>
      </c>
      <c r="B820">
        <v>0.13711421242678482</v>
      </c>
      <c r="C820">
        <v>0.24641814820795577</v>
      </c>
      <c r="D820">
        <v>0.6363558202240277</v>
      </c>
      <c r="E820">
        <v>0.18527911524413795</v>
      </c>
      <c r="F820">
        <v>-0.29772592535653936</v>
      </c>
      <c r="G820">
        <v>6.1878986182551013E-2</v>
      </c>
      <c r="H820">
        <v>-6.9932869012493681E-2</v>
      </c>
      <c r="I820">
        <v>0.1090019588535257</v>
      </c>
      <c r="J820">
        <v>-9.0636203603627567E-3</v>
      </c>
      <c r="K820">
        <v>3.25214071167702E-2</v>
      </c>
      <c r="L820">
        <v>-1.9989838584042314E-2</v>
      </c>
      <c r="M820">
        <v>2.9032379451890775E-3</v>
      </c>
      <c r="N820">
        <v>-1.155429010289522E-2</v>
      </c>
      <c r="O820">
        <v>-4.0009255060015028E-2</v>
      </c>
      <c r="P820">
        <v>7.8537665836270285E-3</v>
      </c>
    </row>
    <row r="821" spans="1:16" x14ac:dyDescent="0.25">
      <c r="A821">
        <v>-3.6055498473524819</v>
      </c>
      <c r="B821">
        <v>4.4733140472475855E-2</v>
      </c>
      <c r="C821">
        <v>0.18086889785499494</v>
      </c>
      <c r="D821">
        <v>0.44614363600796142</v>
      </c>
      <c r="E821">
        <v>0.3215759766381403</v>
      </c>
      <c r="F821">
        <v>-0.18647178468901174</v>
      </c>
      <c r="G821">
        <v>-4.0716333581931313E-3</v>
      </c>
      <c r="H821">
        <v>-9.2151359640116282E-2</v>
      </c>
      <c r="I821">
        <v>4.1784184155870201E-2</v>
      </c>
      <c r="J821">
        <v>-1.9152793387497626E-2</v>
      </c>
      <c r="K821">
        <v>1.449985425147372E-2</v>
      </c>
      <c r="L821">
        <v>5.322391253602704E-3</v>
      </c>
      <c r="M821">
        <v>-6.4900837449737552E-3</v>
      </c>
      <c r="N821">
        <v>-7.9505923535210486E-3</v>
      </c>
      <c r="O821">
        <v>-2.5695739835054923E-2</v>
      </c>
      <c r="P821">
        <v>4.673590842669469E-3</v>
      </c>
    </row>
    <row r="822" spans="1:16" x14ac:dyDescent="0.25">
      <c r="A822">
        <v>-3.5809299221070088</v>
      </c>
      <c r="B822">
        <v>-1.7500436662696548E-2</v>
      </c>
      <c r="C822">
        <v>-3.2097772850598742E-3</v>
      </c>
      <c r="D822">
        <v>0.34650953387590899</v>
      </c>
      <c r="E822">
        <v>0.5116330509016791</v>
      </c>
      <c r="F822">
        <v>-0.11089300898571675</v>
      </c>
      <c r="G822">
        <v>-7.6979476755046836E-2</v>
      </c>
      <c r="H822">
        <v>-0.11079845337390617</v>
      </c>
      <c r="I822">
        <v>2.569850652957523E-2</v>
      </c>
      <c r="J822">
        <v>2.4636821210769159E-2</v>
      </c>
      <c r="K822">
        <v>4.2308937114095564E-2</v>
      </c>
      <c r="L822">
        <v>1.7226381443536748E-2</v>
      </c>
      <c r="M822">
        <v>-4.7584807824178628E-2</v>
      </c>
      <c r="N822">
        <v>-1.0073133164656153E-2</v>
      </c>
      <c r="O822">
        <v>1.2211001770971447E-2</v>
      </c>
      <c r="P822">
        <v>-1.8644019966696717E-2</v>
      </c>
    </row>
    <row r="823" spans="1:16" x14ac:dyDescent="0.25">
      <c r="A823">
        <v>-3.6364249624666232</v>
      </c>
      <c r="B823">
        <v>0.1011475510819075</v>
      </c>
      <c r="C823">
        <v>0.20930864390375226</v>
      </c>
      <c r="D823">
        <v>0.33297019360744706</v>
      </c>
      <c r="E823">
        <v>0.36388490999989531</v>
      </c>
      <c r="F823">
        <v>-0.14622693340950621</v>
      </c>
      <c r="G823">
        <v>-1.6683185435677639E-2</v>
      </c>
      <c r="H823">
        <v>-0.11948971903641839</v>
      </c>
      <c r="I823">
        <v>1.29746296213013E-2</v>
      </c>
      <c r="J823">
        <v>-6.8972967997919573E-3</v>
      </c>
      <c r="K823">
        <v>3.3274876168337332E-2</v>
      </c>
      <c r="L823">
        <v>2.4288162021731449E-2</v>
      </c>
      <c r="M823">
        <v>4.4909691864483828E-3</v>
      </c>
      <c r="N823">
        <v>-5.1442311061427239E-3</v>
      </c>
      <c r="O823">
        <v>5.2589258693982628E-3</v>
      </c>
      <c r="P823">
        <v>2.8782384661831403E-2</v>
      </c>
    </row>
    <row r="824" spans="1:16" x14ac:dyDescent="0.25">
      <c r="A824">
        <v>-3.5927476377550329</v>
      </c>
      <c r="B824">
        <v>0.11235374285004977</v>
      </c>
      <c r="C824">
        <v>0.19225444512427287</v>
      </c>
      <c r="D824">
        <v>0.57943584177873886</v>
      </c>
      <c r="E824">
        <v>0.17981674759231228</v>
      </c>
      <c r="F824">
        <v>-0.27690070464195171</v>
      </c>
      <c r="G824">
        <v>-2.6202119228517222E-2</v>
      </c>
      <c r="H824">
        <v>-8.6194909896012806E-2</v>
      </c>
      <c r="I824">
        <v>5.6231670186447855E-2</v>
      </c>
      <c r="J824">
        <v>3.2654880296655038E-2</v>
      </c>
      <c r="K824">
        <v>5.601492523469173E-3</v>
      </c>
      <c r="L824">
        <v>6.8365236281750612E-3</v>
      </c>
      <c r="M824">
        <v>-2.8027891476198805E-2</v>
      </c>
      <c r="N824">
        <v>6.0203608592574037E-3</v>
      </c>
      <c r="O824">
        <v>-2.8434505660329085E-2</v>
      </c>
      <c r="P824">
        <v>1.2500806576065034E-2</v>
      </c>
    </row>
    <row r="825" spans="1:16" x14ac:dyDescent="0.25">
      <c r="A825">
        <v>-3.6020755300812373</v>
      </c>
      <c r="B825">
        <v>0.12485236333133513</v>
      </c>
      <c r="C825">
        <v>0.26260043604473227</v>
      </c>
      <c r="D825">
        <v>0.66227617867934174</v>
      </c>
      <c r="E825">
        <v>8.336560897818121E-2</v>
      </c>
      <c r="F825">
        <v>-0.33129328198623126</v>
      </c>
      <c r="G825">
        <v>-5.5847047174088409E-3</v>
      </c>
      <c r="H825">
        <v>-7.1154699974845984E-2</v>
      </c>
      <c r="I825">
        <v>4.0238391374733042E-2</v>
      </c>
      <c r="J825">
        <v>6.4206343567971913E-3</v>
      </c>
      <c r="K825">
        <v>-1.5250122093107766E-2</v>
      </c>
      <c r="L825">
        <v>-1.0446520852435718E-2</v>
      </c>
      <c r="M825">
        <v>-1.6495994193857565E-2</v>
      </c>
      <c r="N825">
        <v>2.3122518424774304E-2</v>
      </c>
      <c r="O825">
        <v>-2.9012322909828955E-2</v>
      </c>
      <c r="P825">
        <v>1.4277205110662281E-2</v>
      </c>
    </row>
    <row r="826" spans="1:16" x14ac:dyDescent="0.25">
      <c r="A826">
        <v>-3.5478951658623137</v>
      </c>
      <c r="B826">
        <v>9.6632011370264559E-2</v>
      </c>
      <c r="C826">
        <v>0.10801678004053106</v>
      </c>
      <c r="D826">
        <v>0.63857831637111817</v>
      </c>
      <c r="E826">
        <v>0.21101442323661221</v>
      </c>
      <c r="F826">
        <v>-0.26653470991563916</v>
      </c>
      <c r="G826">
        <v>-9.8725735040994054E-3</v>
      </c>
      <c r="H826">
        <v>-9.3699293940869399E-2</v>
      </c>
      <c r="I826">
        <v>8.9287683860720141E-2</v>
      </c>
      <c r="J826">
        <v>3.4013026059476106E-2</v>
      </c>
      <c r="K826">
        <v>3.0184581042106473E-2</v>
      </c>
      <c r="L826">
        <v>-3.7846002873727677E-2</v>
      </c>
      <c r="M826">
        <v>-1.9654308410490134E-2</v>
      </c>
      <c r="N826">
        <v>2.2879085292570146E-2</v>
      </c>
      <c r="O826">
        <v>-2.1635045419009149E-2</v>
      </c>
      <c r="P826">
        <v>5.2873194823191815E-3</v>
      </c>
    </row>
    <row r="827" spans="1:16" x14ac:dyDescent="0.25">
      <c r="A827">
        <v>-3.6364049774187746</v>
      </c>
      <c r="B827">
        <v>0.21056379976355699</v>
      </c>
      <c r="C827">
        <v>0.22351904181675658</v>
      </c>
      <c r="D827">
        <v>0.3585781183073406</v>
      </c>
      <c r="E827">
        <v>0.39619313410949897</v>
      </c>
      <c r="F827">
        <v>-0.17559344079378841</v>
      </c>
      <c r="G827">
        <v>-3.2261805243020039E-2</v>
      </c>
      <c r="H827">
        <v>-0.14907683355950604</v>
      </c>
      <c r="I827">
        <v>1.5666242744830566E-2</v>
      </c>
      <c r="J827">
        <v>4.7928366151333834E-2</v>
      </c>
      <c r="K827">
        <v>3.0679345349519428E-2</v>
      </c>
      <c r="L827">
        <v>-1.8924854925614867E-2</v>
      </c>
      <c r="M827">
        <v>8.4784998424187828E-3</v>
      </c>
      <c r="N827">
        <v>1.7393768728344694E-2</v>
      </c>
      <c r="O827">
        <v>-1.1582910295306198E-2</v>
      </c>
      <c r="P827">
        <v>9.3899610135150888E-3</v>
      </c>
    </row>
    <row r="828" spans="1:16" x14ac:dyDescent="0.25">
      <c r="A828">
        <v>-3.5178615622529135</v>
      </c>
      <c r="B828">
        <v>9.5315797881328379E-2</v>
      </c>
      <c r="C828">
        <v>5.8546871777408284E-2</v>
      </c>
      <c r="D828">
        <v>0.58198940676118094</v>
      </c>
      <c r="E828">
        <v>0.3162531897652654</v>
      </c>
      <c r="F828">
        <v>-0.19059805081259237</v>
      </c>
      <c r="G828">
        <v>-3.1454861509962767E-2</v>
      </c>
      <c r="H828">
        <v>-0.15278646108221042</v>
      </c>
      <c r="I828">
        <v>8.4629603172756487E-2</v>
      </c>
      <c r="J828">
        <v>7.3411446644493436E-2</v>
      </c>
      <c r="K828">
        <v>-1.1626184092561243E-2</v>
      </c>
      <c r="L828">
        <v>-3.2693086626605763E-2</v>
      </c>
      <c r="M828">
        <v>-4.0401238041610048E-2</v>
      </c>
      <c r="N828">
        <v>1.8930781309184241E-2</v>
      </c>
      <c r="O828">
        <v>-2.8443653743898591E-3</v>
      </c>
      <c r="P828">
        <v>-3.7642559862164984E-3</v>
      </c>
    </row>
    <row r="829" spans="1:16" x14ac:dyDescent="0.25">
      <c r="A829">
        <v>-3.4315622299631006</v>
      </c>
      <c r="B829">
        <v>-0.1366018671907703</v>
      </c>
      <c r="C829">
        <v>-7.1437672314885653E-2</v>
      </c>
      <c r="D829">
        <v>0.68428062832401637</v>
      </c>
      <c r="E829">
        <v>0.21179013280424755</v>
      </c>
      <c r="F829">
        <v>-0.19636356062980673</v>
      </c>
      <c r="G829">
        <v>-5.6349539089902735E-2</v>
      </c>
      <c r="H829">
        <v>-4.9971080397942631E-2</v>
      </c>
      <c r="I829">
        <v>0.1049310120142708</v>
      </c>
      <c r="J829">
        <v>4.5068202338233665E-2</v>
      </c>
      <c r="K829">
        <v>1.0026257258738029E-2</v>
      </c>
      <c r="L829">
        <v>3.3800542051020373E-3</v>
      </c>
      <c r="M829">
        <v>-2.5909613239572964E-2</v>
      </c>
      <c r="N829">
        <v>-1.4154313807131958E-2</v>
      </c>
      <c r="O829">
        <v>-3.1555674697871877E-2</v>
      </c>
      <c r="P829">
        <v>-2.4350588195805867E-2</v>
      </c>
    </row>
    <row r="830" spans="1:16" x14ac:dyDescent="0.25">
      <c r="A830">
        <v>-3.5940610285964598</v>
      </c>
      <c r="B830">
        <v>0.12682606036609073</v>
      </c>
      <c r="C830">
        <v>0.11886336838786243</v>
      </c>
      <c r="D830">
        <v>0.38411507193304001</v>
      </c>
      <c r="E830">
        <v>0.41971486613685405</v>
      </c>
      <c r="F830">
        <v>-0.16422979647699898</v>
      </c>
      <c r="G830">
        <v>-9.8342417681190605E-2</v>
      </c>
      <c r="H830">
        <v>-0.13159176603640288</v>
      </c>
      <c r="I830">
        <v>4.9143520902939691E-2</v>
      </c>
      <c r="J830">
        <v>6.3323474889146025E-2</v>
      </c>
      <c r="K830">
        <v>-1.6989075035979271E-2</v>
      </c>
      <c r="L830">
        <v>2.7578779955265702E-3</v>
      </c>
      <c r="M830">
        <v>-5.5706375958595941E-2</v>
      </c>
      <c r="N830">
        <v>1.6820614499073077E-3</v>
      </c>
      <c r="O830">
        <v>3.0700025116662023E-2</v>
      </c>
      <c r="P830">
        <v>4.3052382289132532E-3</v>
      </c>
    </row>
    <row r="831" spans="1:16" x14ac:dyDescent="0.25">
      <c r="A831">
        <v>-3.5087463952867011</v>
      </c>
      <c r="B831">
        <v>8.2218677657872233E-2</v>
      </c>
      <c r="C831">
        <v>7.7649409233766592E-2</v>
      </c>
      <c r="D831">
        <v>0.70642346736866779</v>
      </c>
      <c r="E831">
        <v>0.24578051152678987</v>
      </c>
      <c r="F831">
        <v>-0.27827839838962898</v>
      </c>
      <c r="G831">
        <v>-3.1258497418283071E-2</v>
      </c>
      <c r="H831">
        <v>-9.7896325593584632E-2</v>
      </c>
      <c r="I831">
        <v>8.8811213686408541E-2</v>
      </c>
      <c r="J831">
        <v>1.0794633567257655E-2</v>
      </c>
      <c r="K831">
        <v>2.8917052303492848E-3</v>
      </c>
      <c r="L831">
        <v>-3.7273103077693592E-3</v>
      </c>
      <c r="M831">
        <v>-2.2263536323654153E-2</v>
      </c>
      <c r="N831">
        <v>2.9619798732862399E-2</v>
      </c>
      <c r="O831">
        <v>-4.4815428453505142E-3</v>
      </c>
      <c r="P831">
        <v>-1.0119119863971885E-2</v>
      </c>
    </row>
    <row r="832" spans="1:16" x14ac:dyDescent="0.25">
      <c r="A832">
        <v>-3.4407306050556579</v>
      </c>
      <c r="B832">
        <v>-9.2594474328866486E-2</v>
      </c>
      <c r="C832">
        <v>-0.2073892975175084</v>
      </c>
      <c r="D832">
        <v>0.48465299133226486</v>
      </c>
      <c r="E832">
        <v>0.47672209063312637</v>
      </c>
      <c r="F832">
        <v>-8.6950859451042084E-2</v>
      </c>
      <c r="G832">
        <v>-8.7180743487630746E-2</v>
      </c>
      <c r="H832">
        <v>-0.14504428830985802</v>
      </c>
      <c r="I832">
        <v>6.9948249077771127E-2</v>
      </c>
      <c r="J832">
        <v>6.0766625624847366E-2</v>
      </c>
      <c r="K832">
        <v>3.2985009971642817E-2</v>
      </c>
      <c r="L832">
        <v>-1.5312359181602061E-2</v>
      </c>
      <c r="M832">
        <v>-4.18827458951362E-2</v>
      </c>
      <c r="N832">
        <v>1.4985384434796523E-3</v>
      </c>
      <c r="O832">
        <v>-7.390684601949817E-3</v>
      </c>
      <c r="P832">
        <v>5.6500557551000252E-3</v>
      </c>
    </row>
    <row r="833" spans="1:16" x14ac:dyDescent="0.25">
      <c r="A833">
        <v>-3.5330345491384381</v>
      </c>
      <c r="B833">
        <v>0.12907811117760326</v>
      </c>
      <c r="C833">
        <v>6.0007026981085038E-2</v>
      </c>
      <c r="D833">
        <v>0.49748379120187242</v>
      </c>
      <c r="E833">
        <v>0.43938956614674041</v>
      </c>
      <c r="F833">
        <v>-0.19872510075527478</v>
      </c>
      <c r="G833">
        <v>-8.7819438146808565E-2</v>
      </c>
      <c r="H833">
        <v>-0.14521190179829568</v>
      </c>
      <c r="I833">
        <v>8.8002702172358782E-2</v>
      </c>
      <c r="J833">
        <v>6.4318487104530114E-2</v>
      </c>
      <c r="K833">
        <v>-8.4550233046544986E-3</v>
      </c>
      <c r="L833">
        <v>1.5131290870477203E-2</v>
      </c>
      <c r="M833">
        <v>-5.9409330616292735E-2</v>
      </c>
      <c r="N833">
        <v>-1.171039189241577E-2</v>
      </c>
      <c r="O833">
        <v>1.191672455953465E-2</v>
      </c>
      <c r="P833">
        <v>-8.4970963508224449E-3</v>
      </c>
    </row>
    <row r="834" spans="1:16" x14ac:dyDescent="0.25">
      <c r="A834">
        <v>-3.5455177335757631</v>
      </c>
      <c r="B834">
        <v>-5.7761598551715476E-3</v>
      </c>
      <c r="C834">
        <v>5.4306771932857927E-2</v>
      </c>
      <c r="D834">
        <v>0.42784618992123047</v>
      </c>
      <c r="E834">
        <v>0.41857221784427678</v>
      </c>
      <c r="F834">
        <v>-0.12659093617988579</v>
      </c>
      <c r="G834">
        <v>-8.9643924111114617E-2</v>
      </c>
      <c r="H834">
        <v>-0.12237715292460635</v>
      </c>
      <c r="I834">
        <v>3.9225892662966368E-2</v>
      </c>
      <c r="J834">
        <v>5.4909307127026012E-2</v>
      </c>
      <c r="K834">
        <v>-9.5797072592378428E-3</v>
      </c>
      <c r="L834">
        <v>1.6052756098309699E-2</v>
      </c>
      <c r="M834">
        <v>-1.3406891402989748E-2</v>
      </c>
      <c r="N834">
        <v>-2.9346558259264657E-2</v>
      </c>
      <c r="O834">
        <v>-5.5879023854751415E-2</v>
      </c>
      <c r="P834">
        <v>-8.0703006210866447E-3</v>
      </c>
    </row>
    <row r="835" spans="1:16" x14ac:dyDescent="0.25">
      <c r="A835">
        <v>-3.5043409410593154</v>
      </c>
      <c r="B835">
        <v>0.10327404956279961</v>
      </c>
      <c r="C835">
        <v>-4.7966348061300344E-3</v>
      </c>
      <c r="D835">
        <v>0.55758851724790559</v>
      </c>
      <c r="E835">
        <v>0.44254914722772931</v>
      </c>
      <c r="F835">
        <v>-0.20236113689072557</v>
      </c>
      <c r="G835">
        <v>-1.1621991517207931E-2</v>
      </c>
      <c r="H835">
        <v>-0.13330412109889483</v>
      </c>
      <c r="I835">
        <v>7.9136552958599671E-2</v>
      </c>
      <c r="J835">
        <v>-1.9733473770922775E-2</v>
      </c>
      <c r="K835">
        <v>2.763318372047719E-2</v>
      </c>
      <c r="L835">
        <v>-2.0032553760632257E-2</v>
      </c>
      <c r="M835">
        <v>-3.617530003909806E-3</v>
      </c>
      <c r="N835">
        <v>1.0614552804931515E-2</v>
      </c>
      <c r="O835">
        <v>-1.3830728672203339E-2</v>
      </c>
      <c r="P835">
        <v>2.0905515858804177E-2</v>
      </c>
    </row>
    <row r="836" spans="1:16" x14ac:dyDescent="0.25">
      <c r="A836">
        <v>-3.5531479326598165</v>
      </c>
      <c r="B836">
        <v>-2.0035171307719927E-2</v>
      </c>
      <c r="C836">
        <v>4.5207772254747286E-2</v>
      </c>
      <c r="D836">
        <v>0.45923787145161998</v>
      </c>
      <c r="E836">
        <v>0.36090456291789746</v>
      </c>
      <c r="F836">
        <v>-0.1673895343426981</v>
      </c>
      <c r="G836">
        <v>-5.9052490013845882E-2</v>
      </c>
      <c r="H836">
        <v>-0.11085059923138471</v>
      </c>
      <c r="I836">
        <v>4.1263473240534448E-2</v>
      </c>
      <c r="J836">
        <v>2.2509808525278879E-2</v>
      </c>
      <c r="K836">
        <v>5.1347929795097494E-3</v>
      </c>
      <c r="L836">
        <v>-1.491495468315387E-2</v>
      </c>
      <c r="M836">
        <v>-4.6508859310647067E-3</v>
      </c>
      <c r="N836">
        <v>-3.0386832956397505E-3</v>
      </c>
      <c r="O836">
        <v>-2.3835163056358848E-2</v>
      </c>
      <c r="P836">
        <v>1.128791030934442E-2</v>
      </c>
    </row>
    <row r="837" spans="1:16" x14ac:dyDescent="0.25">
      <c r="A837">
        <v>-3.5369763709530915</v>
      </c>
      <c r="B837">
        <v>1.4354258757744549E-2</v>
      </c>
      <c r="C837">
        <v>6.6721066042569804E-2</v>
      </c>
      <c r="D837">
        <v>0.52115313173073963</v>
      </c>
      <c r="E837">
        <v>0.32146870507576453</v>
      </c>
      <c r="F837">
        <v>-0.20243315883680679</v>
      </c>
      <c r="G837">
        <v>-4.8695285233392047E-2</v>
      </c>
      <c r="H837">
        <v>-6.5644358498374106E-2</v>
      </c>
      <c r="I837">
        <v>5.8896303127260068E-2</v>
      </c>
      <c r="J837">
        <v>4.2616652391338813E-2</v>
      </c>
      <c r="K837">
        <v>6.2555818795010177E-3</v>
      </c>
      <c r="L837">
        <v>-2.6482891398091627E-2</v>
      </c>
      <c r="M837">
        <v>-3.5977646618109288E-2</v>
      </c>
      <c r="N837">
        <v>-1.3417338433396625E-2</v>
      </c>
      <c r="O837">
        <v>-5.5498401612360235E-2</v>
      </c>
      <c r="P837">
        <v>-1.8807322996061245E-2</v>
      </c>
    </row>
    <row r="838" spans="1:16" x14ac:dyDescent="0.25">
      <c r="A838">
        <v>-3.5591120073079172</v>
      </c>
      <c r="B838">
        <v>-1.3342015506546965E-2</v>
      </c>
      <c r="C838">
        <v>1.3531131808970457E-2</v>
      </c>
      <c r="D838">
        <v>0.43532185423266045</v>
      </c>
      <c r="E838">
        <v>0.35409675323415202</v>
      </c>
      <c r="F838">
        <v>-0.14581300429119992</v>
      </c>
      <c r="G838">
        <v>-3.9486058859970523E-2</v>
      </c>
      <c r="H838">
        <v>-9.6160210953536565E-2</v>
      </c>
      <c r="I838">
        <v>3.7076091792454594E-2</v>
      </c>
      <c r="J838">
        <v>3.4877380080164916E-2</v>
      </c>
      <c r="K838">
        <v>7.959751791216085E-3</v>
      </c>
      <c r="L838">
        <v>-3.19548873632629E-2</v>
      </c>
      <c r="M838">
        <v>-2.2110135595655962E-2</v>
      </c>
      <c r="N838">
        <v>6.7791967181229044E-3</v>
      </c>
      <c r="O838">
        <v>-2.2824976704089235E-2</v>
      </c>
      <c r="P838">
        <v>-9.1919413561852726E-3</v>
      </c>
    </row>
    <row r="839" spans="1:16" x14ac:dyDescent="0.25">
      <c r="A839">
        <v>-3.599222794072797</v>
      </c>
      <c r="B839">
        <v>0.10875921249767088</v>
      </c>
      <c r="C839">
        <v>0.20452758190749049</v>
      </c>
      <c r="D839">
        <v>0.48532686523729601</v>
      </c>
      <c r="E839">
        <v>0.23558178326452411</v>
      </c>
      <c r="F839">
        <v>-0.21813503313584323</v>
      </c>
      <c r="G839">
        <v>-5.5592213536178429E-2</v>
      </c>
      <c r="H839">
        <v>-9.0694892200224808E-2</v>
      </c>
      <c r="I839">
        <v>4.7072115380930465E-2</v>
      </c>
      <c r="J839">
        <v>0.10679892561181266</v>
      </c>
      <c r="K839">
        <v>-3.1351078947389366E-2</v>
      </c>
      <c r="L839">
        <v>-1.1684033290006862E-2</v>
      </c>
      <c r="M839">
        <v>-6.5466396683866668E-2</v>
      </c>
      <c r="N839">
        <v>-1.0835377533931651E-2</v>
      </c>
      <c r="O839">
        <v>2.2246443536556146E-5</v>
      </c>
      <c r="P839">
        <v>-1.5578935971263705E-2</v>
      </c>
    </row>
    <row r="840" spans="1:16" x14ac:dyDescent="0.25">
      <c r="A840">
        <v>-3.6074884583722233</v>
      </c>
      <c r="B840">
        <v>2.0855646079818546E-2</v>
      </c>
      <c r="C840">
        <v>0.11028176696701562</v>
      </c>
      <c r="D840">
        <v>0.45716594233744251</v>
      </c>
      <c r="E840">
        <v>0.31128846462602988</v>
      </c>
      <c r="F840">
        <v>-0.16689652460672236</v>
      </c>
      <c r="G840">
        <v>-4.2462038735096949E-2</v>
      </c>
      <c r="H840">
        <v>-0.11751394431254805</v>
      </c>
      <c r="I840">
        <v>0.10815059377635655</v>
      </c>
      <c r="J840">
        <v>3.0425650278664389E-2</v>
      </c>
      <c r="K840">
        <v>-3.4803778350810465E-2</v>
      </c>
      <c r="L840">
        <v>-1.6250310528698755E-2</v>
      </c>
      <c r="M840">
        <v>1.4791487545537002E-2</v>
      </c>
      <c r="N840">
        <v>-3.1328569135935763E-2</v>
      </c>
      <c r="O840">
        <v>9.7814951407965665E-3</v>
      </c>
      <c r="P840">
        <v>2.1657673638940354E-2</v>
      </c>
    </row>
    <row r="841" spans="1:16" x14ac:dyDescent="0.25">
      <c r="A841">
        <v>-3.5464276134902111</v>
      </c>
      <c r="B841">
        <v>7.4274654964926357E-2</v>
      </c>
      <c r="C841">
        <v>6.6098173396395635E-2</v>
      </c>
      <c r="D841">
        <v>0.5182553722944806</v>
      </c>
      <c r="E841">
        <v>0.36579354909124717</v>
      </c>
      <c r="F841">
        <v>-0.19985897791438795</v>
      </c>
      <c r="G841">
        <v>-4.6055331583392166E-2</v>
      </c>
      <c r="H841">
        <v>-0.11181647456115748</v>
      </c>
      <c r="I841">
        <v>6.5350386262331528E-2</v>
      </c>
      <c r="J841">
        <v>3.490360539675566E-2</v>
      </c>
      <c r="K841">
        <v>2.0794375415438281E-2</v>
      </c>
      <c r="L841">
        <v>-1.6059363215994424E-2</v>
      </c>
      <c r="M841">
        <v>-2.0748861552769109E-2</v>
      </c>
      <c r="N841">
        <v>1.9737419629922023E-3</v>
      </c>
      <c r="O841">
        <v>-1.6699433508258935E-2</v>
      </c>
      <c r="P841">
        <v>2.4947140065240919E-3</v>
      </c>
    </row>
    <row r="842" spans="1:16" x14ac:dyDescent="0.25">
      <c r="A842">
        <v>-3.5477739552613548</v>
      </c>
      <c r="B842">
        <v>2.1206161116507253E-2</v>
      </c>
      <c r="C842">
        <v>2.2495212039447449E-2</v>
      </c>
      <c r="D842">
        <v>0.52018143730827004</v>
      </c>
      <c r="E842">
        <v>0.4031523399431366</v>
      </c>
      <c r="F842">
        <v>-0.17912408755138637</v>
      </c>
      <c r="G842">
        <v>-7.598895079314591E-2</v>
      </c>
      <c r="H842">
        <v>-0.10155094651163869</v>
      </c>
      <c r="I842">
        <v>8.1334963256541909E-2</v>
      </c>
      <c r="J842">
        <v>6.2890082634646058E-2</v>
      </c>
      <c r="K842">
        <v>3.8875601007871802E-3</v>
      </c>
      <c r="L842">
        <v>-6.0165769496831743E-2</v>
      </c>
      <c r="M842">
        <v>-1.6698961796459171E-2</v>
      </c>
      <c r="N842">
        <v>9.5181468564993846E-4</v>
      </c>
      <c r="O842">
        <v>-2.0633685404602184E-2</v>
      </c>
      <c r="P842">
        <v>1.4385556242672696E-3</v>
      </c>
    </row>
    <row r="843" spans="1:16" x14ac:dyDescent="0.25">
      <c r="A843">
        <v>-3.5620261964668489</v>
      </c>
      <c r="B843">
        <v>7.7030735946986215E-2</v>
      </c>
      <c r="C843">
        <v>8.4273263013353722E-2</v>
      </c>
      <c r="D843">
        <v>0.49345659985247026</v>
      </c>
      <c r="E843">
        <v>0.35435187726519746</v>
      </c>
      <c r="F843">
        <v>-0.1944734971666818</v>
      </c>
      <c r="G843">
        <v>-4.3256696751586783E-2</v>
      </c>
      <c r="H843">
        <v>-0.11033615652894183</v>
      </c>
      <c r="I843">
        <v>5.8587431756484933E-2</v>
      </c>
      <c r="J843">
        <v>2.8125166247460708E-2</v>
      </c>
      <c r="K843">
        <v>1.4712669138831156E-2</v>
      </c>
      <c r="L843">
        <v>-6.3634945340647177E-3</v>
      </c>
      <c r="M843">
        <v>-2.731180055512724E-2</v>
      </c>
      <c r="N843">
        <v>5.1736068546139376E-3</v>
      </c>
      <c r="O843">
        <v>-1.1256128608583322E-2</v>
      </c>
      <c r="P843">
        <v>5.3494832125184051E-3</v>
      </c>
    </row>
    <row r="844" spans="1:16" x14ac:dyDescent="0.25">
      <c r="A844">
        <v>-3.5993497256689038</v>
      </c>
      <c r="B844">
        <v>-2.7010225764029502E-2</v>
      </c>
      <c r="C844">
        <v>6.8518536780907371E-2</v>
      </c>
      <c r="D844">
        <v>0.1954106824675878</v>
      </c>
      <c r="E844">
        <v>0.56071936443444592</v>
      </c>
      <c r="F844">
        <v>-5.8113783034032508E-2</v>
      </c>
      <c r="G844">
        <v>-7.9716230277705538E-2</v>
      </c>
      <c r="H844">
        <v>-0.14750591504494132</v>
      </c>
      <c r="I844">
        <v>5.5933288776409936E-3</v>
      </c>
      <c r="J844">
        <v>-7.1136750552548804E-3</v>
      </c>
      <c r="K844">
        <v>3.3513523573209518E-2</v>
      </c>
      <c r="L844">
        <v>2.748500772970271E-2</v>
      </c>
      <c r="M844">
        <v>-5.0470999992944746E-3</v>
      </c>
      <c r="N844">
        <v>4.5718592386992602E-3</v>
      </c>
      <c r="O844">
        <v>1.6267660636990741E-2</v>
      </c>
      <c r="P844">
        <v>1.7964025528647322E-2</v>
      </c>
    </row>
    <row r="845" spans="1:16" x14ac:dyDescent="0.25">
      <c r="A845">
        <v>-3.6175017613318512</v>
      </c>
      <c r="B845">
        <v>0.12269110288001375</v>
      </c>
      <c r="C845">
        <v>0.14379679129197553</v>
      </c>
      <c r="D845">
        <v>0.40465516405665986</v>
      </c>
      <c r="E845">
        <v>0.45352328805765452</v>
      </c>
      <c r="F845">
        <v>-0.18870456311349657</v>
      </c>
      <c r="G845">
        <v>-4.0581103269169687E-2</v>
      </c>
      <c r="H845">
        <v>-0.11573249480716369</v>
      </c>
      <c r="I845">
        <v>6.1754842928633272E-2</v>
      </c>
      <c r="J845">
        <v>1.7365532501068023E-2</v>
      </c>
      <c r="K845">
        <v>2.968375451875974E-2</v>
      </c>
      <c r="L845">
        <v>3.8714942702723016E-3</v>
      </c>
      <c r="M845">
        <v>-1.7859806641780232E-2</v>
      </c>
      <c r="N845">
        <v>3.5833055642291354E-3</v>
      </c>
      <c r="O845">
        <v>1.3743398601086117E-2</v>
      </c>
      <c r="P845">
        <v>9.049700727646777E-3</v>
      </c>
    </row>
    <row r="846" spans="1:16" x14ac:dyDescent="0.25">
      <c r="A846">
        <v>-3.4384778373849305</v>
      </c>
      <c r="B846">
        <v>8.0966969285398514E-3</v>
      </c>
      <c r="C846">
        <v>-0.12403134434123704</v>
      </c>
      <c r="D846">
        <v>0.52459628892498689</v>
      </c>
      <c r="E846">
        <v>0.46098777362566712</v>
      </c>
      <c r="F846">
        <v>-0.10622646174457258</v>
      </c>
      <c r="G846">
        <v>-5.568656357041276E-2</v>
      </c>
      <c r="H846">
        <v>-0.13321379448599752</v>
      </c>
      <c r="I846">
        <v>6.4381935943625707E-2</v>
      </c>
      <c r="J846">
        <v>5.2860269365636987E-2</v>
      </c>
      <c r="K846">
        <v>1.5762348050597452E-2</v>
      </c>
      <c r="L846">
        <v>-8.4917388287426149E-2</v>
      </c>
      <c r="M846">
        <v>-1.7617082350590358E-2</v>
      </c>
      <c r="N846">
        <v>7.8667248101564821E-3</v>
      </c>
      <c r="O846">
        <v>-2.2144637734647407E-2</v>
      </c>
      <c r="P846">
        <v>5.1708045373502357E-3</v>
      </c>
    </row>
    <row r="847" spans="1:16" x14ac:dyDescent="0.25">
      <c r="A847">
        <v>-3.5369727476854345</v>
      </c>
      <c r="B847">
        <v>5.1298879566293969E-2</v>
      </c>
      <c r="C847">
        <v>3.8450469147356328E-4</v>
      </c>
      <c r="D847">
        <v>0.44486602442900308</v>
      </c>
      <c r="E847">
        <v>0.4714496124765008</v>
      </c>
      <c r="F847">
        <v>-0.14038931101788801</v>
      </c>
      <c r="G847">
        <v>-5.7284454427383877E-2</v>
      </c>
      <c r="H847">
        <v>-0.11936372402080216</v>
      </c>
      <c r="I847">
        <v>6.1558193954378546E-2</v>
      </c>
      <c r="J847">
        <v>3.6924630298697761E-2</v>
      </c>
      <c r="K847">
        <v>2.4751652369402442E-2</v>
      </c>
      <c r="L847">
        <v>-3.130612156337341E-2</v>
      </c>
      <c r="M847">
        <v>-2.092542544787113E-2</v>
      </c>
      <c r="N847">
        <v>1.3767886894974644E-3</v>
      </c>
      <c r="O847">
        <v>-4.9799578367654973E-3</v>
      </c>
      <c r="P847">
        <v>7.9590681269050331E-3</v>
      </c>
    </row>
    <row r="848" spans="1:16" x14ac:dyDescent="0.25">
      <c r="A848">
        <v>-3.5628727709686614</v>
      </c>
      <c r="B848">
        <v>0.10082503408637575</v>
      </c>
      <c r="C848">
        <v>2.3942052859169071E-2</v>
      </c>
      <c r="D848">
        <v>0.53756733521677302</v>
      </c>
      <c r="E848">
        <v>0.42423945027614723</v>
      </c>
      <c r="F848">
        <v>-0.22089912295873379</v>
      </c>
      <c r="G848">
        <v>-2.6447539033175945E-3</v>
      </c>
      <c r="H848">
        <v>-9.0982828731321699E-2</v>
      </c>
      <c r="I848">
        <v>7.5993188910240456E-2</v>
      </c>
      <c r="J848">
        <v>-5.1280238563930207E-2</v>
      </c>
      <c r="K848">
        <v>7.6031383301355823E-2</v>
      </c>
      <c r="L848">
        <v>-2.5298397360420274E-2</v>
      </c>
      <c r="M848">
        <v>3.122145792089711E-2</v>
      </c>
      <c r="N848">
        <v>2.0877996221297952E-2</v>
      </c>
      <c r="O848">
        <v>-7.3436514757507718E-3</v>
      </c>
      <c r="P848">
        <v>7.3536052416165688E-3</v>
      </c>
    </row>
    <row r="849" spans="1:16" x14ac:dyDescent="0.25">
      <c r="A849">
        <v>-3.5517312963676568</v>
      </c>
      <c r="B849">
        <v>0.1459543261891377</v>
      </c>
      <c r="C849">
        <v>0.12300775497733148</v>
      </c>
      <c r="D849">
        <v>0.54070965819112737</v>
      </c>
      <c r="E849">
        <v>0.40869703888289538</v>
      </c>
      <c r="F849">
        <v>-0.22633739750626003</v>
      </c>
      <c r="G849">
        <v>-2.9410642737430777E-2</v>
      </c>
      <c r="H849">
        <v>-0.11491882981304585</v>
      </c>
      <c r="I849">
        <v>7.4840525307940081E-2</v>
      </c>
      <c r="J849">
        <v>9.4196137784126159E-3</v>
      </c>
      <c r="K849">
        <v>4.0030338735864458E-3</v>
      </c>
      <c r="L849">
        <v>-5.6906963261085096E-2</v>
      </c>
      <c r="M849">
        <v>-1.3869329400425397E-3</v>
      </c>
      <c r="N849">
        <v>2.4304921224683794E-3</v>
      </c>
      <c r="O849">
        <v>-2.376512459390755E-2</v>
      </c>
      <c r="P849">
        <v>1.6459614421191038E-2</v>
      </c>
    </row>
    <row r="850" spans="1:16" x14ac:dyDescent="0.25">
      <c r="A850">
        <v>-3.5713053340723655</v>
      </c>
      <c r="B850">
        <v>0.18595384409436364</v>
      </c>
      <c r="C850">
        <v>0.19059039068745903</v>
      </c>
      <c r="D850">
        <v>0.57958756860133542</v>
      </c>
      <c r="E850">
        <v>0.31499345733787759</v>
      </c>
      <c r="F850">
        <v>-0.26982641311954308</v>
      </c>
      <c r="G850">
        <v>-3.8045513903391927E-2</v>
      </c>
      <c r="H850">
        <v>-0.10590016048570827</v>
      </c>
      <c r="I850">
        <v>4.9114006097899447E-2</v>
      </c>
      <c r="J850">
        <v>4.433227532763144E-2</v>
      </c>
      <c r="K850">
        <v>-5.830530885186206E-3</v>
      </c>
      <c r="L850">
        <v>-3.0896803000440065E-2</v>
      </c>
      <c r="M850">
        <v>-2.2720543521327019E-2</v>
      </c>
      <c r="N850">
        <v>1.2354878331325763E-2</v>
      </c>
      <c r="O850">
        <v>-1.1932051049603751E-2</v>
      </c>
      <c r="P850">
        <v>-1.24580746136194E-2</v>
      </c>
    </row>
    <row r="851" spans="1:16" x14ac:dyDescent="0.25">
      <c r="A851">
        <v>-3.2150524457883445</v>
      </c>
      <c r="B851">
        <v>0.49261407327734302</v>
      </c>
      <c r="C851">
        <v>5.4769637320344962E-2</v>
      </c>
      <c r="D851">
        <v>0.51033499481005518</v>
      </c>
      <c r="E851">
        <v>0.35983722080380465</v>
      </c>
      <c r="F851">
        <v>-0.19797834649521001</v>
      </c>
      <c r="G851">
        <v>1.8195245647175368E-2</v>
      </c>
      <c r="H851">
        <v>-0.10624758177120057</v>
      </c>
      <c r="I851">
        <v>4.2171523067057071E-2</v>
      </c>
      <c r="J851">
        <v>1.776479424327141E-2</v>
      </c>
      <c r="K851">
        <v>2.8861968022712615E-2</v>
      </c>
      <c r="L851">
        <v>-6.0356985014463158E-3</v>
      </c>
      <c r="M851">
        <v>-9.4102059391263388E-3</v>
      </c>
      <c r="N851">
        <v>7.941494580416035E-3</v>
      </c>
      <c r="O851">
        <v>-3.5370018515734885E-3</v>
      </c>
      <c r="P851">
        <v>-5.4830316990302946E-4</v>
      </c>
    </row>
    <row r="852" spans="1:16" x14ac:dyDescent="0.25">
      <c r="A852">
        <v>-3.1599095957303507</v>
      </c>
      <c r="B852">
        <v>0.27044856189287952</v>
      </c>
      <c r="C852">
        <v>-0.24143514896002169</v>
      </c>
      <c r="D852">
        <v>0.29583364800381162</v>
      </c>
      <c r="E852">
        <v>0.57230378727941211</v>
      </c>
      <c r="F852">
        <v>-2.425653366006647E-2</v>
      </c>
      <c r="G852">
        <v>-3.8452560703121294E-2</v>
      </c>
      <c r="H852">
        <v>-0.10672453678744405</v>
      </c>
      <c r="I852">
        <v>2.2785908137696737E-2</v>
      </c>
      <c r="J852">
        <v>-2.1934429761113879E-2</v>
      </c>
      <c r="K852">
        <v>2.9920468214958199E-2</v>
      </c>
      <c r="L852">
        <v>-1.4237010376156295E-2</v>
      </c>
      <c r="M852">
        <v>4.631558508049461E-3</v>
      </c>
      <c r="N852">
        <v>-5.1615055547621323E-3</v>
      </c>
      <c r="O852">
        <v>8.6181046078573648E-3</v>
      </c>
      <c r="P852">
        <v>7.2256099711420383E-3</v>
      </c>
    </row>
    <row r="853" spans="1:16" x14ac:dyDescent="0.25">
      <c r="A853">
        <v>-3.1638897048228545</v>
      </c>
      <c r="B853">
        <v>0.39361852447930856</v>
      </c>
      <c r="C853">
        <v>-7.8748743478496447E-2</v>
      </c>
      <c r="D853">
        <v>0.4274985389143291</v>
      </c>
      <c r="E853">
        <v>0.46091454655679465</v>
      </c>
      <c r="F853">
        <v>-0.12311783567748204</v>
      </c>
      <c r="G853">
        <v>-3.2360377681808696E-2</v>
      </c>
      <c r="H853">
        <v>-9.6492360379755379E-2</v>
      </c>
      <c r="I853">
        <v>3.9841739443766309E-2</v>
      </c>
      <c r="J853">
        <v>1.9197624594123379E-2</v>
      </c>
      <c r="K853">
        <v>1.319224058118974E-2</v>
      </c>
      <c r="L853">
        <v>1.0657782989240338E-3</v>
      </c>
      <c r="M853">
        <v>3.8038363775830899E-3</v>
      </c>
      <c r="N853">
        <v>-2.2622498320640533E-2</v>
      </c>
      <c r="O853">
        <v>6.2518741193194616E-3</v>
      </c>
      <c r="P853">
        <v>-2.9616935544742279E-4</v>
      </c>
    </row>
    <row r="854" spans="1:16" x14ac:dyDescent="0.25">
      <c r="A854">
        <v>-3.1531276576739082</v>
      </c>
      <c r="B854">
        <v>0.38567392237453052</v>
      </c>
      <c r="C854">
        <v>-8.8067411093249712E-2</v>
      </c>
      <c r="D854">
        <v>0.49624898638313814</v>
      </c>
      <c r="E854">
        <v>0.41240954474810476</v>
      </c>
      <c r="F854">
        <v>-0.14999675791991388</v>
      </c>
      <c r="G854">
        <v>-6.0771417306376323E-3</v>
      </c>
      <c r="H854">
        <v>-8.9125203721642621E-2</v>
      </c>
      <c r="I854">
        <v>4.4107379673901242E-2</v>
      </c>
      <c r="J854">
        <v>2.0559003978292156E-3</v>
      </c>
      <c r="K854">
        <v>1.4258449640834687E-2</v>
      </c>
      <c r="L854">
        <v>-7.9157695175093093E-3</v>
      </c>
      <c r="M854">
        <v>-5.3287428773024477E-3</v>
      </c>
      <c r="N854">
        <v>-7.6276796656881661E-3</v>
      </c>
      <c r="O854">
        <v>3.2212854229781316E-3</v>
      </c>
      <c r="P854">
        <v>-5.5764774400932993E-3</v>
      </c>
    </row>
    <row r="855" spans="1:16" x14ac:dyDescent="0.25">
      <c r="A855">
        <v>-3.1822218278418091</v>
      </c>
      <c r="B855">
        <v>0.40546446101061462</v>
      </c>
      <c r="C855">
        <v>-2.2663686131415301E-2</v>
      </c>
      <c r="D855">
        <v>0.45635229603676725</v>
      </c>
      <c r="E855">
        <v>0.39213997689733632</v>
      </c>
      <c r="F855">
        <v>-0.1471657102105722</v>
      </c>
      <c r="G855">
        <v>8.2228338258144452E-3</v>
      </c>
      <c r="H855">
        <v>-9.8636462020405727E-2</v>
      </c>
      <c r="I855">
        <v>2.9579518630342468E-2</v>
      </c>
      <c r="J855">
        <v>-8.7251545256958295E-3</v>
      </c>
      <c r="K855">
        <v>1.4643263141143805E-2</v>
      </c>
      <c r="L855">
        <v>-6.7768975549450002E-3</v>
      </c>
      <c r="M855">
        <v>-4.2657611016968635E-3</v>
      </c>
      <c r="N855">
        <v>5.0507586565184817E-3</v>
      </c>
      <c r="O855">
        <v>-4.4735084442813674E-4</v>
      </c>
      <c r="P855">
        <v>-2.1558311889496233E-3</v>
      </c>
    </row>
    <row r="856" spans="1:16" x14ac:dyDescent="0.25">
      <c r="A856">
        <v>-3.1629076409069961</v>
      </c>
      <c r="B856">
        <v>0.37349448687337838</v>
      </c>
      <c r="C856">
        <v>-8.6600871916814467E-2</v>
      </c>
      <c r="D856">
        <v>0.50970203192056984</v>
      </c>
      <c r="E856">
        <v>0.36287039873356192</v>
      </c>
      <c r="F856">
        <v>-0.15616987162844451</v>
      </c>
      <c r="G856">
        <v>6.0111746912519682E-3</v>
      </c>
      <c r="H856">
        <v>-9.1374959053166324E-2</v>
      </c>
      <c r="I856">
        <v>4.1169448186046925E-2</v>
      </c>
      <c r="J856">
        <v>-3.1868453790731572E-3</v>
      </c>
      <c r="K856">
        <v>1.586148311326668E-2</v>
      </c>
      <c r="L856">
        <v>-1.7000091696759194E-2</v>
      </c>
      <c r="M856">
        <v>-1.2584452274784527E-3</v>
      </c>
      <c r="N856">
        <v>9.1339382252252025E-3</v>
      </c>
      <c r="O856">
        <v>-5.3150559039820552E-4</v>
      </c>
      <c r="P856">
        <v>8.9371700762828129E-3</v>
      </c>
    </row>
    <row r="857" spans="1:16" x14ac:dyDescent="0.25">
      <c r="A857">
        <v>-3.204347950455197</v>
      </c>
      <c r="B857">
        <v>0.41314415072548455</v>
      </c>
      <c r="C857">
        <v>-5.0120506905726316E-2</v>
      </c>
      <c r="D857">
        <v>0.30543194040574628</v>
      </c>
      <c r="E857">
        <v>0.51505559278931856</v>
      </c>
      <c r="F857">
        <v>-8.538491745208529E-2</v>
      </c>
      <c r="G857">
        <v>-4.4616059344949326E-2</v>
      </c>
      <c r="H857">
        <v>-9.6826842227231896E-2</v>
      </c>
      <c r="I857">
        <v>1.0010776455457579E-2</v>
      </c>
      <c r="J857">
        <v>-3.9584585638322862E-3</v>
      </c>
      <c r="K857">
        <v>2.7689876494655759E-2</v>
      </c>
      <c r="L857">
        <v>4.8578282988967193E-2</v>
      </c>
      <c r="M857">
        <v>-1.0502084075074494E-2</v>
      </c>
      <c r="N857">
        <v>-1.783740223273474E-2</v>
      </c>
      <c r="O857">
        <v>6.7253990856604084E-3</v>
      </c>
      <c r="P857">
        <v>-6.2190608865696842E-3</v>
      </c>
    </row>
    <row r="858" spans="1:16" x14ac:dyDescent="0.25">
      <c r="A858">
        <v>-3.2615069554262988</v>
      </c>
      <c r="B858">
        <v>0.5098075957296061</v>
      </c>
      <c r="C858">
        <v>0.10754645233422269</v>
      </c>
      <c r="D858">
        <v>0.42440796253383517</v>
      </c>
      <c r="E858">
        <v>0.36406722850421602</v>
      </c>
      <c r="F858">
        <v>-0.18838364521582593</v>
      </c>
      <c r="G858">
        <v>3.8627057630572566E-2</v>
      </c>
      <c r="H858">
        <v>-7.3840064454700871E-2</v>
      </c>
      <c r="I858">
        <v>2.2581749511007474E-2</v>
      </c>
      <c r="J858">
        <v>-1.1496203776606427E-2</v>
      </c>
      <c r="K858">
        <v>1.6721829247363679E-2</v>
      </c>
      <c r="L858">
        <v>-3.864689450773158E-2</v>
      </c>
      <c r="M858">
        <v>-1.0220982992573853E-2</v>
      </c>
      <c r="N858">
        <v>5.7132608152493805E-3</v>
      </c>
      <c r="O858">
        <v>-9.5504333240549223E-3</v>
      </c>
      <c r="P858">
        <v>6.1593311668743595E-3</v>
      </c>
    </row>
    <row r="859" spans="1:16" x14ac:dyDescent="0.25">
      <c r="A859">
        <v>-3.2071643343400975</v>
      </c>
      <c r="B859">
        <v>0.52754281758423671</v>
      </c>
      <c r="C859">
        <v>7.9331920866148847E-2</v>
      </c>
      <c r="D859">
        <v>0.45645354363860141</v>
      </c>
      <c r="E859">
        <v>0.39359338503966712</v>
      </c>
      <c r="F859">
        <v>-0.17981512546580758</v>
      </c>
      <c r="G859">
        <v>3.538469873539112E-4</v>
      </c>
      <c r="H859">
        <v>-0.11702160120547084</v>
      </c>
      <c r="I859">
        <v>4.8484147875803484E-2</v>
      </c>
      <c r="J859">
        <v>3.7962071249804538E-2</v>
      </c>
      <c r="K859">
        <v>5.0362116081466984E-4</v>
      </c>
      <c r="L859">
        <v>-2.1380047408717469E-2</v>
      </c>
      <c r="M859">
        <v>-2.3697548393687134E-2</v>
      </c>
      <c r="N859">
        <v>-5.4837294357857162E-3</v>
      </c>
      <c r="O859">
        <v>1.1048444434101067E-2</v>
      </c>
      <c r="P859">
        <v>6.4272265536343132E-3</v>
      </c>
    </row>
    <row r="860" spans="1:16" x14ac:dyDescent="0.25">
      <c r="A860">
        <v>-3.1888378109920277</v>
      </c>
      <c r="B860">
        <v>0.46409514141178171</v>
      </c>
      <c r="C860">
        <v>4.1484750826840788E-3</v>
      </c>
      <c r="D860">
        <v>0.4810438337427354</v>
      </c>
      <c r="E860">
        <v>0.38704875966015362</v>
      </c>
      <c r="F860">
        <v>-0.17202426022981307</v>
      </c>
      <c r="G860">
        <v>-5.326524647797455E-4</v>
      </c>
      <c r="H860">
        <v>-8.0185476336601239E-2</v>
      </c>
      <c r="I860">
        <v>3.2754983016479555E-2</v>
      </c>
      <c r="J860">
        <v>-1.844054527976586E-3</v>
      </c>
      <c r="K860">
        <v>1.2716485307376747E-2</v>
      </c>
      <c r="L860">
        <v>-9.0039345324623883E-3</v>
      </c>
      <c r="M860">
        <v>-1.585274987744471E-2</v>
      </c>
      <c r="N860">
        <v>6.6409577331867217E-3</v>
      </c>
      <c r="O860">
        <v>-1.4940338926343015E-2</v>
      </c>
      <c r="P860">
        <v>1.4218571633106507E-3</v>
      </c>
    </row>
    <row r="861" spans="1:16" x14ac:dyDescent="0.25">
      <c r="A861">
        <v>-3.1523249387370251</v>
      </c>
      <c r="B861">
        <v>0.26469467091781607</v>
      </c>
      <c r="C861">
        <v>-0.1491294259206741</v>
      </c>
      <c r="D861">
        <v>0.54933626458744633</v>
      </c>
      <c r="E861">
        <v>0.35368595296373279</v>
      </c>
      <c r="F861">
        <v>-0.16479624958102859</v>
      </c>
      <c r="G861">
        <v>1.5119841799526614E-2</v>
      </c>
      <c r="H861">
        <v>-6.5089070669668625E-2</v>
      </c>
      <c r="I861">
        <v>5.7621347032815809E-2</v>
      </c>
      <c r="J861">
        <v>-1.0578651242789412E-2</v>
      </c>
      <c r="K861">
        <v>1.8246560493473826E-2</v>
      </c>
      <c r="L861">
        <v>-4.65740836269673E-2</v>
      </c>
      <c r="M861">
        <v>1.8064618108750735E-2</v>
      </c>
      <c r="N861">
        <v>-5.5915060747607111E-3</v>
      </c>
      <c r="O861">
        <v>-2.40894005119521E-3</v>
      </c>
      <c r="P861">
        <v>-5.3916020894233477E-3</v>
      </c>
    </row>
    <row r="862" spans="1:16" x14ac:dyDescent="0.25">
      <c r="A862">
        <v>-3.2095567502289244</v>
      </c>
      <c r="B862">
        <v>0.41921039368030782</v>
      </c>
      <c r="C862">
        <v>-4.9104607678362215E-2</v>
      </c>
      <c r="D862">
        <v>0.25012723581809249</v>
      </c>
      <c r="E862">
        <v>0.48964728979282901</v>
      </c>
      <c r="F862">
        <v>-5.1084880429024655E-2</v>
      </c>
      <c r="G862">
        <v>-2.5565990710275256E-2</v>
      </c>
      <c r="H862">
        <v>-0.10721880430442778</v>
      </c>
      <c r="I862">
        <v>-1.5369667461036339E-2</v>
      </c>
      <c r="J862">
        <v>4.0295007057530127E-2</v>
      </c>
      <c r="K862">
        <v>5.5564523266347858E-2</v>
      </c>
      <c r="L862">
        <v>1.3617096188678741E-2</v>
      </c>
      <c r="M862">
        <v>-9.3102482685143175E-4</v>
      </c>
      <c r="N862">
        <v>-1.8937425345146683E-2</v>
      </c>
      <c r="O862">
        <v>2.2748561641040391E-2</v>
      </c>
      <c r="P862">
        <v>-2.0817414719101479E-2</v>
      </c>
    </row>
    <row r="863" spans="1:16" x14ac:dyDescent="0.25">
      <c r="A863">
        <v>-3.1182240055298793</v>
      </c>
      <c r="B863">
        <v>0.34952675911991227</v>
      </c>
      <c r="C863">
        <v>-5.9570429684621756E-2</v>
      </c>
      <c r="D863">
        <v>0.60727130628677684</v>
      </c>
      <c r="E863">
        <v>0.26445709581751103</v>
      </c>
      <c r="F863">
        <v>-0.21640234115972115</v>
      </c>
      <c r="G863">
        <v>1.1789227974043427E-2</v>
      </c>
      <c r="H863">
        <v>-5.1170256841215095E-2</v>
      </c>
      <c r="I863">
        <v>3.7992632000097899E-2</v>
      </c>
      <c r="J863">
        <v>6.2568815401238488E-4</v>
      </c>
      <c r="K863">
        <v>5.7234739248872256E-2</v>
      </c>
      <c r="L863">
        <v>1.2593510522001833E-3</v>
      </c>
      <c r="M863">
        <v>2.5969450443814667E-2</v>
      </c>
      <c r="N863">
        <v>6.5154801867062118E-3</v>
      </c>
      <c r="O863">
        <v>-1.1814903791751865E-2</v>
      </c>
      <c r="P863">
        <v>-1.8046656131422447E-2</v>
      </c>
    </row>
    <row r="864" spans="1:16" x14ac:dyDescent="0.25">
      <c r="A864">
        <v>-3.1525429183291882</v>
      </c>
      <c r="B864">
        <v>0.36747021116855472</v>
      </c>
      <c r="C864">
        <v>-7.5758094484790095E-2</v>
      </c>
      <c r="D864">
        <v>0.5307294589808409</v>
      </c>
      <c r="E864">
        <v>0.35926743194041827</v>
      </c>
      <c r="F864">
        <v>-0.16192305172087562</v>
      </c>
      <c r="G864">
        <v>1.4250022437706597E-4</v>
      </c>
      <c r="H864">
        <v>-8.8520387042573492E-2</v>
      </c>
      <c r="I864">
        <v>4.5979273199968702E-2</v>
      </c>
      <c r="J864">
        <v>-5.8757409303414349E-3</v>
      </c>
      <c r="K864">
        <v>2.8198464971996528E-2</v>
      </c>
      <c r="L864">
        <v>-1.7138776576251905E-2</v>
      </c>
      <c r="M864">
        <v>-2.1265672890190476E-3</v>
      </c>
      <c r="N864">
        <v>1.479743567002758E-2</v>
      </c>
      <c r="O864">
        <v>1.6804167468736431E-3</v>
      </c>
      <c r="P864">
        <v>-4.9575933563764368E-3</v>
      </c>
    </row>
    <row r="865" spans="1:16" x14ac:dyDescent="0.25">
      <c r="A865">
        <v>-3.1747787286888562</v>
      </c>
      <c r="B865">
        <v>0.3922341625692492</v>
      </c>
      <c r="C865">
        <v>-3.1443417842552002E-2</v>
      </c>
      <c r="D865">
        <v>0.56180505528330837</v>
      </c>
      <c r="E865">
        <v>0.28064177815873698</v>
      </c>
      <c r="F865">
        <v>-0.21285230460374913</v>
      </c>
      <c r="G865">
        <v>1.5092273191439208E-2</v>
      </c>
      <c r="H865">
        <v>-6.5953731887499076E-2</v>
      </c>
      <c r="I865">
        <v>4.2422940138932559E-2</v>
      </c>
      <c r="J865">
        <v>-4.5428557853419522E-3</v>
      </c>
      <c r="K865">
        <v>1.8637442558957652E-2</v>
      </c>
      <c r="L865">
        <v>-2.9030777460508271E-2</v>
      </c>
      <c r="M865">
        <v>-1.3510390562391247E-2</v>
      </c>
      <c r="N865">
        <v>6.9830118804198619E-3</v>
      </c>
      <c r="O865">
        <v>-2.0035813926135498E-2</v>
      </c>
      <c r="P865">
        <v>-9.0238865518651786E-3</v>
      </c>
    </row>
    <row r="866" spans="1:16" x14ac:dyDescent="0.25">
      <c r="A866">
        <v>-3.0922694288408898</v>
      </c>
      <c r="B866">
        <v>0.24643930502481529</v>
      </c>
      <c r="C866">
        <v>-0.25514191322303326</v>
      </c>
      <c r="D866">
        <v>0.57085146713348545</v>
      </c>
      <c r="E866">
        <v>0.41990562746491644</v>
      </c>
      <c r="F866">
        <v>-0.13243385397699178</v>
      </c>
      <c r="G866">
        <v>9.0568154250916209E-3</v>
      </c>
      <c r="H866">
        <v>-8.5897480476208335E-2</v>
      </c>
      <c r="I866">
        <v>5.7868273576928309E-2</v>
      </c>
      <c r="J866">
        <v>-3.7555858297915364E-2</v>
      </c>
      <c r="K866">
        <v>2.1612854990699905E-2</v>
      </c>
      <c r="L866">
        <v>-2.8636423761418114E-2</v>
      </c>
      <c r="M866">
        <v>1.0521932544573903E-2</v>
      </c>
      <c r="N866">
        <v>7.2229578998852266E-3</v>
      </c>
      <c r="O866">
        <v>-7.4407863143388601E-3</v>
      </c>
      <c r="P866">
        <v>1.3568345524424232E-2</v>
      </c>
    </row>
    <row r="867" spans="1:16" x14ac:dyDescent="0.25">
      <c r="A867">
        <v>-3.1758198703382425</v>
      </c>
      <c r="B867">
        <v>0.44687449304853777</v>
      </c>
      <c r="C867">
        <v>-6.2737870786806899E-2</v>
      </c>
      <c r="D867">
        <v>0.43500094018660895</v>
      </c>
      <c r="E867">
        <v>0.45553915605136186</v>
      </c>
      <c r="F867">
        <v>-0.13390490881845224</v>
      </c>
      <c r="G867">
        <v>3.0012169872327021E-2</v>
      </c>
      <c r="H867">
        <v>-8.9255106402514287E-2</v>
      </c>
      <c r="I867">
        <v>2.6810906338261047E-2</v>
      </c>
      <c r="J867">
        <v>-4.1896698512931013E-2</v>
      </c>
      <c r="K867">
        <v>5.5342907290923705E-2</v>
      </c>
      <c r="L867">
        <v>-1.2574155240081663E-3</v>
      </c>
      <c r="M867">
        <v>1.0042766248875724E-2</v>
      </c>
      <c r="N867">
        <v>3.5477957036301267E-3</v>
      </c>
      <c r="O867">
        <v>6.8688900895467239E-4</v>
      </c>
      <c r="P867">
        <v>3.8710846353672938E-3</v>
      </c>
    </row>
    <row r="868" spans="1:16" x14ac:dyDescent="0.25">
      <c r="A868">
        <v>-3.1071271518754249</v>
      </c>
      <c r="B868">
        <v>0.33299057798508874</v>
      </c>
      <c r="C868">
        <v>-0.15407685138729088</v>
      </c>
      <c r="D868">
        <v>0.61989425949573007</v>
      </c>
      <c r="E868">
        <v>0.32890294588400903</v>
      </c>
      <c r="F868">
        <v>-0.16120553557110698</v>
      </c>
      <c r="G868">
        <v>4.6082702667375089E-2</v>
      </c>
      <c r="H868">
        <v>-7.3194604035522109E-2</v>
      </c>
      <c r="I868">
        <v>7.465914914771915E-2</v>
      </c>
      <c r="J868">
        <v>-3.8588041492290885E-2</v>
      </c>
      <c r="K868">
        <v>2.6515435225474501E-2</v>
      </c>
      <c r="L868">
        <v>-2.9563529497728305E-2</v>
      </c>
      <c r="M868">
        <v>-1.6115074116547445E-3</v>
      </c>
      <c r="N868">
        <v>2.0603063540269684E-3</v>
      </c>
      <c r="O868">
        <v>2.7071000327556893E-3</v>
      </c>
      <c r="P868">
        <v>1.2772163907790146E-2</v>
      </c>
    </row>
    <row r="869" spans="1:16" x14ac:dyDescent="0.25">
      <c r="A869">
        <v>-3.0816710245446495</v>
      </c>
      <c r="B869">
        <v>0.3086354827410574</v>
      </c>
      <c r="C869">
        <v>-0.21907974005592928</v>
      </c>
      <c r="D869">
        <v>0.59802500783846302</v>
      </c>
      <c r="E869">
        <v>0.41460904457657288</v>
      </c>
      <c r="F869">
        <v>-0.15404804156303892</v>
      </c>
      <c r="G869">
        <v>1.3281995036483259E-2</v>
      </c>
      <c r="H869">
        <v>-9.2057878130672011E-2</v>
      </c>
      <c r="I869">
        <v>7.0527320048366635E-2</v>
      </c>
      <c r="J869">
        <v>-5.3223792332148887E-3</v>
      </c>
      <c r="K869">
        <v>3.9446440752142126E-2</v>
      </c>
      <c r="L869">
        <v>3.1812001217149069E-2</v>
      </c>
      <c r="M869">
        <v>-1.7509040838115147E-2</v>
      </c>
      <c r="N869">
        <v>-2.2539186533988335E-2</v>
      </c>
      <c r="O869">
        <v>-1.9277687311035855E-3</v>
      </c>
      <c r="P869">
        <v>1.6691446094559271E-3</v>
      </c>
    </row>
    <row r="870" spans="1:16" x14ac:dyDescent="0.25">
      <c r="A870">
        <v>-3.2237899421390845</v>
      </c>
      <c r="B870">
        <v>0.38275054725277041</v>
      </c>
      <c r="C870">
        <v>5.5780404306703814E-2</v>
      </c>
      <c r="D870">
        <v>0.49717474571771264</v>
      </c>
      <c r="E870">
        <v>0.25620475094088691</v>
      </c>
      <c r="F870">
        <v>-0.1678750537317201</v>
      </c>
      <c r="G870">
        <v>6.3618118110841435E-2</v>
      </c>
      <c r="H870">
        <v>-6.0351499163969015E-2</v>
      </c>
      <c r="I870">
        <v>3.4531478339733093E-2</v>
      </c>
      <c r="J870">
        <v>-9.3278866831037182E-3</v>
      </c>
      <c r="K870">
        <v>2.704818447670573E-2</v>
      </c>
      <c r="L870">
        <v>4.8084853891985409E-3</v>
      </c>
      <c r="M870">
        <v>1.1909840702964211E-2</v>
      </c>
      <c r="N870">
        <v>-1.5101529741770996E-2</v>
      </c>
      <c r="O870">
        <v>4.4996642287131019E-3</v>
      </c>
      <c r="P870">
        <v>-3.5848209282988521E-3</v>
      </c>
    </row>
    <row r="871" spans="1:16" x14ac:dyDescent="0.25">
      <c r="A871">
        <v>-3.1816752224023319</v>
      </c>
      <c r="B871">
        <v>0.47226083851339135</v>
      </c>
      <c r="C871">
        <v>8.3772686492925331E-3</v>
      </c>
      <c r="D871">
        <v>0.50363765583068132</v>
      </c>
      <c r="E871">
        <v>0.3908303103270106</v>
      </c>
      <c r="F871">
        <v>-0.17818250280728903</v>
      </c>
      <c r="G871">
        <v>2.1954113860538679E-2</v>
      </c>
      <c r="H871">
        <v>-8.93599570768535E-2</v>
      </c>
      <c r="I871">
        <v>3.5358177104499025E-2</v>
      </c>
      <c r="J871">
        <v>-2.9488551747405986E-2</v>
      </c>
      <c r="K871">
        <v>2.1657414326720283E-2</v>
      </c>
      <c r="L871">
        <v>6.9198359923361014E-3</v>
      </c>
      <c r="M871">
        <v>-1.3726173110834249E-2</v>
      </c>
      <c r="N871">
        <v>-7.0989408614180981E-4</v>
      </c>
      <c r="O871">
        <v>1.3236397193114777E-3</v>
      </c>
      <c r="P871">
        <v>5.6639658308890485E-3</v>
      </c>
    </row>
    <row r="872" spans="1:16" x14ac:dyDescent="0.25">
      <c r="A872">
        <v>-3.1737549563176302</v>
      </c>
      <c r="B872">
        <v>0.40320325874505908</v>
      </c>
      <c r="C872">
        <v>-0.13539583361624224</v>
      </c>
      <c r="D872">
        <v>0.32656222321816014</v>
      </c>
      <c r="E872">
        <v>0.58598436484794314</v>
      </c>
      <c r="F872">
        <v>-6.1786961203803573E-2</v>
      </c>
      <c r="G872">
        <v>-1.2544264184626007E-2</v>
      </c>
      <c r="H872">
        <v>-0.10400259166887672</v>
      </c>
      <c r="I872">
        <v>2.2739634846334511E-2</v>
      </c>
      <c r="J872">
        <v>-1.1135452234541567E-2</v>
      </c>
      <c r="K872">
        <v>4.4616654251501769E-2</v>
      </c>
      <c r="L872">
        <v>3.4422475917834067E-2</v>
      </c>
      <c r="M872">
        <v>-2.3290248876999225E-4</v>
      </c>
      <c r="N872">
        <v>-2.3718432018949319E-2</v>
      </c>
      <c r="O872">
        <v>1.0158852233755856E-2</v>
      </c>
      <c r="P872">
        <v>3.5833384423255725E-4</v>
      </c>
    </row>
    <row r="873" spans="1:16" x14ac:dyDescent="0.25">
      <c r="A873">
        <v>-3.1796905071210824</v>
      </c>
      <c r="B873">
        <v>0.33418512885069557</v>
      </c>
      <c r="C873">
        <v>-9.0950650231693034E-2</v>
      </c>
      <c r="D873">
        <v>0.35393270694983492</v>
      </c>
      <c r="E873">
        <v>0.44073970588153111</v>
      </c>
      <c r="F873">
        <v>-7.7050300838544528E-2</v>
      </c>
      <c r="G873">
        <v>3.0719070810277353E-3</v>
      </c>
      <c r="H873">
        <v>-0.10319134235019933</v>
      </c>
      <c r="I873">
        <v>-7.4453056709396816E-3</v>
      </c>
      <c r="J873">
        <v>-1.205440738045313E-2</v>
      </c>
      <c r="K873">
        <v>4.1532736500183201E-2</v>
      </c>
      <c r="L873">
        <v>-2.9465869946754424E-3</v>
      </c>
      <c r="M873">
        <v>6.2425202857309256E-3</v>
      </c>
      <c r="N873">
        <v>-6.020732583119243E-3</v>
      </c>
      <c r="O873">
        <v>-3.8432980526060686E-3</v>
      </c>
      <c r="P873">
        <v>9.7643656030109941E-3</v>
      </c>
    </row>
    <row r="874" spans="1:16" x14ac:dyDescent="0.25">
      <c r="A874">
        <v>-3.2357341686065797</v>
      </c>
      <c r="B874">
        <v>0.43219678111514598</v>
      </c>
      <c r="C874">
        <v>8.7943498855209343E-2</v>
      </c>
      <c r="D874">
        <v>0.31696532275024031</v>
      </c>
      <c r="E874">
        <v>0.40522770007669501</v>
      </c>
      <c r="F874">
        <v>-0.10610761404197455</v>
      </c>
      <c r="G874">
        <v>-1.783817553300978E-2</v>
      </c>
      <c r="H874">
        <v>-0.12443121350634033</v>
      </c>
      <c r="I874">
        <v>-2.2882374346276272E-2</v>
      </c>
      <c r="J874">
        <v>4.569172485079543E-2</v>
      </c>
      <c r="K874">
        <v>1.6113983326906476E-2</v>
      </c>
      <c r="L874">
        <v>-4.0807931864990411E-3</v>
      </c>
      <c r="M874">
        <v>-1.7552740765383743E-2</v>
      </c>
      <c r="N874">
        <v>-1.3911002547981305E-2</v>
      </c>
      <c r="O874">
        <v>-9.3424183066520318E-3</v>
      </c>
      <c r="P874">
        <v>1.8462430655299476E-2</v>
      </c>
    </row>
    <row r="875" spans="1:16" x14ac:dyDescent="0.25">
      <c r="A875">
        <v>-3.1716030284715289</v>
      </c>
      <c r="B875">
        <v>0.38001535890125504</v>
      </c>
      <c r="C875">
        <v>-2.1248991803079775E-2</v>
      </c>
      <c r="D875">
        <v>0.59129915801911681</v>
      </c>
      <c r="E875">
        <v>0.25252417937837002</v>
      </c>
      <c r="F875">
        <v>-0.21527945783450347</v>
      </c>
      <c r="G875">
        <v>2.5850525136460238E-2</v>
      </c>
      <c r="H875">
        <v>-7.7189862088123049E-2</v>
      </c>
      <c r="I875">
        <v>3.869513472479913E-2</v>
      </c>
      <c r="J875">
        <v>-3.064906826408095E-2</v>
      </c>
      <c r="K875">
        <v>9.6403350586941813E-3</v>
      </c>
      <c r="L875">
        <v>8.6757666338417357E-3</v>
      </c>
      <c r="M875">
        <v>-1.4992517174197978E-2</v>
      </c>
      <c r="N875">
        <v>1.4330601123244678E-2</v>
      </c>
      <c r="O875">
        <v>-9.7053264093864347E-3</v>
      </c>
      <c r="P875">
        <v>6.8331831452589278E-3</v>
      </c>
    </row>
    <row r="876" spans="1:16" x14ac:dyDescent="0.25">
      <c r="A876">
        <v>-3.1821855782958295</v>
      </c>
      <c r="B876">
        <v>0.43370577281527511</v>
      </c>
      <c r="C876">
        <v>2.9977986522305551E-2</v>
      </c>
      <c r="D876">
        <v>0.60509761987021637</v>
      </c>
      <c r="E876">
        <v>0.19501592590329919</v>
      </c>
      <c r="F876">
        <v>-0.24216893706765968</v>
      </c>
      <c r="G876">
        <v>2.2159240595503314E-2</v>
      </c>
      <c r="H876">
        <v>-7.6617068409665562E-2</v>
      </c>
      <c r="I876">
        <v>5.2168090262743563E-2</v>
      </c>
      <c r="J876">
        <v>1.5518124752119838E-2</v>
      </c>
      <c r="K876">
        <v>-6.0827401273581211E-3</v>
      </c>
      <c r="L876">
        <v>-1.3457003586632807E-2</v>
      </c>
      <c r="M876">
        <v>-3.2229835987207224E-2</v>
      </c>
      <c r="N876">
        <v>7.0957888642175079E-3</v>
      </c>
      <c r="O876">
        <v>-2.8956165028433685E-2</v>
      </c>
      <c r="P876">
        <v>-6.9266618801108269E-3</v>
      </c>
    </row>
    <row r="877" spans="1:16" x14ac:dyDescent="0.25">
      <c r="A877">
        <v>-3.2331310660802717</v>
      </c>
      <c r="B877">
        <v>0.53990964620004733</v>
      </c>
      <c r="C877">
        <v>7.3840799234489274E-2</v>
      </c>
      <c r="D877">
        <v>0.41912206351355269</v>
      </c>
      <c r="E877">
        <v>0.42909932464431816</v>
      </c>
      <c r="F877">
        <v>-0.18291510516184248</v>
      </c>
      <c r="G877">
        <v>1.1499366919497078E-2</v>
      </c>
      <c r="H877">
        <v>-0.10482025340234934</v>
      </c>
      <c r="I877">
        <v>1.5731127634442975E-2</v>
      </c>
      <c r="J877">
        <v>-7.8537090514454195E-3</v>
      </c>
      <c r="K877">
        <v>9.8305286223861667E-3</v>
      </c>
      <c r="L877">
        <v>-9.5051814877188529E-3</v>
      </c>
      <c r="M877">
        <v>-1.7735084235311369E-2</v>
      </c>
      <c r="N877">
        <v>1.1301454156241366E-2</v>
      </c>
      <c r="O877">
        <v>5.8067189506451882E-3</v>
      </c>
      <c r="P877">
        <v>6.5244723277750084E-4</v>
      </c>
    </row>
    <row r="878" spans="1:16" x14ac:dyDescent="0.25">
      <c r="A878">
        <v>-3.1380685469554748</v>
      </c>
      <c r="B878">
        <v>0.43718941955581847</v>
      </c>
      <c r="C878">
        <v>-7.7170874014098542E-2</v>
      </c>
      <c r="D878">
        <v>0.51460227679252546</v>
      </c>
      <c r="E878">
        <v>0.40703837677385424</v>
      </c>
      <c r="F878">
        <v>-0.1470227057512104</v>
      </c>
      <c r="G878">
        <v>-6.0665705326957819E-3</v>
      </c>
      <c r="H878">
        <v>-0.11965363077429306</v>
      </c>
      <c r="I878">
        <v>4.2799456552245783E-2</v>
      </c>
      <c r="J878">
        <v>4.9829873597290589E-2</v>
      </c>
      <c r="K878">
        <v>1.834193345246643E-2</v>
      </c>
      <c r="L878">
        <v>-1.26478221320364E-2</v>
      </c>
      <c r="M878">
        <v>-1.5928710495252338E-2</v>
      </c>
      <c r="N878">
        <v>2.5227911870919456E-3</v>
      </c>
      <c r="O878">
        <v>-1.4188170506294123E-3</v>
      </c>
      <c r="P878">
        <v>-2.0865080149109804E-3</v>
      </c>
    </row>
    <row r="879" spans="1:16" x14ac:dyDescent="0.25">
      <c r="A879">
        <v>-3.1641111199374996</v>
      </c>
      <c r="B879">
        <v>0.32322504336776958</v>
      </c>
      <c r="C879">
        <v>-6.9852546901969834E-2</v>
      </c>
      <c r="D879">
        <v>0.48453651422509264</v>
      </c>
      <c r="E879">
        <v>0.33478677139066187</v>
      </c>
      <c r="F879">
        <v>-0.11431007303471583</v>
      </c>
      <c r="G879">
        <v>-9.5021250926490761E-3</v>
      </c>
      <c r="H879">
        <v>-9.7472363311609356E-2</v>
      </c>
      <c r="I879">
        <v>6.0649646649768962E-2</v>
      </c>
      <c r="J879">
        <v>5.5460913097304256E-2</v>
      </c>
      <c r="K879">
        <v>-7.6209494195243147E-3</v>
      </c>
      <c r="L879">
        <v>-1.3790943952256586E-2</v>
      </c>
      <c r="M879">
        <v>-3.6809468813851116E-2</v>
      </c>
      <c r="N879">
        <v>-1.79520336456141E-2</v>
      </c>
      <c r="O879">
        <v>5.7579377001747579E-3</v>
      </c>
      <c r="P879">
        <v>-1.3040635335843355E-2</v>
      </c>
    </row>
    <row r="880" spans="1:16" x14ac:dyDescent="0.25">
      <c r="A880">
        <v>-3.2641203127154097</v>
      </c>
      <c r="B880">
        <v>0.41416918572342987</v>
      </c>
      <c r="C880">
        <v>7.6132509816401656E-2</v>
      </c>
      <c r="D880">
        <v>0.35815174635774605</v>
      </c>
      <c r="E880">
        <v>0.39330918630153866</v>
      </c>
      <c r="F880">
        <v>-0.14846495373155394</v>
      </c>
      <c r="G880">
        <v>-2.4693328651015093E-2</v>
      </c>
      <c r="H880">
        <v>-0.10397064792545986</v>
      </c>
      <c r="I880">
        <v>1.2939435022857593E-2</v>
      </c>
      <c r="J880">
        <v>3.2292590636605216E-2</v>
      </c>
      <c r="K880">
        <v>-1.3697374394509398E-3</v>
      </c>
      <c r="L880">
        <v>1.3208419311395792E-3</v>
      </c>
      <c r="M880">
        <v>-1.0698095736900812E-2</v>
      </c>
      <c r="N880">
        <v>-1.5439846097790167E-2</v>
      </c>
      <c r="O880">
        <v>1.4884285700437436E-2</v>
      </c>
      <c r="P880">
        <v>-6.4374677587525206E-3</v>
      </c>
    </row>
    <row r="881" spans="1:16" x14ac:dyDescent="0.25">
      <c r="A881">
        <v>-3.1519574273118205</v>
      </c>
      <c r="B881">
        <v>0.34245562827028342</v>
      </c>
      <c r="C881">
        <v>-2.3392957784009811E-2</v>
      </c>
      <c r="D881">
        <v>0.60603486740124224</v>
      </c>
      <c r="E881">
        <v>0.25073281671560871</v>
      </c>
      <c r="F881">
        <v>-0.21429333089679456</v>
      </c>
      <c r="G881">
        <v>1.94858953982576E-2</v>
      </c>
      <c r="H881">
        <v>-6.9923685540326352E-2</v>
      </c>
      <c r="I881">
        <v>5.1972963635719481E-2</v>
      </c>
      <c r="J881">
        <v>-3.4328380378807109E-2</v>
      </c>
      <c r="K881">
        <v>2.9224282932333812E-2</v>
      </c>
      <c r="L881">
        <v>3.8956145819630826E-2</v>
      </c>
      <c r="M881">
        <v>-2.1873980031417731E-2</v>
      </c>
      <c r="N881">
        <v>2.0871558007434499E-2</v>
      </c>
      <c r="O881">
        <v>-1.11403397484648E-2</v>
      </c>
      <c r="P881">
        <v>6.1632246583897066E-3</v>
      </c>
    </row>
    <row r="882" spans="1:16" x14ac:dyDescent="0.25">
      <c r="A882">
        <v>-3.1518967750542757</v>
      </c>
      <c r="B882">
        <v>0.34999499083603175</v>
      </c>
      <c r="C882">
        <v>-0.11847790785762846</v>
      </c>
      <c r="D882">
        <v>0.43985108491667102</v>
      </c>
      <c r="E882">
        <v>0.43381233239845107</v>
      </c>
      <c r="F882">
        <v>-0.12610567960951874</v>
      </c>
      <c r="G882">
        <v>-1.3969156179317843E-2</v>
      </c>
      <c r="H882">
        <v>-0.10377142234415772</v>
      </c>
      <c r="I882">
        <v>3.9765386577279398E-2</v>
      </c>
      <c r="J882">
        <v>4.7025247455625566E-3</v>
      </c>
      <c r="K882">
        <v>4.5250155753431449E-2</v>
      </c>
      <c r="L882">
        <v>2.8055094866263196E-2</v>
      </c>
      <c r="M882">
        <v>-2.5248077587376329E-2</v>
      </c>
      <c r="N882">
        <v>-2.6387405607930232E-3</v>
      </c>
      <c r="O882">
        <v>-1.760707093476428E-3</v>
      </c>
      <c r="P882">
        <v>3.8374471869864141E-3</v>
      </c>
    </row>
    <row r="883" spans="1:16" x14ac:dyDescent="0.25">
      <c r="A883">
        <v>-3.1437802580316299</v>
      </c>
      <c r="B883">
        <v>0.36114012670759776</v>
      </c>
      <c r="C883">
        <v>-0.13479618034779092</v>
      </c>
      <c r="D883">
        <v>0.53357205130417096</v>
      </c>
      <c r="E883">
        <v>0.43742083671342197</v>
      </c>
      <c r="F883">
        <v>-0.1603364284793396</v>
      </c>
      <c r="G883">
        <v>-1.899861101547653E-3</v>
      </c>
      <c r="H883">
        <v>-9.7664294159874973E-2</v>
      </c>
      <c r="I883">
        <v>9.1710910298595613E-2</v>
      </c>
      <c r="J883">
        <v>-1.2158655739624472E-2</v>
      </c>
      <c r="K883">
        <v>2.550815205931033E-2</v>
      </c>
      <c r="L883">
        <v>2.4439280066924186E-2</v>
      </c>
      <c r="M883">
        <v>-1.0752284061450526E-2</v>
      </c>
      <c r="N883">
        <v>-1.2406592602781845E-2</v>
      </c>
      <c r="O883">
        <v>2.5983243689253085E-2</v>
      </c>
      <c r="P883">
        <v>-1.3914702642373475E-2</v>
      </c>
    </row>
    <row r="884" spans="1:16" x14ac:dyDescent="0.25">
      <c r="A884">
        <v>-3.1475357816288794</v>
      </c>
      <c r="B884">
        <v>0.39030104793620812</v>
      </c>
      <c r="C884">
        <v>-0.12567735292030391</v>
      </c>
      <c r="D884">
        <v>0.40082204611321715</v>
      </c>
      <c r="E884">
        <v>0.53637031917061861</v>
      </c>
      <c r="F884">
        <v>-9.066017822237972E-2</v>
      </c>
      <c r="G884">
        <v>-3.2528329043610374E-2</v>
      </c>
      <c r="H884">
        <v>-0.1263783264644073</v>
      </c>
      <c r="I884">
        <v>2.6771506279943996E-2</v>
      </c>
      <c r="J884">
        <v>3.434319686962783E-3</v>
      </c>
      <c r="K884">
        <v>8.7822577938379588E-3</v>
      </c>
      <c r="L884">
        <v>-3.0899168788140998E-2</v>
      </c>
      <c r="M884">
        <v>1.5556282423755553E-2</v>
      </c>
      <c r="N884">
        <v>-1.1705995670739275E-2</v>
      </c>
      <c r="O884">
        <v>-2.0194312833694817E-2</v>
      </c>
      <c r="P884">
        <v>-2.3762463897390174E-3</v>
      </c>
    </row>
    <row r="885" spans="1:16" x14ac:dyDescent="0.25">
      <c r="A885">
        <v>-3.1465934123230066</v>
      </c>
      <c r="B885">
        <v>0.40543045514770382</v>
      </c>
      <c r="C885">
        <v>-9.7361812097331538E-2</v>
      </c>
      <c r="D885">
        <v>0.49317018200671014</v>
      </c>
      <c r="E885">
        <v>0.46105498053837257</v>
      </c>
      <c r="F885">
        <v>-0.14776626941595575</v>
      </c>
      <c r="G885">
        <v>8.1184772022496188E-3</v>
      </c>
      <c r="H885">
        <v>-0.10132039707343178</v>
      </c>
      <c r="I885">
        <v>5.4737918084901679E-2</v>
      </c>
      <c r="J885">
        <v>-3.7127257515828155E-2</v>
      </c>
      <c r="K885">
        <v>2.0467687856856365E-2</v>
      </c>
      <c r="L885">
        <v>-7.3048475508607881E-3</v>
      </c>
      <c r="M885">
        <v>-1.7923955112726445E-2</v>
      </c>
      <c r="N885">
        <v>1.9479185109396104E-3</v>
      </c>
      <c r="O885">
        <v>8.704903933077433E-3</v>
      </c>
      <c r="P885">
        <v>1.3973428954962388E-2</v>
      </c>
    </row>
    <row r="886" spans="1:16" x14ac:dyDescent="0.25">
      <c r="A886">
        <v>-3.1366583983464515</v>
      </c>
      <c r="B886">
        <v>0.37655780146995982</v>
      </c>
      <c r="C886">
        <v>-9.5729644368378719E-2</v>
      </c>
      <c r="D886">
        <v>0.44937050529656997</v>
      </c>
      <c r="E886">
        <v>0.47198378505585958</v>
      </c>
      <c r="F886">
        <v>-0.12300207372347856</v>
      </c>
      <c r="G886">
        <v>-1.4974296589097354E-2</v>
      </c>
      <c r="H886">
        <v>-0.11353153363827205</v>
      </c>
      <c r="I886">
        <v>2.6715776264005762E-2</v>
      </c>
      <c r="J886">
        <v>-4.4763738025833883E-3</v>
      </c>
      <c r="K886">
        <v>3.5075420896114998E-2</v>
      </c>
      <c r="L886">
        <v>1.3474682553388625E-2</v>
      </c>
      <c r="M886">
        <v>-4.7556975866383793E-4</v>
      </c>
      <c r="N886">
        <v>-1.2193043344692223E-2</v>
      </c>
      <c r="O886">
        <v>4.5294062157263896E-3</v>
      </c>
      <c r="P886">
        <v>8.2985900370509871E-3</v>
      </c>
    </row>
    <row r="887" spans="1:16" x14ac:dyDescent="0.25">
      <c r="A887">
        <v>-3.176104594536358</v>
      </c>
      <c r="B887">
        <v>0.36298468418010132</v>
      </c>
      <c r="C887">
        <v>-5.7719637989317625E-2</v>
      </c>
      <c r="D887">
        <v>0.34641420244148891</v>
      </c>
      <c r="E887">
        <v>0.47902576570045691</v>
      </c>
      <c r="F887">
        <v>-7.2055383543381979E-2</v>
      </c>
      <c r="G887">
        <v>-3.2187397800373103E-3</v>
      </c>
      <c r="H887">
        <v>-0.10963389210200919</v>
      </c>
      <c r="I887">
        <v>1.9425880526465978E-2</v>
      </c>
      <c r="J887">
        <v>5.0514167161239002E-3</v>
      </c>
      <c r="K887">
        <v>1.2456899320694119E-2</v>
      </c>
      <c r="L887">
        <v>1.6574784762207521E-2</v>
      </c>
      <c r="M887">
        <v>5.103710112858516E-3</v>
      </c>
      <c r="N887">
        <v>-3.2492937613684748E-2</v>
      </c>
      <c r="O887">
        <v>-1.0320932540970518E-2</v>
      </c>
      <c r="P887">
        <v>-6.8704790302041678E-3</v>
      </c>
    </row>
    <row r="888" spans="1:16" x14ac:dyDescent="0.25">
      <c r="A888">
        <v>-3.1764079263577996</v>
      </c>
      <c r="B888">
        <v>0.36323976479486098</v>
      </c>
      <c r="C888">
        <v>-9.1850067163906937E-2</v>
      </c>
      <c r="D888">
        <v>0.49996284789320622</v>
      </c>
      <c r="E888">
        <v>0.36841706983134076</v>
      </c>
      <c r="F888">
        <v>-0.15514793479132249</v>
      </c>
      <c r="G888">
        <v>-7.7449761313520991E-3</v>
      </c>
      <c r="H888">
        <v>-6.4541803149313501E-2</v>
      </c>
      <c r="I888">
        <v>3.03643301328251E-2</v>
      </c>
      <c r="J888">
        <v>-5.2750229262690185E-2</v>
      </c>
      <c r="K888">
        <v>-2.8762180795639428E-2</v>
      </c>
      <c r="L888">
        <v>-4.0056973522405045E-2</v>
      </c>
      <c r="M888">
        <v>1.1129290968629848E-3</v>
      </c>
      <c r="N888">
        <v>2.2713047679647786E-2</v>
      </c>
      <c r="O888">
        <v>-4.8801311658395992E-3</v>
      </c>
      <c r="P888">
        <v>1.0639251729194442E-2</v>
      </c>
    </row>
    <row r="889" spans="1:16" x14ac:dyDescent="0.25">
      <c r="A889">
        <v>-3.2101024419437159</v>
      </c>
      <c r="B889">
        <v>0.4527795595648384</v>
      </c>
      <c r="C889">
        <v>5.7464740193474126E-2</v>
      </c>
      <c r="D889">
        <v>0.39511082563415584</v>
      </c>
      <c r="E889">
        <v>0.34164365637601485</v>
      </c>
      <c r="F889">
        <v>-0.13465866159673515</v>
      </c>
      <c r="G889">
        <v>8.8535244259684565E-3</v>
      </c>
      <c r="H889">
        <v>-0.1140709294819035</v>
      </c>
      <c r="I889">
        <v>1.0475356646113751E-2</v>
      </c>
      <c r="J889">
        <v>2.5366066123559735E-2</v>
      </c>
      <c r="K889">
        <v>2.3019078130128755E-3</v>
      </c>
      <c r="L889">
        <v>1.3696631476236291E-2</v>
      </c>
      <c r="M889">
        <v>-2.528878496816632E-2</v>
      </c>
      <c r="N889">
        <v>-3.7439017385536184E-3</v>
      </c>
      <c r="O889">
        <v>2.2156529410050411E-2</v>
      </c>
      <c r="P889">
        <v>4.9605195228669867E-4</v>
      </c>
    </row>
    <row r="890" spans="1:16" x14ac:dyDescent="0.25">
      <c r="A890">
        <v>-3.1397936414551397</v>
      </c>
      <c r="B890">
        <v>0.30570662727249187</v>
      </c>
      <c r="C890">
        <v>-0.23493635039747887</v>
      </c>
      <c r="D890">
        <v>0.43855541389568475</v>
      </c>
      <c r="E890">
        <v>0.46041904522451671</v>
      </c>
      <c r="F890">
        <v>-6.8420164264780176E-2</v>
      </c>
      <c r="G890">
        <v>4.2826698139509711E-3</v>
      </c>
      <c r="H890">
        <v>-0.1154164072372449</v>
      </c>
      <c r="I890">
        <v>6.7779252979262003E-2</v>
      </c>
      <c r="J890">
        <v>6.0412079836160947E-3</v>
      </c>
      <c r="K890">
        <v>2.4833940827698204E-2</v>
      </c>
      <c r="L890">
        <v>-7.6048323585991709E-3</v>
      </c>
      <c r="M890">
        <v>8.8669985125645352E-3</v>
      </c>
      <c r="N890">
        <v>-1.7417960575604796E-2</v>
      </c>
      <c r="O890">
        <v>1.6350279727743985E-2</v>
      </c>
      <c r="P890">
        <v>1.1596042861580088E-2</v>
      </c>
    </row>
    <row r="891" spans="1:16" x14ac:dyDescent="0.25">
      <c r="A891">
        <v>-3.224771178318679</v>
      </c>
      <c r="B891">
        <v>0.35734798121217093</v>
      </c>
      <c r="C891">
        <v>-2.854531139133417E-2</v>
      </c>
      <c r="D891">
        <v>0.47414832298197029</v>
      </c>
      <c r="E891">
        <v>0.35598913082265271</v>
      </c>
      <c r="F891">
        <v>-0.15402292571674292</v>
      </c>
      <c r="G891">
        <v>6.2412769357519538E-3</v>
      </c>
      <c r="H891">
        <v>-8.9682908655773594E-2</v>
      </c>
      <c r="I891">
        <v>4.617303222529473E-2</v>
      </c>
      <c r="J891">
        <v>8.5591307378273113E-3</v>
      </c>
      <c r="K891">
        <v>1.7748949708192664E-2</v>
      </c>
      <c r="L891">
        <v>-8.446657449963103E-3</v>
      </c>
      <c r="M891">
        <v>-1.4434616813269945E-2</v>
      </c>
      <c r="N891">
        <v>3.9758628213870297E-3</v>
      </c>
      <c r="O891">
        <v>6.6521704932921595E-3</v>
      </c>
      <c r="P891">
        <v>2.7295348624144203E-3</v>
      </c>
    </row>
    <row r="892" spans="1:16" x14ac:dyDescent="0.25">
      <c r="A892">
        <v>-3.1524782363207953</v>
      </c>
      <c r="B892">
        <v>0.31589012252843418</v>
      </c>
      <c r="C892">
        <v>-0.12480638899856983</v>
      </c>
      <c r="D892">
        <v>0.40926741837786834</v>
      </c>
      <c r="E892">
        <v>0.42761714468479467</v>
      </c>
      <c r="F892">
        <v>-8.6265265211367056E-2</v>
      </c>
      <c r="G892">
        <v>-2.7393632557110754E-2</v>
      </c>
      <c r="H892">
        <v>-0.10952268247932913</v>
      </c>
      <c r="I892">
        <v>2.2938030119096814E-2</v>
      </c>
      <c r="J892">
        <v>3.0666648998853518E-2</v>
      </c>
      <c r="K892">
        <v>-3.0609202072636277E-3</v>
      </c>
      <c r="L892">
        <v>-3.0947218650452923E-2</v>
      </c>
      <c r="M892">
        <v>1.9732276091281056E-2</v>
      </c>
      <c r="N892">
        <v>-7.8615497647240972E-3</v>
      </c>
      <c r="O892">
        <v>9.8946634125067993E-3</v>
      </c>
      <c r="P892">
        <v>-6.7461664027197912E-3</v>
      </c>
    </row>
    <row r="893" spans="1:16" x14ac:dyDescent="0.25">
      <c r="A893">
        <v>-3.1653851243818063</v>
      </c>
      <c r="B893">
        <v>0.46930076538478371</v>
      </c>
      <c r="C893">
        <v>-1.8704137892649925E-2</v>
      </c>
      <c r="D893">
        <v>0.48063144770297528</v>
      </c>
      <c r="E893">
        <v>0.42536110185645654</v>
      </c>
      <c r="F893">
        <v>-0.1630552096614179</v>
      </c>
      <c r="G893">
        <v>-2.9144503368908237E-3</v>
      </c>
      <c r="H893">
        <v>-8.0657066576741127E-2</v>
      </c>
      <c r="I893">
        <v>3.4283027794222092E-2</v>
      </c>
      <c r="J893">
        <v>3.4770273934248599E-2</v>
      </c>
      <c r="K893">
        <v>3.3873527467261196E-2</v>
      </c>
      <c r="L893">
        <v>3.7297574282450438E-2</v>
      </c>
      <c r="M893">
        <v>2.6073798054736812E-3</v>
      </c>
      <c r="N893">
        <v>-1.4693271607084613E-2</v>
      </c>
      <c r="O893">
        <v>1.3201927511929328E-2</v>
      </c>
      <c r="P893">
        <v>-3.6119493707324729E-2</v>
      </c>
    </row>
    <row r="894" spans="1:16" x14ac:dyDescent="0.25">
      <c r="A894">
        <v>-3.1710997810383201</v>
      </c>
      <c r="B894">
        <v>0.36765489824171749</v>
      </c>
      <c r="C894">
        <v>-7.784849410188957E-2</v>
      </c>
      <c r="D894">
        <v>0.32634110455713267</v>
      </c>
      <c r="E894">
        <v>0.50393226529268642</v>
      </c>
      <c r="F894">
        <v>-6.4001435528929132E-2</v>
      </c>
      <c r="G894">
        <v>-6.5072567466681903E-3</v>
      </c>
      <c r="H894">
        <v>-0.10394751250038224</v>
      </c>
      <c r="I894">
        <v>1.1496721767844855E-2</v>
      </c>
      <c r="J894">
        <v>-8.168033063163797E-3</v>
      </c>
      <c r="K894">
        <v>3.7640180300024632E-2</v>
      </c>
      <c r="L894">
        <v>2.3306013409277605E-2</v>
      </c>
      <c r="M894">
        <v>2.1886654987348979E-2</v>
      </c>
      <c r="N894">
        <v>-9.3821738968138547E-3</v>
      </c>
      <c r="O894">
        <v>1.1693417891992706E-2</v>
      </c>
      <c r="P894">
        <v>-7.742210515050388E-3</v>
      </c>
    </row>
    <row r="895" spans="1:16" x14ac:dyDescent="0.25">
      <c r="A895">
        <v>-3.1886517493224882</v>
      </c>
      <c r="B895">
        <v>0.41021543267174043</v>
      </c>
      <c r="C895">
        <v>-2.7873408074171942E-2</v>
      </c>
      <c r="D895">
        <v>0.37838455628696538</v>
      </c>
      <c r="E895">
        <v>0.44965838899277594</v>
      </c>
      <c r="F895">
        <v>-0.11066425226975715</v>
      </c>
      <c r="G895">
        <v>-6.5366164020584051E-3</v>
      </c>
      <c r="H895">
        <v>-0.10949448034125236</v>
      </c>
      <c r="I895">
        <v>1.8667969341604227E-2</v>
      </c>
      <c r="J895">
        <v>1.8032766010068504E-2</v>
      </c>
      <c r="K895">
        <v>1.2537028166519439E-2</v>
      </c>
      <c r="L895">
        <v>9.1114682738022337E-3</v>
      </c>
      <c r="M895">
        <v>1.0478616776541886E-2</v>
      </c>
      <c r="N895">
        <v>-1.7303261410216018E-2</v>
      </c>
      <c r="O895">
        <v>8.4581592951769851E-3</v>
      </c>
      <c r="P895">
        <v>-3.5628648088071109E-3</v>
      </c>
    </row>
    <row r="896" spans="1:16" x14ac:dyDescent="0.25">
      <c r="A896">
        <v>-3.1000683950170038</v>
      </c>
      <c r="B896">
        <v>0.38262713491918621</v>
      </c>
      <c r="C896">
        <v>-0.16258332694551397</v>
      </c>
      <c r="D896">
        <v>0.44732096936934435</v>
      </c>
      <c r="E896">
        <v>0.47361084823006694</v>
      </c>
      <c r="F896">
        <v>-7.6410206537114403E-2</v>
      </c>
      <c r="G896">
        <v>1.6452896104657833E-2</v>
      </c>
      <c r="H896">
        <v>-8.9820978438936702E-2</v>
      </c>
      <c r="I896">
        <v>3.2841852630849211E-2</v>
      </c>
      <c r="J896">
        <v>1.0478956939194359E-3</v>
      </c>
      <c r="K896">
        <v>4.2820847759382948E-2</v>
      </c>
      <c r="L896">
        <v>-4.1807299107027617E-3</v>
      </c>
      <c r="M896">
        <v>9.1479304329535015E-3</v>
      </c>
      <c r="N896">
        <v>-2.2863651279584583E-2</v>
      </c>
      <c r="O896">
        <v>-1.3327079775023313E-2</v>
      </c>
      <c r="P896">
        <v>-1.5053347896625682E-2</v>
      </c>
    </row>
    <row r="897" spans="1:16" x14ac:dyDescent="0.25">
      <c r="A897">
        <v>-3.1371464724771068</v>
      </c>
      <c r="B897">
        <v>0.33717395282230217</v>
      </c>
      <c r="C897">
        <v>-0.14109500083968074</v>
      </c>
      <c r="D897">
        <v>0.39963774400475077</v>
      </c>
      <c r="E897">
        <v>0.49226469270693773</v>
      </c>
      <c r="F897">
        <v>-8.8163122068577016E-2</v>
      </c>
      <c r="G897">
        <v>-1.664192060047958E-2</v>
      </c>
      <c r="H897">
        <v>-9.9726237093326259E-2</v>
      </c>
      <c r="I897">
        <v>1.5581398209751603E-2</v>
      </c>
      <c r="J897">
        <v>-1.8775000902340047E-4</v>
      </c>
      <c r="K897">
        <v>3.0550181711274008E-2</v>
      </c>
      <c r="L897">
        <v>6.0210115577845795E-3</v>
      </c>
      <c r="M897">
        <v>-8.1758917421654812E-3</v>
      </c>
      <c r="N897">
        <v>-1.1398755455995778E-2</v>
      </c>
      <c r="O897">
        <v>-2.983383420985764E-4</v>
      </c>
      <c r="P897">
        <v>3.3341480043617669E-3</v>
      </c>
    </row>
    <row r="898" spans="1:16" x14ac:dyDescent="0.25">
      <c r="A898">
        <v>-3.2044397824604514</v>
      </c>
      <c r="B898">
        <v>0.37285030372665151</v>
      </c>
      <c r="C898">
        <v>-4.196988622324177E-2</v>
      </c>
      <c r="D898">
        <v>0.34733865180305429</v>
      </c>
      <c r="E898">
        <v>0.51114899420142279</v>
      </c>
      <c r="F898">
        <v>-0.10906098623672274</v>
      </c>
      <c r="G898">
        <v>-1.0305412953381674E-2</v>
      </c>
      <c r="H898">
        <v>-0.11143160512251128</v>
      </c>
      <c r="I898">
        <v>-5.3018468649662057E-4</v>
      </c>
      <c r="J898">
        <v>-2.0596165267760726E-2</v>
      </c>
      <c r="K898">
        <v>2.4103403943412254E-2</v>
      </c>
      <c r="L898">
        <v>-3.9322229642199315E-2</v>
      </c>
      <c r="M898">
        <v>1.0325077893679075E-2</v>
      </c>
      <c r="N898">
        <v>1.2218021678077588E-2</v>
      </c>
      <c r="O898">
        <v>9.1010735558084803E-3</v>
      </c>
      <c r="P898">
        <v>1.3724646478745833E-2</v>
      </c>
    </row>
    <row r="899" spans="1:16" x14ac:dyDescent="0.25">
      <c r="A899">
        <v>-3.1665622676743173</v>
      </c>
      <c r="B899">
        <v>0.34363913052649614</v>
      </c>
      <c r="C899">
        <v>-8.6478106012045627E-2</v>
      </c>
      <c r="D899">
        <v>0.43564539436515298</v>
      </c>
      <c r="E899">
        <v>0.44957080726700294</v>
      </c>
      <c r="F899">
        <v>-0.11965215285609285</v>
      </c>
      <c r="G899">
        <v>1.4089127434885344E-3</v>
      </c>
      <c r="H899">
        <v>-0.11456587827629787</v>
      </c>
      <c r="I899">
        <v>1.5642890820331275E-2</v>
      </c>
      <c r="J899">
        <v>-1.4394576192944042E-2</v>
      </c>
      <c r="K899">
        <v>1.6150633516208761E-2</v>
      </c>
      <c r="L899">
        <v>-3.3212441405406516E-2</v>
      </c>
      <c r="M899">
        <v>1.2122132040671149E-2</v>
      </c>
      <c r="N899">
        <v>3.3514563415083572E-3</v>
      </c>
      <c r="O899">
        <v>9.3793087502574513E-4</v>
      </c>
      <c r="P899">
        <v>1.2080343082278556E-2</v>
      </c>
    </row>
    <row r="900" spans="1:16" x14ac:dyDescent="0.25">
      <c r="A900">
        <v>-3.1767032568488824</v>
      </c>
      <c r="B900">
        <v>0.40526537915256722</v>
      </c>
      <c r="C900">
        <v>-3.2061856379988797E-2</v>
      </c>
      <c r="D900">
        <v>0.48528308799023062</v>
      </c>
      <c r="E900">
        <v>0.3900479095602446</v>
      </c>
      <c r="F900">
        <v>-0.15673353265308201</v>
      </c>
      <c r="G900">
        <v>1.7471461734312917E-2</v>
      </c>
      <c r="H900">
        <v>-0.1197951235465111</v>
      </c>
      <c r="I900">
        <v>1.6004803010935955E-2</v>
      </c>
      <c r="J900">
        <v>-3.6221471494504759E-3</v>
      </c>
      <c r="K900">
        <v>2.5339719976723237E-2</v>
      </c>
      <c r="L900">
        <v>-3.0429731774142627E-2</v>
      </c>
      <c r="M900">
        <v>2.0608072920200369E-2</v>
      </c>
      <c r="N900">
        <v>1.1371152087122034E-2</v>
      </c>
      <c r="O900">
        <v>1.1463298052581316E-2</v>
      </c>
      <c r="P900">
        <v>8.290145425249586E-3</v>
      </c>
    </row>
    <row r="901" spans="1:16" x14ac:dyDescent="0.25">
      <c r="A901">
        <v>-2.7251512203793342</v>
      </c>
      <c r="B901">
        <v>0.6589723474729271</v>
      </c>
      <c r="C901">
        <v>-0.24439679036045994</v>
      </c>
      <c r="D901">
        <v>0.47463019266274181</v>
      </c>
      <c r="E901">
        <v>0.40757792142184096</v>
      </c>
      <c r="F901">
        <v>-0.10686797791856067</v>
      </c>
      <c r="G901">
        <v>2.6299551033158588E-2</v>
      </c>
      <c r="H901">
        <v>-6.7810238324472735E-2</v>
      </c>
      <c r="I901">
        <v>1.1792727151079768E-2</v>
      </c>
      <c r="J901">
        <v>-2.4715408313161328E-2</v>
      </c>
      <c r="K901">
        <v>2.7326091597125898E-2</v>
      </c>
      <c r="L901">
        <v>1.0134528954485827E-2</v>
      </c>
      <c r="M901">
        <v>1.491294958791314E-2</v>
      </c>
      <c r="N901">
        <v>-9.8555248399819061E-3</v>
      </c>
      <c r="O901">
        <v>2.5874748086927917E-3</v>
      </c>
      <c r="P901">
        <v>-5.259847294291649E-3</v>
      </c>
    </row>
    <row r="902" spans="1:16" x14ac:dyDescent="0.25">
      <c r="A902">
        <v>-2.7279583483059202</v>
      </c>
      <c r="B902">
        <v>0.5221317118288471</v>
      </c>
      <c r="C902">
        <v>-0.48601580565339947</v>
      </c>
      <c r="D902">
        <v>0.18248020617143759</v>
      </c>
      <c r="E902">
        <v>0.67449415401299329</v>
      </c>
      <c r="F902">
        <v>7.6554843877147644E-2</v>
      </c>
      <c r="G902">
        <v>-3.7450292060997384E-2</v>
      </c>
      <c r="H902">
        <v>-9.7137231167461188E-2</v>
      </c>
      <c r="I902">
        <v>-1.7486215776177511E-2</v>
      </c>
      <c r="J902">
        <v>-5.0319347175007703E-2</v>
      </c>
      <c r="K902">
        <v>2.9235763797787001E-2</v>
      </c>
      <c r="L902">
        <v>-1.2085311326900152E-2</v>
      </c>
      <c r="M902">
        <v>1.1079706828227896E-2</v>
      </c>
      <c r="N902">
        <v>-1.2962028249108803E-2</v>
      </c>
      <c r="O902">
        <v>1.642372578756305E-2</v>
      </c>
      <c r="P902">
        <v>1.1842130666872784E-2</v>
      </c>
    </row>
    <row r="903" spans="1:16" x14ac:dyDescent="0.25">
      <c r="A903">
        <v>-2.7539956261039769</v>
      </c>
      <c r="B903">
        <v>0.64371979982113836</v>
      </c>
      <c r="C903">
        <v>-0.22876988060548753</v>
      </c>
      <c r="D903">
        <v>0.40176487488583001</v>
      </c>
      <c r="E903">
        <v>0.42581747324242963</v>
      </c>
      <c r="F903">
        <v>-7.7882481004269713E-2</v>
      </c>
      <c r="G903">
        <v>2.2253549527056982E-2</v>
      </c>
      <c r="H903">
        <v>-7.8868666731075607E-2</v>
      </c>
      <c r="I903">
        <v>1.4265329444976659E-3</v>
      </c>
      <c r="J903">
        <v>-2.7976170411601692E-2</v>
      </c>
      <c r="K903">
        <v>1.4961951579278177E-2</v>
      </c>
      <c r="L903">
        <v>-2.4085628607683576E-3</v>
      </c>
      <c r="M903">
        <v>9.0329882311492807E-3</v>
      </c>
      <c r="N903">
        <v>-7.6608842011647027E-3</v>
      </c>
      <c r="O903">
        <v>1.46671552686891E-2</v>
      </c>
      <c r="P903">
        <v>-2.6901828808144892E-3</v>
      </c>
    </row>
    <row r="904" spans="1:16" x14ac:dyDescent="0.25">
      <c r="A904">
        <v>-2.7268784121037828</v>
      </c>
      <c r="B904">
        <v>0.64669175948924074</v>
      </c>
      <c r="C904">
        <v>-0.26628169842229554</v>
      </c>
      <c r="D904">
        <v>0.4151289780517447</v>
      </c>
      <c r="E904">
        <v>0.47106574180498972</v>
      </c>
      <c r="F904">
        <v>-7.6120477652579954E-2</v>
      </c>
      <c r="G904">
        <v>-2.8300423652316575E-3</v>
      </c>
      <c r="H904">
        <v>-7.5889434885142104E-2</v>
      </c>
      <c r="I904">
        <v>1.1727116092791718E-2</v>
      </c>
      <c r="J904">
        <v>-8.5996874356268418E-3</v>
      </c>
      <c r="K904">
        <v>2.192415692800528E-2</v>
      </c>
      <c r="L904">
        <v>7.5405944954690567E-3</v>
      </c>
      <c r="M904">
        <v>1.0367876510190385E-2</v>
      </c>
      <c r="N904">
        <v>-1.5288606399433489E-2</v>
      </c>
      <c r="O904">
        <v>8.6197177014065846E-3</v>
      </c>
      <c r="P904">
        <v>-2.1005131464523852E-4</v>
      </c>
    </row>
    <row r="905" spans="1:16" x14ac:dyDescent="0.25">
      <c r="A905">
        <v>-2.7222247706596749</v>
      </c>
      <c r="B905">
        <v>0.64008612950684574</v>
      </c>
      <c r="C905">
        <v>-0.26078363153892287</v>
      </c>
      <c r="D905">
        <v>0.46602094790633625</v>
      </c>
      <c r="E905">
        <v>0.3941108588923195</v>
      </c>
      <c r="F905">
        <v>-9.0435942854182244E-2</v>
      </c>
      <c r="G905">
        <v>2.3802236055478404E-2</v>
      </c>
      <c r="H905">
        <v>-8.3171773910776819E-2</v>
      </c>
      <c r="I905">
        <v>1.2535587617312065E-2</v>
      </c>
      <c r="J905">
        <v>-1.4739777893994997E-2</v>
      </c>
      <c r="K905">
        <v>1.9004464327363146E-2</v>
      </c>
      <c r="L905">
        <v>7.6780755518496549E-3</v>
      </c>
      <c r="M905">
        <v>1.1512781321389162E-2</v>
      </c>
      <c r="N905">
        <v>-5.7093899991599679E-3</v>
      </c>
      <c r="O905">
        <v>3.9529038292177836E-3</v>
      </c>
      <c r="P905">
        <v>-5.799300989593895E-3</v>
      </c>
    </row>
    <row r="906" spans="1:16" x14ac:dyDescent="0.25">
      <c r="A906">
        <v>-2.765830075903029</v>
      </c>
      <c r="B906">
        <v>0.67181012669447104</v>
      </c>
      <c r="C906">
        <v>-0.20376347935736708</v>
      </c>
      <c r="D906">
        <v>0.41328528572671663</v>
      </c>
      <c r="E906">
        <v>0.41822720996070345</v>
      </c>
      <c r="F906">
        <v>-8.343056696701974E-2</v>
      </c>
      <c r="G906">
        <v>2.4127103429768197E-2</v>
      </c>
      <c r="H906">
        <v>-8.7390580824060524E-2</v>
      </c>
      <c r="I906">
        <v>4.2145285976145398E-3</v>
      </c>
      <c r="J906">
        <v>-1.5553490941125493E-2</v>
      </c>
      <c r="K906">
        <v>1.8257706272272189E-2</v>
      </c>
      <c r="L906">
        <v>-3.445613800557119E-3</v>
      </c>
      <c r="M906">
        <v>7.6215760713158401E-3</v>
      </c>
      <c r="N906">
        <v>-4.6715098520275101E-3</v>
      </c>
      <c r="O906">
        <v>4.6474288787657974E-3</v>
      </c>
      <c r="P906">
        <v>1.0903597566188661E-2</v>
      </c>
    </row>
    <row r="907" spans="1:16" x14ac:dyDescent="0.25">
      <c r="A907">
        <v>-2.7893615923533455</v>
      </c>
      <c r="B907">
        <v>0.57939081561143058</v>
      </c>
      <c r="C907">
        <v>-0.24560452301917754</v>
      </c>
      <c r="D907">
        <v>0.23728531923648097</v>
      </c>
      <c r="E907">
        <v>0.50828220256432832</v>
      </c>
      <c r="F907">
        <v>-4.8417429435989173E-3</v>
      </c>
      <c r="G907">
        <v>-2.9392678017261691E-2</v>
      </c>
      <c r="H907">
        <v>-7.6273663394458083E-2</v>
      </c>
      <c r="I907">
        <v>-3.933059971241655E-2</v>
      </c>
      <c r="J907">
        <v>-1.2523740769713281E-2</v>
      </c>
      <c r="K907">
        <v>2.6550483570195127E-2</v>
      </c>
      <c r="L907">
        <v>5.425248017569493E-2</v>
      </c>
      <c r="M907">
        <v>-1.2492280079800218E-2</v>
      </c>
      <c r="N907">
        <v>-2.5264488892519282E-2</v>
      </c>
      <c r="O907">
        <v>1.4591993130875863E-2</v>
      </c>
      <c r="P907">
        <v>1.6967742369640838E-3</v>
      </c>
    </row>
    <row r="908" spans="1:16" x14ac:dyDescent="0.25">
      <c r="A908">
        <v>-2.8527970613725535</v>
      </c>
      <c r="B908">
        <v>0.83701144588757392</v>
      </c>
      <c r="C908">
        <v>-2.3847423787587349E-2</v>
      </c>
      <c r="D908">
        <v>0.3542357117674334</v>
      </c>
      <c r="E908">
        <v>0.42077187146682121</v>
      </c>
      <c r="F908">
        <v>-0.12713525252326038</v>
      </c>
      <c r="G908">
        <v>6.6836236582857103E-2</v>
      </c>
      <c r="H908">
        <v>-7.1271295878550828E-2</v>
      </c>
      <c r="I908">
        <v>-1.2284396343029112E-2</v>
      </c>
      <c r="J908">
        <v>-3.1491308466171826E-2</v>
      </c>
      <c r="K908">
        <v>1.208956445433514E-2</v>
      </c>
      <c r="L908">
        <v>-2.9939594743254874E-2</v>
      </c>
      <c r="M908">
        <v>1.4765899195002916E-2</v>
      </c>
      <c r="N908">
        <v>-5.1509508762100581E-3</v>
      </c>
      <c r="O908">
        <v>-1.6572188513617719E-3</v>
      </c>
      <c r="P908">
        <v>1.1554667689584002E-2</v>
      </c>
    </row>
    <row r="909" spans="1:16" x14ac:dyDescent="0.25">
      <c r="A909">
        <v>-2.7452318001957545</v>
      </c>
      <c r="B909">
        <v>0.73636142951967898</v>
      </c>
      <c r="C909">
        <v>-0.14730793116337765</v>
      </c>
      <c r="D909">
        <v>0.51279880415710033</v>
      </c>
      <c r="E909">
        <v>0.38124580567175931</v>
      </c>
      <c r="F909">
        <v>-0.15647671368304122</v>
      </c>
      <c r="G909">
        <v>2.7630048387923503E-2</v>
      </c>
      <c r="H909">
        <v>-4.9150790308674974E-2</v>
      </c>
      <c r="I909">
        <v>3.8308094870138545E-2</v>
      </c>
      <c r="J909">
        <v>-1.7980138079305333E-2</v>
      </c>
      <c r="K909">
        <v>-5.2483833952673986E-4</v>
      </c>
      <c r="L909">
        <v>-6.7309669903158637E-3</v>
      </c>
      <c r="M909">
        <v>1.9061307114880709E-2</v>
      </c>
      <c r="N909">
        <v>-2.0055412096180961E-2</v>
      </c>
      <c r="O909">
        <v>8.5392927384530734E-4</v>
      </c>
      <c r="P909">
        <v>2.8672738027378806E-3</v>
      </c>
    </row>
    <row r="910" spans="1:16" x14ac:dyDescent="0.25">
      <c r="A910">
        <v>-2.7522433166495794</v>
      </c>
      <c r="B910">
        <v>0.77794382769060333</v>
      </c>
      <c r="C910">
        <v>-0.13339057026745882</v>
      </c>
      <c r="D910">
        <v>0.53320701081300681</v>
      </c>
      <c r="E910">
        <v>0.36387802081235165</v>
      </c>
      <c r="F910">
        <v>-0.15097661842942031</v>
      </c>
      <c r="G910">
        <v>4.9241964986665533E-2</v>
      </c>
      <c r="H910">
        <v>-5.1154844469331932E-2</v>
      </c>
      <c r="I910">
        <v>3.1376854151017743E-2</v>
      </c>
      <c r="J910">
        <v>-2.8731909641657939E-2</v>
      </c>
      <c r="K910">
        <v>1.525752347787499E-2</v>
      </c>
      <c r="L910">
        <v>1.5004730972140649E-3</v>
      </c>
      <c r="M910">
        <v>-6.9916729764990101E-3</v>
      </c>
      <c r="N910">
        <v>1.5650420000043455E-3</v>
      </c>
      <c r="O910">
        <v>-1.9394126865632234E-2</v>
      </c>
      <c r="P910">
        <v>-6.0633342963070311E-3</v>
      </c>
    </row>
    <row r="911" spans="1:16" x14ac:dyDescent="0.25">
      <c r="A911">
        <v>-2.7669449779402147</v>
      </c>
      <c r="B911">
        <v>0.49900644379806569</v>
      </c>
      <c r="C911">
        <v>-0.29343243626056142</v>
      </c>
      <c r="D911">
        <v>0.44201124425847588</v>
      </c>
      <c r="E911">
        <v>0.38441571026907045</v>
      </c>
      <c r="F911">
        <v>-7.5742271713853448E-2</v>
      </c>
      <c r="G911">
        <v>4.1757540150228707E-2</v>
      </c>
      <c r="H911">
        <v>-7.2058884031188014E-2</v>
      </c>
      <c r="I911">
        <v>1.6181030071472834E-2</v>
      </c>
      <c r="J911">
        <v>-1.7720193844164192E-2</v>
      </c>
      <c r="K911">
        <v>3.13843896272292E-3</v>
      </c>
      <c r="L911">
        <v>-6.0861541630104314E-2</v>
      </c>
      <c r="M911">
        <v>3.3138256584703429E-2</v>
      </c>
      <c r="N911">
        <v>-6.8443146591061791E-3</v>
      </c>
      <c r="O911">
        <v>-4.8055746798898111E-3</v>
      </c>
      <c r="P911">
        <v>8.7745986308297927E-3</v>
      </c>
    </row>
    <row r="912" spans="1:16" x14ac:dyDescent="0.25">
      <c r="A912">
        <v>-2.7586320315548756</v>
      </c>
      <c r="B912">
        <v>0.7586425552576137</v>
      </c>
      <c r="C912">
        <v>-0.20179579953520888</v>
      </c>
      <c r="D912">
        <v>0.31649734274489649</v>
      </c>
      <c r="E912">
        <v>0.45720195757289361</v>
      </c>
      <c r="F912">
        <v>-4.1378779442602431E-2</v>
      </c>
      <c r="G912">
        <v>-1.6285664054235174E-3</v>
      </c>
      <c r="H912">
        <v>-0.10115725017262044</v>
      </c>
      <c r="I912">
        <v>-7.8534348807380739E-3</v>
      </c>
      <c r="J912">
        <v>2.9880292961946921E-2</v>
      </c>
      <c r="K912">
        <v>4.1376409813030472E-2</v>
      </c>
      <c r="L912">
        <v>1.5803699459816974E-2</v>
      </c>
      <c r="M912">
        <v>2.3885349167697134E-2</v>
      </c>
      <c r="N912">
        <v>-2.2451082591365183E-2</v>
      </c>
      <c r="O912">
        <v>2.3469821189092889E-2</v>
      </c>
      <c r="P912">
        <v>-2.5244331440483311E-2</v>
      </c>
    </row>
    <row r="913" spans="1:16" x14ac:dyDescent="0.25">
      <c r="A913">
        <v>-2.6992682854247536</v>
      </c>
      <c r="B913">
        <v>0.57348864785605913</v>
      </c>
      <c r="C913">
        <v>-0.25052271776101831</v>
      </c>
      <c r="D913">
        <v>0.5873282289806977</v>
      </c>
      <c r="E913">
        <v>0.23558413806141867</v>
      </c>
      <c r="F913">
        <v>-0.1650710997913111</v>
      </c>
      <c r="G913">
        <v>8.7275329013909372E-3</v>
      </c>
      <c r="H913">
        <v>-2.3514586185594225E-2</v>
      </c>
      <c r="I913">
        <v>1.499807200727531E-2</v>
      </c>
      <c r="J913">
        <v>6.1966282845511494E-4</v>
      </c>
      <c r="K913">
        <v>3.4411383307010469E-2</v>
      </c>
      <c r="L913">
        <v>5.232325085205403E-3</v>
      </c>
      <c r="M913">
        <v>1.084277224024457E-2</v>
      </c>
      <c r="N913">
        <v>1.5897153273500348E-2</v>
      </c>
      <c r="O913">
        <v>7.0351144777592621E-3</v>
      </c>
      <c r="P913">
        <v>-3.6919187568698608E-2</v>
      </c>
    </row>
    <row r="914" spans="1:16" x14ac:dyDescent="0.25">
      <c r="A914">
        <v>-2.7227259569060625</v>
      </c>
      <c r="B914">
        <v>0.59459445137095479</v>
      </c>
      <c r="C914">
        <v>-0.26297487706231454</v>
      </c>
      <c r="D914">
        <v>0.53518774614959541</v>
      </c>
      <c r="E914">
        <v>0.30102425110014591</v>
      </c>
      <c r="F914">
        <v>-0.12241447051702944</v>
      </c>
      <c r="G914">
        <v>6.0678326869192008E-2</v>
      </c>
      <c r="H914">
        <v>-4.9422824135877598E-2</v>
      </c>
      <c r="I914">
        <v>2.8593249000271253E-2</v>
      </c>
      <c r="J914">
        <v>-6.0604301526237102E-2</v>
      </c>
      <c r="K914">
        <v>5.4405651664416625E-2</v>
      </c>
      <c r="L914">
        <v>7.9847297148131491E-3</v>
      </c>
      <c r="M914">
        <v>1.2293646215734743E-2</v>
      </c>
      <c r="N914">
        <v>1.5554206109671467E-2</v>
      </c>
      <c r="O914">
        <v>-3.1154318669116333E-3</v>
      </c>
      <c r="P914">
        <v>5.987048261952386E-3</v>
      </c>
    </row>
    <row r="915" spans="1:16" x14ac:dyDescent="0.25">
      <c r="A915">
        <v>-2.7499207844459925</v>
      </c>
      <c r="B915">
        <v>0.68943680739146862</v>
      </c>
      <c r="C915">
        <v>-0.22803747384086404</v>
      </c>
      <c r="D915">
        <v>0.54566613596510516</v>
      </c>
      <c r="E915">
        <v>0.34468505345374323</v>
      </c>
      <c r="F915">
        <v>-0.17509697837728669</v>
      </c>
      <c r="G915">
        <v>1.6122825321109525E-2</v>
      </c>
      <c r="H915">
        <v>-2.3126390973707577E-2</v>
      </c>
      <c r="I915">
        <v>4.3372099690210907E-2</v>
      </c>
      <c r="J915">
        <v>-2.1485141103680837E-2</v>
      </c>
      <c r="K915">
        <v>2.6332572300616724E-2</v>
      </c>
      <c r="L915">
        <v>-2.4671199525961734E-2</v>
      </c>
      <c r="M915">
        <v>-3.1711060874532594E-3</v>
      </c>
      <c r="N915">
        <v>-2.1847798612811092E-2</v>
      </c>
      <c r="O915">
        <v>-1.5866641754029579E-2</v>
      </c>
      <c r="P915">
        <v>-1.3847147445224289E-2</v>
      </c>
    </row>
    <row r="916" spans="1:16" x14ac:dyDescent="0.25">
      <c r="A916">
        <v>-2.7321441308011933</v>
      </c>
      <c r="B916">
        <v>0.57223952762751906</v>
      </c>
      <c r="C916">
        <v>-0.29862375736345664</v>
      </c>
      <c r="D916">
        <v>0.45986599952340479</v>
      </c>
      <c r="E916">
        <v>0.40550275205341246</v>
      </c>
      <c r="F916">
        <v>-8.8924199720064892E-2</v>
      </c>
      <c r="G916">
        <v>3.511056230612547E-2</v>
      </c>
      <c r="H916">
        <v>-7.7438723667673071E-2</v>
      </c>
      <c r="I916">
        <v>1.4256004928803542E-2</v>
      </c>
      <c r="J916">
        <v>-2.8645133592016116E-2</v>
      </c>
      <c r="K916">
        <v>3.306430492336683E-2</v>
      </c>
      <c r="L916">
        <v>-3.7513739920084187E-2</v>
      </c>
      <c r="M916">
        <v>2.4634888497939326E-2</v>
      </c>
      <c r="N916">
        <v>4.3147843673187634E-3</v>
      </c>
      <c r="O916">
        <v>6.6586402879286665E-3</v>
      </c>
      <c r="P916">
        <v>-3.0030979698485801E-3</v>
      </c>
    </row>
    <row r="917" spans="1:16" x14ac:dyDescent="0.25">
      <c r="A917">
        <v>-2.7206848943395214</v>
      </c>
      <c r="B917">
        <v>0.74788624149812621</v>
      </c>
      <c r="C917">
        <v>-0.21846169012413089</v>
      </c>
      <c r="D917">
        <v>0.51478705843257655</v>
      </c>
      <c r="E917">
        <v>0.39207417530435595</v>
      </c>
      <c r="F917">
        <v>-0.12407519767724039</v>
      </c>
      <c r="G917">
        <v>7.0377532891869307E-2</v>
      </c>
      <c r="H917">
        <v>-6.2858720158711759E-2</v>
      </c>
      <c r="I917">
        <v>3.6636590746968532E-2</v>
      </c>
      <c r="J917">
        <v>-5.7516255695895226E-2</v>
      </c>
      <c r="K917">
        <v>4.5967010939469991E-2</v>
      </c>
      <c r="L917">
        <v>1.4593285107643437E-2</v>
      </c>
      <c r="M917">
        <v>1.1148912845468307E-2</v>
      </c>
      <c r="N917">
        <v>-1.4677268357780038E-3</v>
      </c>
      <c r="O917">
        <v>2.2596743489100957E-2</v>
      </c>
      <c r="P917">
        <v>-8.8683019961484334E-5</v>
      </c>
    </row>
    <row r="918" spans="1:16" x14ac:dyDescent="0.25">
      <c r="A918">
        <v>-2.6423488474102612</v>
      </c>
      <c r="B918">
        <v>0.53848268622190065</v>
      </c>
      <c r="C918">
        <v>-0.38448849843313926</v>
      </c>
      <c r="D918">
        <v>0.6806256467845373</v>
      </c>
      <c r="E918">
        <v>0.28367322454487759</v>
      </c>
      <c r="F918">
        <v>-0.13393405436301323</v>
      </c>
      <c r="G918">
        <v>7.191835057100826E-2</v>
      </c>
      <c r="H918">
        <v>-3.4773306918201338E-2</v>
      </c>
      <c r="I918">
        <v>5.5877144071947563E-2</v>
      </c>
      <c r="J918">
        <v>-7.6603177998307584E-2</v>
      </c>
      <c r="K918">
        <v>2.2334659903619682E-2</v>
      </c>
      <c r="L918">
        <v>-4.2420980639905438E-2</v>
      </c>
      <c r="M918">
        <v>2.2333845795674791E-2</v>
      </c>
      <c r="N918">
        <v>9.1826947994671127E-4</v>
      </c>
      <c r="O918">
        <v>-1.4386684430585854E-2</v>
      </c>
      <c r="P918">
        <v>1.9935594872341037E-2</v>
      </c>
    </row>
    <row r="919" spans="1:16" x14ac:dyDescent="0.25">
      <c r="A919">
        <v>-2.6824950775054361</v>
      </c>
      <c r="B919">
        <v>0.67162183314068402</v>
      </c>
      <c r="C919">
        <v>-0.29222160975957195</v>
      </c>
      <c r="D919">
        <v>0.54551161368480017</v>
      </c>
      <c r="E919">
        <v>0.40476109260150545</v>
      </c>
      <c r="F919">
        <v>-0.11653492007518688</v>
      </c>
      <c r="G919">
        <v>4.8660202567915048E-2</v>
      </c>
      <c r="H919">
        <v>-9.4392776888535118E-2</v>
      </c>
      <c r="I919">
        <v>2.807366664576167E-2</v>
      </c>
      <c r="J919">
        <v>-2.2647573984876337E-2</v>
      </c>
      <c r="K919">
        <v>1.1476745558199393E-2</v>
      </c>
      <c r="L919">
        <v>1.0379364943862582E-2</v>
      </c>
      <c r="M919">
        <v>6.1376066395785796E-3</v>
      </c>
      <c r="N919">
        <v>-1.8644982565461519E-2</v>
      </c>
      <c r="O919">
        <v>2.6529323102732188E-2</v>
      </c>
      <c r="P919">
        <v>-1.9109339606351752E-3</v>
      </c>
    </row>
    <row r="920" spans="1:16" x14ac:dyDescent="0.25">
      <c r="A920">
        <v>-2.7769653129308671</v>
      </c>
      <c r="B920">
        <v>0.59918900927503738</v>
      </c>
      <c r="C920">
        <v>-0.2010642929006754</v>
      </c>
      <c r="D920">
        <v>0.47910048049406206</v>
      </c>
      <c r="E920">
        <v>0.3085139335560953</v>
      </c>
      <c r="F920">
        <v>-9.9137594864482731E-2</v>
      </c>
      <c r="G920">
        <v>6.3536880139508742E-2</v>
      </c>
      <c r="H920">
        <v>-2.8896860203269117E-2</v>
      </c>
      <c r="I920">
        <v>1.7095429338586886E-2</v>
      </c>
      <c r="J920">
        <v>-3.1626898336496914E-2</v>
      </c>
      <c r="K920">
        <v>3.4627444787257849E-2</v>
      </c>
      <c r="L920">
        <v>3.0158588919182994E-2</v>
      </c>
      <c r="M920">
        <v>3.0584277559588025E-2</v>
      </c>
      <c r="N920">
        <v>-2.3689726209452856E-2</v>
      </c>
      <c r="O920">
        <v>2.7614593505697029E-2</v>
      </c>
      <c r="P920">
        <v>-1.1353474856694452E-2</v>
      </c>
    </row>
    <row r="921" spans="1:16" x14ac:dyDescent="0.25">
      <c r="A921">
        <v>-2.7625232768064434</v>
      </c>
      <c r="B921">
        <v>0.71772894127029696</v>
      </c>
      <c r="C921">
        <v>-0.19738670424960747</v>
      </c>
      <c r="D921">
        <v>0.42266918946255988</v>
      </c>
      <c r="E921">
        <v>0.43388313704712345</v>
      </c>
      <c r="F921">
        <v>-9.5101321062171784E-2</v>
      </c>
      <c r="G921">
        <v>2.9868341654481198E-2</v>
      </c>
      <c r="H921">
        <v>-7.5500646210788502E-2</v>
      </c>
      <c r="I921">
        <v>-1.0271831642818471E-2</v>
      </c>
      <c r="J921">
        <v>-4.1273761564487928E-2</v>
      </c>
      <c r="K921">
        <v>8.5052065131344824E-3</v>
      </c>
      <c r="L921">
        <v>8.3775097553098808E-4</v>
      </c>
      <c r="M921">
        <v>8.8478622886685853E-3</v>
      </c>
      <c r="N921">
        <v>-2.0923217836282472E-3</v>
      </c>
      <c r="O921">
        <v>2.4529288845206287E-3</v>
      </c>
      <c r="P921">
        <v>-2.5010841348079879E-3</v>
      </c>
    </row>
    <row r="922" spans="1:16" x14ac:dyDescent="0.25">
      <c r="A922">
        <v>-2.7464128166484363</v>
      </c>
      <c r="B922">
        <v>0.6649234791388019</v>
      </c>
      <c r="C922">
        <v>-0.29332893854081155</v>
      </c>
      <c r="D922">
        <v>0.3415609888686324</v>
      </c>
      <c r="E922">
        <v>0.54663723107171103</v>
      </c>
      <c r="F922">
        <v>-2.4303756759767845E-2</v>
      </c>
      <c r="G922">
        <v>1.8488760717950161E-2</v>
      </c>
      <c r="H922">
        <v>-7.689111326952737E-2</v>
      </c>
      <c r="I922">
        <v>1.6639441607035777E-2</v>
      </c>
      <c r="J922">
        <v>-2.1361127162530968E-2</v>
      </c>
      <c r="K922">
        <v>1.6946814129868933E-2</v>
      </c>
      <c r="L922">
        <v>2.2084763055120023E-2</v>
      </c>
      <c r="M922">
        <v>2.3936946598289387E-2</v>
      </c>
      <c r="N922">
        <v>-2.3382201101267732E-2</v>
      </c>
      <c r="O922">
        <v>7.7403128820643808E-3</v>
      </c>
      <c r="P922">
        <v>1.0595709933268728E-2</v>
      </c>
    </row>
    <row r="923" spans="1:16" x14ac:dyDescent="0.25">
      <c r="A923">
        <v>-2.7191105497918202</v>
      </c>
      <c r="B923">
        <v>0.59247342565124339</v>
      </c>
      <c r="C923">
        <v>-0.31742194166397625</v>
      </c>
      <c r="D923">
        <v>0.41138708835041787</v>
      </c>
      <c r="E923">
        <v>0.43407580622134656</v>
      </c>
      <c r="F923">
        <v>-4.783443130279947E-2</v>
      </c>
      <c r="G923">
        <v>3.4396263558150446E-2</v>
      </c>
      <c r="H923">
        <v>-8.705472113277217E-2</v>
      </c>
      <c r="I923">
        <v>-1.3561454127939215E-4</v>
      </c>
      <c r="J923">
        <v>-2.0924769096554163E-2</v>
      </c>
      <c r="K923">
        <v>4.4872761935868491E-2</v>
      </c>
      <c r="L923">
        <v>-1.6828493965293179E-2</v>
      </c>
      <c r="M923">
        <v>-6.4357315201178504E-4</v>
      </c>
      <c r="N923">
        <v>-3.1164478949719104E-3</v>
      </c>
      <c r="O923">
        <v>5.4731196880227128E-3</v>
      </c>
      <c r="P923">
        <v>-1.4103172391949277E-2</v>
      </c>
    </row>
    <row r="924" spans="1:16" x14ac:dyDescent="0.25">
      <c r="A924">
        <v>-2.8027839910937367</v>
      </c>
      <c r="B924">
        <v>0.70576165304568172</v>
      </c>
      <c r="C924">
        <v>-0.10902162610235588</v>
      </c>
      <c r="D924">
        <v>0.19001592234955009</v>
      </c>
      <c r="E924">
        <v>0.54015243483744224</v>
      </c>
      <c r="F924">
        <v>-2.4435171977518137E-3</v>
      </c>
      <c r="G924">
        <v>-2.339811887019318E-2</v>
      </c>
      <c r="H924">
        <v>-0.11475576958001731</v>
      </c>
      <c r="I924">
        <v>-7.2473965996211462E-2</v>
      </c>
      <c r="J924">
        <v>3.222044547357937E-2</v>
      </c>
      <c r="K924">
        <v>1.49608184518747E-2</v>
      </c>
      <c r="L924">
        <v>-4.2117290754668671E-3</v>
      </c>
      <c r="M924">
        <v>-5.8480115231655441E-3</v>
      </c>
      <c r="N924">
        <v>-2.3551276674227389E-2</v>
      </c>
      <c r="O924">
        <v>6.7625487826749875E-3</v>
      </c>
      <c r="P924">
        <v>1.9959791523920391E-2</v>
      </c>
    </row>
    <row r="925" spans="1:16" x14ac:dyDescent="0.25">
      <c r="A925">
        <v>-2.7339047401250758</v>
      </c>
      <c r="B925">
        <v>0.64096628974466263</v>
      </c>
      <c r="C925">
        <v>-0.25479318686117997</v>
      </c>
      <c r="D925">
        <v>0.52058821187281334</v>
      </c>
      <c r="E925">
        <v>0.39647731121606478</v>
      </c>
      <c r="F925">
        <v>-0.1338309765959256</v>
      </c>
      <c r="G925">
        <v>1.0493633387801798E-2</v>
      </c>
      <c r="H925">
        <v>-6.9666548031013048E-2</v>
      </c>
      <c r="I925">
        <v>1.1353054758121879E-2</v>
      </c>
      <c r="J925">
        <v>-2.8152540804268943E-2</v>
      </c>
      <c r="K925">
        <v>-5.6228090474093355E-3</v>
      </c>
      <c r="L925">
        <v>1.3482104975706618E-2</v>
      </c>
      <c r="M925">
        <v>-3.1608621532554196E-3</v>
      </c>
      <c r="N925">
        <v>2.7796328896560426E-3</v>
      </c>
      <c r="O925">
        <v>-5.3818501047228941E-3</v>
      </c>
      <c r="P925">
        <v>1.2704782735152222E-3</v>
      </c>
    </row>
    <row r="926" spans="1:16" x14ac:dyDescent="0.25">
      <c r="A926">
        <v>-2.7371762714650751</v>
      </c>
      <c r="B926">
        <v>0.7011113326358891</v>
      </c>
      <c r="C926">
        <v>-0.1928616751892348</v>
      </c>
      <c r="D926">
        <v>0.53377759109207468</v>
      </c>
      <c r="E926">
        <v>0.29763302155093274</v>
      </c>
      <c r="F926">
        <v>-0.16614367820914</v>
      </c>
      <c r="G926">
        <v>-1.1914253700809285E-2</v>
      </c>
      <c r="H926">
        <v>-7.4668711918246103E-2</v>
      </c>
      <c r="I926">
        <v>2.2090071811502236E-2</v>
      </c>
      <c r="J926">
        <v>3.7708576538665474E-2</v>
      </c>
      <c r="K926">
        <v>-2.8994574142361663E-2</v>
      </c>
      <c r="L926">
        <v>-1.8918450446902844E-2</v>
      </c>
      <c r="M926">
        <v>-1.6845574224252775E-2</v>
      </c>
      <c r="N926">
        <v>-1.7510778076655652E-2</v>
      </c>
      <c r="O926">
        <v>-2.6514672484595266E-2</v>
      </c>
      <c r="P926">
        <v>-7.251728854524647E-3</v>
      </c>
    </row>
    <row r="927" spans="1:16" x14ac:dyDescent="0.25">
      <c r="A927">
        <v>-2.7788540601611684</v>
      </c>
      <c r="B927">
        <v>0.78608027409200876</v>
      </c>
      <c r="C927">
        <v>-0.14317372527786221</v>
      </c>
      <c r="D927">
        <v>0.4877931592535748</v>
      </c>
      <c r="E927">
        <v>0.43270378056387471</v>
      </c>
      <c r="F927">
        <v>-0.16183690936042613</v>
      </c>
      <c r="G927">
        <v>3.5839540570389218E-2</v>
      </c>
      <c r="H927">
        <v>-6.5069607991122561E-2</v>
      </c>
      <c r="I927">
        <v>2.1239550148029817E-2</v>
      </c>
      <c r="J927">
        <v>-3.4979072040944088E-2</v>
      </c>
      <c r="K927">
        <v>-4.9672730690979057E-3</v>
      </c>
      <c r="L927">
        <v>-6.2246827844203365E-3</v>
      </c>
      <c r="M927">
        <v>-3.6886661840045076E-2</v>
      </c>
      <c r="N927">
        <v>9.7264944675307143E-3</v>
      </c>
      <c r="O927">
        <v>1.0582015320309952E-2</v>
      </c>
      <c r="P927">
        <v>6.0918024260055567E-3</v>
      </c>
    </row>
    <row r="928" spans="1:16" x14ac:dyDescent="0.25">
      <c r="A928">
        <v>-2.6860779655457372</v>
      </c>
      <c r="B928">
        <v>0.60723165702881521</v>
      </c>
      <c r="C928">
        <v>-0.34508180788160581</v>
      </c>
      <c r="D928">
        <v>0.51044124673824198</v>
      </c>
      <c r="E928">
        <v>0.42435485134919093</v>
      </c>
      <c r="F928">
        <v>-9.3174383683311296E-2</v>
      </c>
      <c r="G928">
        <v>4.7918226396777893E-3</v>
      </c>
      <c r="H928">
        <v>-7.1041458578569069E-2</v>
      </c>
      <c r="I928">
        <v>2.7425999467857148E-2</v>
      </c>
      <c r="J928">
        <v>8.7465000514613395E-3</v>
      </c>
      <c r="K928">
        <v>2.6408991925662748E-2</v>
      </c>
      <c r="L928">
        <v>-7.7096853886424212E-3</v>
      </c>
      <c r="M928">
        <v>-3.4352793224864697E-3</v>
      </c>
      <c r="N928">
        <v>-1.0571681868781338E-2</v>
      </c>
      <c r="O928">
        <v>4.1764773729351789E-3</v>
      </c>
      <c r="P928">
        <v>-1.882984393620347E-4</v>
      </c>
    </row>
    <row r="929" spans="1:16" x14ac:dyDescent="0.25">
      <c r="A929">
        <v>-2.8033474665961551</v>
      </c>
      <c r="B929">
        <v>0.71897168433903957</v>
      </c>
      <c r="C929">
        <v>-0.13044861673163366</v>
      </c>
      <c r="D929">
        <v>0.38326880129272234</v>
      </c>
      <c r="E929">
        <v>0.40099894539132569</v>
      </c>
      <c r="F929">
        <v>-8.1820785710970373E-2</v>
      </c>
      <c r="G929">
        <v>3.844423194345041E-3</v>
      </c>
      <c r="H929">
        <v>-8.1426339984129167E-2</v>
      </c>
      <c r="I929">
        <v>3.7742372146449876E-2</v>
      </c>
      <c r="J929">
        <v>5.7519696291053246E-2</v>
      </c>
      <c r="K929">
        <v>-6.1648452073399173E-3</v>
      </c>
      <c r="L929">
        <v>-3.3497558562867909E-2</v>
      </c>
      <c r="M929">
        <v>-2.209635972235785E-2</v>
      </c>
      <c r="N929">
        <v>-2.6924633420956925E-2</v>
      </c>
      <c r="O929">
        <v>2.3552051744750186E-2</v>
      </c>
      <c r="P929">
        <v>-2.1341194597256561E-2</v>
      </c>
    </row>
    <row r="930" spans="1:16" x14ac:dyDescent="0.25">
      <c r="A930">
        <v>-2.7568143889879115</v>
      </c>
      <c r="B930">
        <v>0.69862210462403673</v>
      </c>
      <c r="C930">
        <v>-0.20673752362571832</v>
      </c>
      <c r="D930">
        <v>0.35394870051032462</v>
      </c>
      <c r="E930">
        <v>0.47262416728788498</v>
      </c>
      <c r="F930">
        <v>-5.2075870685482271E-2</v>
      </c>
      <c r="G930">
        <v>1.0204796435294389E-2</v>
      </c>
      <c r="H930">
        <v>-9.738994462209169E-2</v>
      </c>
      <c r="I930">
        <v>-1.5960563194154221E-2</v>
      </c>
      <c r="J930">
        <v>-1.3193688210392006E-2</v>
      </c>
      <c r="K930">
        <v>1.4822311296022472E-2</v>
      </c>
      <c r="L930">
        <v>-4.4085357395286682E-3</v>
      </c>
      <c r="M930">
        <v>8.7016328889637437E-3</v>
      </c>
      <c r="N930">
        <v>-1.1448031759301265E-2</v>
      </c>
      <c r="O930">
        <v>1.0040315625124035E-2</v>
      </c>
      <c r="P930">
        <v>8.9869847487854314E-4</v>
      </c>
    </row>
    <row r="931" spans="1:16" x14ac:dyDescent="0.25">
      <c r="A931">
        <v>-2.7424303485326891</v>
      </c>
      <c r="B931">
        <v>0.59837680937854187</v>
      </c>
      <c r="C931">
        <v>-0.20305963482447625</v>
      </c>
      <c r="D931">
        <v>0.48995106787204346</v>
      </c>
      <c r="E931">
        <v>0.31365074955701955</v>
      </c>
      <c r="F931">
        <v>-0.12076001408509407</v>
      </c>
      <c r="G931">
        <v>2.2065297636935013E-2</v>
      </c>
      <c r="H931">
        <v>-5.5749234363048565E-2</v>
      </c>
      <c r="I931">
        <v>2.2050976998317519E-2</v>
      </c>
      <c r="J931">
        <v>-3.8788121664804762E-2</v>
      </c>
      <c r="K931">
        <v>4.2399585788879049E-2</v>
      </c>
      <c r="L931">
        <v>5.1016132664713922E-2</v>
      </c>
      <c r="M931">
        <v>-3.4805883787809654E-2</v>
      </c>
      <c r="N931">
        <v>1.3737890541895713E-2</v>
      </c>
      <c r="O931">
        <v>-1.1572637790826913E-2</v>
      </c>
      <c r="P931">
        <v>2.2583799737303106E-2</v>
      </c>
    </row>
    <row r="932" spans="1:16" x14ac:dyDescent="0.25">
      <c r="A932">
        <v>-2.7529245121652957</v>
      </c>
      <c r="B932">
        <v>0.64483888462764294</v>
      </c>
      <c r="C932">
        <v>-0.17852638324639866</v>
      </c>
      <c r="D932">
        <v>0.58470331903380413</v>
      </c>
      <c r="E932">
        <v>0.28343407059070153</v>
      </c>
      <c r="F932">
        <v>-0.18868928704679208</v>
      </c>
      <c r="G932">
        <v>5.3026312488555952E-2</v>
      </c>
      <c r="H932">
        <v>-4.1471047787195674E-2</v>
      </c>
      <c r="I932">
        <v>4.4600842599029904E-2</v>
      </c>
      <c r="J932">
        <v>-3.390311603001691E-2</v>
      </c>
      <c r="K932">
        <v>5.4133412619386471E-2</v>
      </c>
      <c r="L932">
        <v>4.9506259687820797E-2</v>
      </c>
      <c r="M932">
        <v>-2.0669387995055209E-2</v>
      </c>
      <c r="N932">
        <v>1.3309570462023962E-2</v>
      </c>
      <c r="O932">
        <v>-1.081292941852402E-2</v>
      </c>
      <c r="P932">
        <v>-6.5541940646025084E-3</v>
      </c>
    </row>
    <row r="933" spans="1:16" x14ac:dyDescent="0.25">
      <c r="A933">
        <v>-2.7226989951503886</v>
      </c>
      <c r="B933">
        <v>0.66638374077604745</v>
      </c>
      <c r="C933">
        <v>-0.27533935776625612</v>
      </c>
      <c r="D933">
        <v>0.53395776543828877</v>
      </c>
      <c r="E933">
        <v>0.41405116172352147</v>
      </c>
      <c r="F933">
        <v>-0.1362320152285473</v>
      </c>
      <c r="G933">
        <v>2.9316868205057588E-2</v>
      </c>
      <c r="H933">
        <v>-7.026010881408655E-2</v>
      </c>
      <c r="I933">
        <v>4.840452112753714E-2</v>
      </c>
      <c r="J933">
        <v>-5.0916353177987934E-2</v>
      </c>
      <c r="K933">
        <v>1.8770658064645684E-2</v>
      </c>
      <c r="L933">
        <v>3.3366850884851591E-2</v>
      </c>
      <c r="M933">
        <v>-1.0377721606455814E-2</v>
      </c>
      <c r="N933">
        <v>-2.5578668471352888E-3</v>
      </c>
      <c r="O933">
        <v>2.1787258089430262E-2</v>
      </c>
      <c r="P933">
        <v>-2.7907289371682416E-2</v>
      </c>
    </row>
    <row r="934" spans="1:16" x14ac:dyDescent="0.25">
      <c r="A934">
        <v>-2.7001272106026115</v>
      </c>
      <c r="B934">
        <v>0.60399713840366565</v>
      </c>
      <c r="C934">
        <v>-0.38865803569882668</v>
      </c>
      <c r="D934">
        <v>0.39854850555482985</v>
      </c>
      <c r="E934">
        <v>0.54001104147233903</v>
      </c>
      <c r="F934">
        <v>-3.8544456606662482E-2</v>
      </c>
      <c r="G934">
        <v>-2.5567294064261989E-3</v>
      </c>
      <c r="H934">
        <v>-0.11325364650485741</v>
      </c>
      <c r="I934">
        <v>1.9489310902763318E-2</v>
      </c>
      <c r="J934">
        <v>-2.6173690821725128E-2</v>
      </c>
      <c r="K934">
        <v>1.9546938168615982E-2</v>
      </c>
      <c r="L934">
        <v>-6.0075706986938385E-2</v>
      </c>
      <c r="M934">
        <v>3.3024832643572602E-2</v>
      </c>
      <c r="N934">
        <v>-1.1292676897608415E-3</v>
      </c>
      <c r="O934">
        <v>-2.4940811056471893E-3</v>
      </c>
      <c r="P934">
        <v>4.7809339610057028E-4</v>
      </c>
    </row>
    <row r="935" spans="1:16" x14ac:dyDescent="0.25">
      <c r="A935">
        <v>-2.7086018025745071</v>
      </c>
      <c r="B935">
        <v>0.63314709955660664</v>
      </c>
      <c r="C935">
        <v>-0.28107764282307662</v>
      </c>
      <c r="D935">
        <v>0.50182147357484486</v>
      </c>
      <c r="E935">
        <v>0.46358151079045962</v>
      </c>
      <c r="F935">
        <v>-0.1095291290708325</v>
      </c>
      <c r="G935">
        <v>-3.3667245348677215E-3</v>
      </c>
      <c r="H935">
        <v>-6.684314966339161E-2</v>
      </c>
      <c r="I935">
        <v>4.128234687433828E-2</v>
      </c>
      <c r="J935">
        <v>-3.4438243005499136E-2</v>
      </c>
      <c r="K935">
        <v>3.3470980902985122E-2</v>
      </c>
      <c r="L935">
        <v>-2.1228945709045699E-3</v>
      </c>
      <c r="M935">
        <v>-2.0771063796094433E-2</v>
      </c>
      <c r="N935">
        <v>-1.1109415684811282E-2</v>
      </c>
      <c r="O935">
        <v>5.0964991795206058E-3</v>
      </c>
      <c r="P935">
        <v>4.6156805052661499E-4</v>
      </c>
    </row>
    <row r="936" spans="1:16" x14ac:dyDescent="0.25">
      <c r="A936">
        <v>-2.6670652257444165</v>
      </c>
      <c r="B936">
        <v>0.60026920856125343</v>
      </c>
      <c r="C936">
        <v>-0.34573419901413727</v>
      </c>
      <c r="D936">
        <v>0.49854477811832487</v>
      </c>
      <c r="E936">
        <v>0.44832274434263142</v>
      </c>
      <c r="F936">
        <v>-7.5919502878215292E-2</v>
      </c>
      <c r="G936">
        <v>7.5855796587222888E-3</v>
      </c>
      <c r="H936">
        <v>-7.3331428818256536E-2</v>
      </c>
      <c r="I936">
        <v>2.4997537421447523E-2</v>
      </c>
      <c r="J936">
        <v>-2.8290540455497636E-2</v>
      </c>
      <c r="K936">
        <v>6.317188000208579E-2</v>
      </c>
      <c r="L936">
        <v>3.2242839661385261E-2</v>
      </c>
      <c r="M936">
        <v>-5.6661289983768242E-3</v>
      </c>
      <c r="N936">
        <v>-1.2093253687469403E-2</v>
      </c>
      <c r="O936">
        <v>1.1873536538967645E-2</v>
      </c>
      <c r="P936">
        <v>2.0268710385951778E-3</v>
      </c>
    </row>
    <row r="937" spans="1:16" x14ac:dyDescent="0.25">
      <c r="A937">
        <v>-2.7670298941514981</v>
      </c>
      <c r="B937">
        <v>0.76528728156264347</v>
      </c>
      <c r="C937">
        <v>-0.15486682689354964</v>
      </c>
      <c r="D937">
        <v>0.36384370657504411</v>
      </c>
      <c r="E937">
        <v>0.49334013495657475</v>
      </c>
      <c r="F937">
        <v>-6.5710544314772634E-2</v>
      </c>
      <c r="G937">
        <v>2.8565575001839896E-2</v>
      </c>
      <c r="H937">
        <v>-9.8375567027096919E-2</v>
      </c>
      <c r="I937">
        <v>2.4544048709685708E-2</v>
      </c>
      <c r="J937">
        <v>1.5942689601264218E-2</v>
      </c>
      <c r="K937">
        <v>1.6172096683919814E-2</v>
      </c>
      <c r="L937">
        <v>3.1895625936805026E-2</v>
      </c>
      <c r="M937">
        <v>1.4726178362687734E-2</v>
      </c>
      <c r="N937">
        <v>-4.5653433767402753E-2</v>
      </c>
      <c r="O937">
        <v>4.5328303890831648E-3</v>
      </c>
      <c r="P937">
        <v>-4.7589845399153502E-3</v>
      </c>
    </row>
    <row r="938" spans="1:16" x14ac:dyDescent="0.25">
      <c r="A938">
        <v>-2.757476118156116</v>
      </c>
      <c r="B938">
        <v>0.64208450128568539</v>
      </c>
      <c r="C938">
        <v>-0.21651320699184862</v>
      </c>
      <c r="D938">
        <v>0.49829727762930975</v>
      </c>
      <c r="E938">
        <v>0.35934893974024118</v>
      </c>
      <c r="F938">
        <v>-0.11876834726801225</v>
      </c>
      <c r="G938">
        <v>1.3286551919087983E-2</v>
      </c>
      <c r="H938">
        <v>-4.7774030375124836E-2</v>
      </c>
      <c r="I938">
        <v>6.4207447276115178E-3</v>
      </c>
      <c r="J938">
        <v>-7.5591590890859955E-2</v>
      </c>
      <c r="K938">
        <v>-3.2021781503551817E-2</v>
      </c>
      <c r="L938">
        <v>-2.794862029749676E-2</v>
      </c>
      <c r="M938">
        <v>2.0341689710316257E-2</v>
      </c>
      <c r="N938">
        <v>2.5067690688802938E-2</v>
      </c>
      <c r="O938">
        <v>4.9864337986657622E-3</v>
      </c>
      <c r="P938">
        <v>1.2848016128471446E-2</v>
      </c>
    </row>
    <row r="939" spans="1:16" x14ac:dyDescent="0.25">
      <c r="A939">
        <v>-2.8102010648049736</v>
      </c>
      <c r="B939">
        <v>0.79236298497962743</v>
      </c>
      <c r="C939">
        <v>-7.7130316824782247E-2</v>
      </c>
      <c r="D939">
        <v>0.27238072485013143</v>
      </c>
      <c r="E939">
        <v>0.45964060804149776</v>
      </c>
      <c r="F939">
        <v>-6.5255568017465571E-2</v>
      </c>
      <c r="G939">
        <v>1.8145310000122802E-2</v>
      </c>
      <c r="H939">
        <v>-0.107860532599357</v>
      </c>
      <c r="I939">
        <v>-1.3593258428747116E-2</v>
      </c>
      <c r="J939">
        <v>-9.7087162566603484E-3</v>
      </c>
      <c r="K939">
        <v>2.6173665076473413E-2</v>
      </c>
      <c r="L939">
        <v>5.540130954435158E-2</v>
      </c>
      <c r="M939">
        <v>2.1915272151947846E-2</v>
      </c>
      <c r="N939">
        <v>-1.8292317164709502E-2</v>
      </c>
      <c r="O939">
        <v>4.3961841255028861E-2</v>
      </c>
      <c r="P939">
        <v>1.1153098127466768E-2</v>
      </c>
    </row>
    <row r="940" spans="1:16" x14ac:dyDescent="0.25">
      <c r="A940">
        <v>-2.6509494256773252</v>
      </c>
      <c r="B940">
        <v>0.56921978731739853</v>
      </c>
      <c r="C940">
        <v>-0.48583896564331924</v>
      </c>
      <c r="D940">
        <v>0.49349600374092756</v>
      </c>
      <c r="E940">
        <v>0.43772873336536522</v>
      </c>
      <c r="F940">
        <v>-2.2469371354190706E-2</v>
      </c>
      <c r="G940">
        <v>3.4145834667674055E-2</v>
      </c>
      <c r="H940">
        <v>-8.0728267011983129E-2</v>
      </c>
      <c r="I940">
        <v>5.6818226620077926E-2</v>
      </c>
      <c r="J940">
        <v>1.8014028395502634E-3</v>
      </c>
      <c r="K940">
        <v>4.6050367697024266E-2</v>
      </c>
      <c r="L940">
        <v>6.7471911426471576E-3</v>
      </c>
      <c r="M940">
        <v>6.2934568683087246E-3</v>
      </c>
      <c r="N940">
        <v>-1.421961554973562E-2</v>
      </c>
      <c r="O940">
        <v>1.3761111815209117E-2</v>
      </c>
      <c r="P940">
        <v>-1.2031210615054242E-2</v>
      </c>
    </row>
    <row r="941" spans="1:16" x14ac:dyDescent="0.25">
      <c r="A941">
        <v>-2.7583498968051656</v>
      </c>
      <c r="B941">
        <v>0.656313734476074</v>
      </c>
      <c r="C941">
        <v>-0.23106284462721222</v>
      </c>
      <c r="D941">
        <v>0.39977732615774447</v>
      </c>
      <c r="E941">
        <v>0.44417250807969227</v>
      </c>
      <c r="F941">
        <v>-8.2481238599689949E-2</v>
      </c>
      <c r="G941">
        <v>2.5699784878205349E-3</v>
      </c>
      <c r="H941">
        <v>-8.3971660556574346E-2</v>
      </c>
      <c r="I941">
        <v>3.2042421445436928E-4</v>
      </c>
      <c r="J941">
        <v>-2.57821747800875E-2</v>
      </c>
      <c r="K941">
        <v>1.1698825382825E-2</v>
      </c>
      <c r="L941">
        <v>2.4295845148695267E-5</v>
      </c>
      <c r="M941">
        <v>1.492158327131789E-2</v>
      </c>
      <c r="N941">
        <v>-1.0140484281249194E-2</v>
      </c>
      <c r="O941">
        <v>7.2886745480883813E-3</v>
      </c>
      <c r="P941">
        <v>6.2920370902366535E-4</v>
      </c>
    </row>
    <row r="942" spans="1:16" x14ac:dyDescent="0.25">
      <c r="A942">
        <v>-2.6854092372633387</v>
      </c>
      <c r="B942">
        <v>0.54814019984165274</v>
      </c>
      <c r="C942">
        <v>-0.3584661976739979</v>
      </c>
      <c r="D942">
        <v>0.37880751737387258</v>
      </c>
      <c r="E942">
        <v>0.43893375770926663</v>
      </c>
      <c r="F942">
        <v>-9.0654799623188769E-3</v>
      </c>
      <c r="G942">
        <v>-9.0657684598132015E-3</v>
      </c>
      <c r="H942">
        <v>-0.10154959147898385</v>
      </c>
      <c r="I942">
        <v>-3.7778213689779612E-3</v>
      </c>
      <c r="J942">
        <v>2.9210306112112069E-3</v>
      </c>
      <c r="K942">
        <v>-7.6769233769368086E-3</v>
      </c>
      <c r="L942">
        <v>-2.2225722709753419E-2</v>
      </c>
      <c r="M942">
        <v>2.9045862836709464E-2</v>
      </c>
      <c r="N942">
        <v>-1.2767137087506257E-2</v>
      </c>
      <c r="O942">
        <v>1.825844091362357E-2</v>
      </c>
      <c r="P942">
        <v>-1.0021811198613654E-2</v>
      </c>
    </row>
    <row r="943" spans="1:16" x14ac:dyDescent="0.25">
      <c r="A943">
        <v>-2.752322326247775</v>
      </c>
      <c r="B943">
        <v>0.67659775212503215</v>
      </c>
      <c r="C943">
        <v>-0.20003153896256559</v>
      </c>
      <c r="D943">
        <v>0.25649668141114912</v>
      </c>
      <c r="E943">
        <v>0.51671788289339426</v>
      </c>
      <c r="F943">
        <v>8.6096182241777799E-3</v>
      </c>
      <c r="G943">
        <v>4.5776834983962131E-3</v>
      </c>
      <c r="H943">
        <v>-7.9398015034282204E-2</v>
      </c>
      <c r="I943">
        <v>-2.0306027465828456E-2</v>
      </c>
      <c r="J943">
        <v>2.3319985139944793E-2</v>
      </c>
      <c r="K943">
        <v>5.3687654011440995E-2</v>
      </c>
      <c r="L943">
        <v>4.830928729282935E-2</v>
      </c>
      <c r="M943">
        <v>3.6148278066021167E-2</v>
      </c>
      <c r="N943">
        <v>-3.6510002205314855E-2</v>
      </c>
      <c r="O943">
        <v>2.94155992855742E-2</v>
      </c>
      <c r="P943">
        <v>-4.816685469039373E-2</v>
      </c>
    </row>
    <row r="944" spans="1:16" x14ac:dyDescent="0.25">
      <c r="A944">
        <v>-2.7258735961527241</v>
      </c>
      <c r="B944">
        <v>0.6751740732429401</v>
      </c>
      <c r="C944">
        <v>-0.23924213045869211</v>
      </c>
      <c r="D944">
        <v>0.33961925018100103</v>
      </c>
      <c r="E944">
        <v>0.46235807150375574</v>
      </c>
      <c r="F944">
        <v>-2.7335079417877627E-2</v>
      </c>
      <c r="G944">
        <v>1.0968012272142783E-2</v>
      </c>
      <c r="H944">
        <v>-9.3140220518545605E-2</v>
      </c>
      <c r="I944">
        <v>-7.6996055858276017E-3</v>
      </c>
      <c r="J944">
        <v>1.3520167231394721E-2</v>
      </c>
      <c r="K944">
        <v>1.9414558576409301E-2</v>
      </c>
      <c r="L944">
        <v>3.072527406179295E-2</v>
      </c>
      <c r="M944">
        <v>2.6181137696992745E-2</v>
      </c>
      <c r="N944">
        <v>-2.4546411904993654E-2</v>
      </c>
      <c r="O944">
        <v>7.4113086830767507E-3</v>
      </c>
      <c r="P944">
        <v>-2.3112589545740751E-2</v>
      </c>
    </row>
    <row r="945" spans="1:16" x14ac:dyDescent="0.25">
      <c r="A945">
        <v>-2.6749437951089639</v>
      </c>
      <c r="B945">
        <v>0.61010301975900549</v>
      </c>
      <c r="C945">
        <v>-0.32786920713118373</v>
      </c>
      <c r="D945">
        <v>0.4144554388782673</v>
      </c>
      <c r="E945">
        <v>0.42902518630238579</v>
      </c>
      <c r="F945">
        <v>-3.1901777437066063E-2</v>
      </c>
      <c r="G945">
        <v>1.1356236421423423E-2</v>
      </c>
      <c r="H945">
        <v>-0.10109782933296842</v>
      </c>
      <c r="I945">
        <v>-2.5425499557412668E-3</v>
      </c>
      <c r="J945">
        <v>7.4172626387211732E-3</v>
      </c>
      <c r="K945">
        <v>1.3553705006612454E-3</v>
      </c>
      <c r="L945">
        <v>5.9508515916126686E-3</v>
      </c>
      <c r="M945">
        <v>2.2334539182597066E-2</v>
      </c>
      <c r="N945">
        <v>-2.1962727120633019E-2</v>
      </c>
      <c r="O945">
        <v>1.1459093783292778E-2</v>
      </c>
      <c r="P945">
        <v>-1.9720881577590575E-2</v>
      </c>
    </row>
    <row r="946" spans="1:16" x14ac:dyDescent="0.25">
      <c r="A946">
        <v>-2.6741422911705315</v>
      </c>
      <c r="B946">
        <v>0.65459624262977689</v>
      </c>
      <c r="C946">
        <v>-0.30454532842432464</v>
      </c>
      <c r="D946">
        <v>0.41688044484430631</v>
      </c>
      <c r="E946">
        <v>0.44453339114440454</v>
      </c>
      <c r="F946">
        <v>-2.8187154318877063E-2</v>
      </c>
      <c r="G946">
        <v>3.8305143325628226E-2</v>
      </c>
      <c r="H946">
        <v>-6.391713089176744E-2</v>
      </c>
      <c r="I946">
        <v>2.4131691312768714E-4</v>
      </c>
      <c r="J946">
        <v>-9.4277159531024456E-3</v>
      </c>
      <c r="K946">
        <v>4.8487887632949062E-2</v>
      </c>
      <c r="L946">
        <v>5.3089515402731158E-2</v>
      </c>
      <c r="M946">
        <v>1.3421757633979677E-2</v>
      </c>
      <c r="N946">
        <v>-4.0196446831515187E-2</v>
      </c>
      <c r="O946">
        <v>-6.2690730792427608E-3</v>
      </c>
      <c r="P946">
        <v>-2.9711475883003421E-2</v>
      </c>
    </row>
    <row r="947" spans="1:16" x14ac:dyDescent="0.25">
      <c r="A947">
        <v>-2.7132412288929446</v>
      </c>
      <c r="B947">
        <v>0.62011504997747335</v>
      </c>
      <c r="C947">
        <v>-0.24071141619733383</v>
      </c>
      <c r="D947">
        <v>0.33835318596121516</v>
      </c>
      <c r="E947">
        <v>0.47458366247482275</v>
      </c>
      <c r="F947">
        <v>-3.0881951474084124E-2</v>
      </c>
      <c r="G947">
        <v>-3.5514343026649652E-3</v>
      </c>
      <c r="H947">
        <v>-8.952835121747911E-2</v>
      </c>
      <c r="I947">
        <v>-3.043620595892577E-2</v>
      </c>
      <c r="J947">
        <v>7.292421843643114E-3</v>
      </c>
      <c r="K947">
        <v>1.8216339785362461E-2</v>
      </c>
      <c r="L947">
        <v>2.6443045763844566E-2</v>
      </c>
      <c r="M947">
        <v>5.6271213079147888E-3</v>
      </c>
      <c r="N947">
        <v>-2.8946823790565974E-2</v>
      </c>
      <c r="O947">
        <v>5.2626702911978927E-3</v>
      </c>
      <c r="P947">
        <v>-1.745443427881472E-3</v>
      </c>
    </row>
    <row r="948" spans="1:16" x14ac:dyDescent="0.25">
      <c r="A948">
        <v>-2.7445324733739871</v>
      </c>
      <c r="B948">
        <v>0.57309023741657439</v>
      </c>
      <c r="C948">
        <v>-0.26308354236477749</v>
      </c>
      <c r="D948">
        <v>0.31944734774423739</v>
      </c>
      <c r="E948">
        <v>0.52658499915323742</v>
      </c>
      <c r="F948">
        <v>-4.7586789181415186E-2</v>
      </c>
      <c r="G948">
        <v>-3.3243933586518899E-2</v>
      </c>
      <c r="H948">
        <v>-0.10884758401920092</v>
      </c>
      <c r="I948">
        <v>-3.9042031908347978E-2</v>
      </c>
      <c r="J948">
        <v>6.1456586559798789E-4</v>
      </c>
      <c r="K948">
        <v>-1.4234054344947513E-2</v>
      </c>
      <c r="L948">
        <v>-2.9269324356647301E-2</v>
      </c>
      <c r="M948">
        <v>-3.1725482241512621E-3</v>
      </c>
      <c r="N948">
        <v>-3.5886285915484001E-3</v>
      </c>
      <c r="O948">
        <v>2.0434060636896362E-3</v>
      </c>
      <c r="P948">
        <v>2.1427972805952444E-2</v>
      </c>
    </row>
    <row r="949" spans="1:16" x14ac:dyDescent="0.25">
      <c r="A949">
        <v>-2.7335741461828218</v>
      </c>
      <c r="B949">
        <v>0.5797957358565321</v>
      </c>
      <c r="C949">
        <v>-0.28947706937089429</v>
      </c>
      <c r="D949">
        <v>0.36485462164297106</v>
      </c>
      <c r="E949">
        <v>0.48895615760060901</v>
      </c>
      <c r="F949">
        <v>-4.5439468171569193E-2</v>
      </c>
      <c r="G949">
        <v>3.3394785461836117E-3</v>
      </c>
      <c r="H949">
        <v>-0.10582168793641633</v>
      </c>
      <c r="I949">
        <v>-2.1781412510683124E-2</v>
      </c>
      <c r="J949">
        <v>-2.6679836247399041E-2</v>
      </c>
      <c r="K949">
        <v>1.6193914031442578E-2</v>
      </c>
      <c r="L949">
        <v>-2.2881530112564226E-2</v>
      </c>
      <c r="M949">
        <v>3.2418920351171332E-2</v>
      </c>
      <c r="N949">
        <v>-5.0658171270677595E-4</v>
      </c>
      <c r="O949">
        <v>1.2203366589960195E-2</v>
      </c>
      <c r="P949">
        <v>1.7778493659897573E-2</v>
      </c>
    </row>
    <row r="950" spans="1:16" x14ac:dyDescent="0.25">
      <c r="A950">
        <v>-2.727787375916944</v>
      </c>
      <c r="B950">
        <v>0.58901459661417344</v>
      </c>
      <c r="C950">
        <v>-0.30733289399979224</v>
      </c>
      <c r="D950">
        <v>0.45984157944579435</v>
      </c>
      <c r="E950">
        <v>0.42204656432378651</v>
      </c>
      <c r="F950">
        <v>-7.5053434225057503E-2</v>
      </c>
      <c r="G950">
        <v>4.9250015667512477E-2</v>
      </c>
      <c r="H950">
        <v>-0.11136517289504906</v>
      </c>
      <c r="I950">
        <v>-2.4042820303785892E-3</v>
      </c>
      <c r="J950">
        <v>-3.9965171215361819E-2</v>
      </c>
      <c r="K950">
        <v>4.3201418014171378E-2</v>
      </c>
      <c r="L950">
        <v>-3.2396308793081328E-2</v>
      </c>
      <c r="M950">
        <v>4.2844842667705593E-2</v>
      </c>
      <c r="N950">
        <v>1.2829847544161695E-2</v>
      </c>
      <c r="O950">
        <v>2.0419363072902232E-2</v>
      </c>
      <c r="P950">
        <v>1.4925501667989957E-2</v>
      </c>
    </row>
    <row r="951" spans="1:16" x14ac:dyDescent="0.25">
      <c r="A951">
        <v>-2.0390066746009463</v>
      </c>
      <c r="B951">
        <v>1.1085267715236196</v>
      </c>
      <c r="C951">
        <v>-0.4307503321250834</v>
      </c>
      <c r="D951">
        <v>0.28854791721257855</v>
      </c>
      <c r="E951">
        <v>0.30902479091339968</v>
      </c>
      <c r="F951">
        <v>-6.1364658108971661E-2</v>
      </c>
      <c r="G951">
        <v>2.4354654670015764E-4</v>
      </c>
      <c r="H951">
        <v>9.1417105940391589E-3</v>
      </c>
      <c r="I951">
        <v>-2.2854916058390587E-2</v>
      </c>
      <c r="J951">
        <v>1.4761086381384937E-2</v>
      </c>
      <c r="K951">
        <v>6.8723824515624313E-3</v>
      </c>
      <c r="L951">
        <v>3.2382658592622626E-2</v>
      </c>
      <c r="M951">
        <v>1.0759288462023987E-2</v>
      </c>
      <c r="N951">
        <v>-1.1953494085053086E-2</v>
      </c>
      <c r="O951">
        <v>1.8126272621676088E-2</v>
      </c>
      <c r="P951">
        <v>-2.0566124890698895E-2</v>
      </c>
    </row>
    <row r="952" spans="1:16" x14ac:dyDescent="0.25">
      <c r="A952">
        <v>-1.9846788714124912</v>
      </c>
      <c r="B952">
        <v>1.0907199816710347</v>
      </c>
      <c r="C952">
        <v>-0.4950997428702697</v>
      </c>
      <c r="D952">
        <v>0.33548338602738492</v>
      </c>
      <c r="E952">
        <v>0.30484715770864529</v>
      </c>
      <c r="F952">
        <v>-4.4728822692105596E-2</v>
      </c>
      <c r="G952">
        <v>1.4128155758045772E-2</v>
      </c>
      <c r="H952">
        <v>-8.8039301428925222E-3</v>
      </c>
      <c r="I952">
        <v>-1.3172407107534484E-2</v>
      </c>
      <c r="J952">
        <v>-1.3806819724784567E-2</v>
      </c>
      <c r="K952">
        <v>1.7783177059392512E-2</v>
      </c>
      <c r="L952">
        <v>2.8801154658131291E-2</v>
      </c>
      <c r="M952">
        <v>9.0051956400135306E-3</v>
      </c>
      <c r="N952">
        <v>-1.1467478751439872E-2</v>
      </c>
      <c r="O952">
        <v>3.7600368865828926E-3</v>
      </c>
      <c r="P952">
        <v>3.3083090406096274E-3</v>
      </c>
    </row>
    <row r="953" spans="1:16" x14ac:dyDescent="0.25">
      <c r="A953">
        <v>-1.9891916678165129</v>
      </c>
      <c r="B953">
        <v>1.0719498373179119</v>
      </c>
      <c r="C953">
        <v>-0.47959084113648165</v>
      </c>
      <c r="D953">
        <v>0.41043349170561888</v>
      </c>
      <c r="E953">
        <v>0.23482539700368127</v>
      </c>
      <c r="F953">
        <v>-7.9950881521156675E-2</v>
      </c>
      <c r="G953">
        <v>4.3884541378032627E-3</v>
      </c>
      <c r="H953">
        <v>1.3997720222509826E-3</v>
      </c>
      <c r="I953">
        <v>5.7350882292909701E-3</v>
      </c>
      <c r="J953">
        <v>2.9273701105558951E-3</v>
      </c>
      <c r="K953">
        <v>-3.8857473669319247E-3</v>
      </c>
      <c r="L953">
        <v>-1.0117169116157607E-2</v>
      </c>
      <c r="M953">
        <v>4.888895218570259E-3</v>
      </c>
      <c r="N953">
        <v>-8.758270772183269E-3</v>
      </c>
      <c r="O953">
        <v>1.8059628756895078E-3</v>
      </c>
      <c r="P953">
        <v>6.4415164565064667E-3</v>
      </c>
    </row>
    <row r="954" spans="1:16" x14ac:dyDescent="0.25">
      <c r="A954">
        <v>-1.968553003419224</v>
      </c>
      <c r="B954">
        <v>1.1164261359797065</v>
      </c>
      <c r="C954">
        <v>-0.49548160005211062</v>
      </c>
      <c r="D954">
        <v>0.43269047811930561</v>
      </c>
      <c r="E954">
        <v>0.26433259021834205</v>
      </c>
      <c r="F954">
        <v>-9.2555427037891158E-2</v>
      </c>
      <c r="G954">
        <v>1.5789050413411512E-2</v>
      </c>
      <c r="H954">
        <v>3.4807182964283669E-3</v>
      </c>
      <c r="I954">
        <v>1.5523873443403233E-2</v>
      </c>
      <c r="J954">
        <v>-2.0574980025389544E-2</v>
      </c>
      <c r="K954">
        <v>1.1673678376699248E-2</v>
      </c>
      <c r="L954">
        <v>3.4026460141604684E-3</v>
      </c>
      <c r="M954">
        <v>1.4745186217495324E-2</v>
      </c>
      <c r="N954">
        <v>6.4726050997932685E-3</v>
      </c>
      <c r="O954">
        <v>-4.8233741316164574E-4</v>
      </c>
      <c r="P954">
        <v>9.0530901906578593E-4</v>
      </c>
    </row>
    <row r="955" spans="1:16" x14ac:dyDescent="0.25">
      <c r="A955">
        <v>-1.9814599128231873</v>
      </c>
      <c r="B955">
        <v>1.1051790995428421</v>
      </c>
      <c r="C955">
        <v>-0.4446331432921643</v>
      </c>
      <c r="D955">
        <v>0.36793405134224</v>
      </c>
      <c r="E955">
        <v>0.24362634604808667</v>
      </c>
      <c r="F955">
        <v>-7.4846925684788457E-2</v>
      </c>
      <c r="G955">
        <v>-1.4704572948554644E-3</v>
      </c>
      <c r="H955">
        <v>2.0774376329760836E-3</v>
      </c>
      <c r="I955">
        <v>-1.825432977501594E-2</v>
      </c>
      <c r="J955">
        <v>1.0061536673443261E-2</v>
      </c>
      <c r="K955">
        <v>-4.5339702750988827E-4</v>
      </c>
      <c r="L955">
        <v>-1.9367696939798366E-3</v>
      </c>
      <c r="M955">
        <v>2.2726017320704128E-2</v>
      </c>
      <c r="N955">
        <v>-4.4192504246616717E-3</v>
      </c>
      <c r="O955">
        <v>2.5995132051969982E-3</v>
      </c>
      <c r="P955">
        <v>-9.4798391497539752E-3</v>
      </c>
    </row>
    <row r="956" spans="1:16" x14ac:dyDescent="0.25">
      <c r="A956">
        <v>-2.0106835513250574</v>
      </c>
      <c r="B956">
        <v>1.1120152883067258</v>
      </c>
      <c r="C956">
        <v>-0.44982285513544468</v>
      </c>
      <c r="D956">
        <v>0.30910199081580919</v>
      </c>
      <c r="E956">
        <v>0.32229796880256073</v>
      </c>
      <c r="F956">
        <v>-4.7621761322284198E-2</v>
      </c>
      <c r="G956">
        <v>-1.3420135780079993E-2</v>
      </c>
      <c r="H956">
        <v>-5.713136543616975E-3</v>
      </c>
      <c r="I956">
        <v>-1.5327008695726724E-2</v>
      </c>
      <c r="J956">
        <v>-3.1479762017529436E-3</v>
      </c>
      <c r="K956">
        <v>9.3315103529674464E-3</v>
      </c>
      <c r="L956">
        <v>3.4957367131632547E-3</v>
      </c>
      <c r="M956">
        <v>1.9950916126618746E-2</v>
      </c>
      <c r="N956">
        <v>-7.501312859306301E-3</v>
      </c>
      <c r="O956">
        <v>1.0071246594943814E-2</v>
      </c>
      <c r="P956">
        <v>-1.9284268118830671E-3</v>
      </c>
    </row>
    <row r="957" spans="1:16" x14ac:dyDescent="0.25">
      <c r="A957">
        <v>-2.0172472236969825</v>
      </c>
      <c r="B957">
        <v>1.0545541540063237</v>
      </c>
      <c r="C957">
        <v>-0.46086737061090555</v>
      </c>
      <c r="D957">
        <v>0.23719016743524779</v>
      </c>
      <c r="E957">
        <v>0.35717224747238135</v>
      </c>
      <c r="F957">
        <v>-1.0822913914432941E-2</v>
      </c>
      <c r="G957">
        <v>-4.8716473633360624E-2</v>
      </c>
      <c r="H957">
        <v>-8.0038494896637127E-3</v>
      </c>
      <c r="I957">
        <v>-7.113587302758026E-2</v>
      </c>
      <c r="J957">
        <v>1.9866096798518234E-2</v>
      </c>
      <c r="K957">
        <v>-1.4046261561876506E-2</v>
      </c>
      <c r="L957">
        <v>3.4344645552565008E-2</v>
      </c>
      <c r="M957">
        <v>2.8511421237402652E-2</v>
      </c>
      <c r="N957">
        <v>-2.0235836608844641E-2</v>
      </c>
      <c r="O957">
        <v>-4.2263204577333898E-3</v>
      </c>
      <c r="P957">
        <v>5.5886920680539923E-3</v>
      </c>
    </row>
    <row r="958" spans="1:16" x14ac:dyDescent="0.25">
      <c r="A958">
        <v>-2.0983386270953752</v>
      </c>
      <c r="B958">
        <v>1.2747622121409981</v>
      </c>
      <c r="C958">
        <v>-0.29486394270542798</v>
      </c>
      <c r="D958">
        <v>0.31323016823050204</v>
      </c>
      <c r="E958">
        <v>0.35678439892165592</v>
      </c>
      <c r="F958">
        <v>-0.10387337065077876</v>
      </c>
      <c r="G958">
        <v>6.3278754479596721E-3</v>
      </c>
      <c r="H958">
        <v>-2.851955043466952E-2</v>
      </c>
      <c r="I958">
        <v>-2.6754563012721309E-2</v>
      </c>
      <c r="J958">
        <v>1.013059509660578E-3</v>
      </c>
      <c r="K958">
        <v>-8.208932315494865E-3</v>
      </c>
      <c r="L958">
        <v>2.1109669645329363E-3</v>
      </c>
      <c r="M958">
        <v>1.4536677830311886E-3</v>
      </c>
      <c r="N958">
        <v>1.1056321711778146E-2</v>
      </c>
      <c r="O958">
        <v>-2.2186261539631158E-2</v>
      </c>
      <c r="P958">
        <v>7.9355074972410726E-3</v>
      </c>
    </row>
    <row r="959" spans="1:16" x14ac:dyDescent="0.25">
      <c r="A959">
        <v>-1.9859522830381258</v>
      </c>
      <c r="B959">
        <v>1.1703387436890309</v>
      </c>
      <c r="C959">
        <v>-0.43045139776394742</v>
      </c>
      <c r="D959">
        <v>0.41996001151754681</v>
      </c>
      <c r="E959">
        <v>0.26714486849458641</v>
      </c>
      <c r="F959">
        <v>-0.10349017930543819</v>
      </c>
      <c r="G959">
        <v>1.9883176147519183E-2</v>
      </c>
      <c r="H959">
        <v>2.768119315544405E-2</v>
      </c>
      <c r="I959">
        <v>2.3418713296499343E-2</v>
      </c>
      <c r="J959">
        <v>-1.8754235919196921E-2</v>
      </c>
      <c r="K959">
        <v>-1.2773419979933386E-2</v>
      </c>
      <c r="L959">
        <v>1.9851568816952416E-3</v>
      </c>
      <c r="M959">
        <v>3.8247767657408741E-2</v>
      </c>
      <c r="N959">
        <v>-1.761704093741703E-2</v>
      </c>
      <c r="O959">
        <v>-1.4099381762589907E-2</v>
      </c>
      <c r="P959">
        <v>5.7178297351125271E-3</v>
      </c>
    </row>
    <row r="960" spans="1:16" x14ac:dyDescent="0.25">
      <c r="A960">
        <v>-2.0315234983550692</v>
      </c>
      <c r="B960">
        <v>1.146346973032061</v>
      </c>
      <c r="C960">
        <v>-0.42001316777470682</v>
      </c>
      <c r="D960">
        <v>0.34293728788352995</v>
      </c>
      <c r="E960">
        <v>0.30719486839491927</v>
      </c>
      <c r="F960">
        <v>-6.9073386903911599E-2</v>
      </c>
      <c r="G960">
        <v>1.3545481060795186E-2</v>
      </c>
      <c r="H960">
        <v>1.130444438976677E-2</v>
      </c>
      <c r="I960">
        <v>8.6081955228388789E-3</v>
      </c>
      <c r="J960">
        <v>1.2069455949176168E-2</v>
      </c>
      <c r="K960">
        <v>1.9878641622935449E-2</v>
      </c>
      <c r="L960">
        <v>1.9388559391805293E-2</v>
      </c>
      <c r="M960">
        <v>2.5626295901782208E-2</v>
      </c>
      <c r="N960">
        <v>-4.8124829398098548E-3</v>
      </c>
      <c r="O960">
        <v>-9.1605177983327991E-3</v>
      </c>
      <c r="P960">
        <v>-1.1637265828908795E-2</v>
      </c>
    </row>
    <row r="961" spans="1:16" x14ac:dyDescent="0.25">
      <c r="A961">
        <v>-2.0111487213753718</v>
      </c>
      <c r="B961">
        <v>1.0681261051220752</v>
      </c>
      <c r="C961">
        <v>-0.46450240825099026</v>
      </c>
      <c r="D961">
        <v>0.3238742712018931</v>
      </c>
      <c r="E961">
        <v>0.30299026807411605</v>
      </c>
      <c r="F961">
        <v>-3.4706078745940457E-2</v>
      </c>
      <c r="G961">
        <v>2.3312747459129351E-3</v>
      </c>
      <c r="H961">
        <v>-1.0053164943209885E-2</v>
      </c>
      <c r="I961">
        <v>1.2274903480212131E-2</v>
      </c>
      <c r="J961">
        <v>8.0608367301707642E-3</v>
      </c>
      <c r="K961">
        <v>-8.5500109979205381E-3</v>
      </c>
      <c r="L961">
        <v>-3.7309341759829118E-3</v>
      </c>
      <c r="M961">
        <v>4.2409013186371206E-2</v>
      </c>
      <c r="N961">
        <v>-1.051367526920604E-3</v>
      </c>
      <c r="O961">
        <v>3.4564405087810206E-3</v>
      </c>
      <c r="P961">
        <v>-3.4555294607935709E-2</v>
      </c>
    </row>
    <row r="962" spans="1:16" x14ac:dyDescent="0.25">
      <c r="A962">
        <v>-1.9886781004257237</v>
      </c>
      <c r="B962">
        <v>1.1282866423164202</v>
      </c>
      <c r="C962">
        <v>-0.51846451497009205</v>
      </c>
      <c r="D962">
        <v>0.39490385150498242</v>
      </c>
      <c r="E962">
        <v>0.28385358337807515</v>
      </c>
      <c r="F962">
        <v>-5.8146663814479214E-2</v>
      </c>
      <c r="G962">
        <v>-1.8288867969123119E-2</v>
      </c>
      <c r="H962">
        <v>1.524868697045929E-2</v>
      </c>
      <c r="I962">
        <v>4.0264780895198818E-2</v>
      </c>
      <c r="J962">
        <v>1.9238894631838078E-2</v>
      </c>
      <c r="K962">
        <v>1.9152230568876154E-2</v>
      </c>
      <c r="L962">
        <v>8.5024689243412849E-3</v>
      </c>
      <c r="M962">
        <v>1.9111265543968314E-2</v>
      </c>
      <c r="N962">
        <v>-1.3186503493125551E-2</v>
      </c>
      <c r="O962">
        <v>5.3896611718039899E-3</v>
      </c>
      <c r="P962">
        <v>-3.0683751186868492E-2</v>
      </c>
    </row>
    <row r="963" spans="1:16" x14ac:dyDescent="0.25">
      <c r="A963">
        <v>-1.9328740945690384</v>
      </c>
      <c r="B963">
        <v>0.95517684408480286</v>
      </c>
      <c r="C963">
        <v>-0.55708496621981063</v>
      </c>
      <c r="D963">
        <v>0.50717060478979425</v>
      </c>
      <c r="E963">
        <v>5.7922764520695065E-2</v>
      </c>
      <c r="F963">
        <v>-0.11101542783436787</v>
      </c>
      <c r="G963">
        <v>-2.7504443513839093E-3</v>
      </c>
      <c r="H963">
        <v>4.3366246062259722E-2</v>
      </c>
      <c r="I963">
        <v>-2.4912295826669147E-2</v>
      </c>
      <c r="J963">
        <v>-2.1932608275812962E-2</v>
      </c>
      <c r="K963">
        <v>3.8988358545452705E-2</v>
      </c>
      <c r="L963">
        <v>1.787611476678426E-2</v>
      </c>
      <c r="M963">
        <v>1.4158047562873283E-2</v>
      </c>
      <c r="N963">
        <v>3.3831083720009709E-2</v>
      </c>
      <c r="O963">
        <v>2.1241705498031449E-2</v>
      </c>
      <c r="P963">
        <v>-2.7677936650406357E-2</v>
      </c>
    </row>
    <row r="964" spans="1:16" x14ac:dyDescent="0.25">
      <c r="A964">
        <v>-2.0017135151486012</v>
      </c>
      <c r="B964">
        <v>1.0479993471195896</v>
      </c>
      <c r="C964">
        <v>-0.49561436853264995</v>
      </c>
      <c r="D964">
        <v>0.36437172780775129</v>
      </c>
      <c r="E964">
        <v>0.26189068309631974</v>
      </c>
      <c r="F964">
        <v>-7.1040521720975414E-2</v>
      </c>
      <c r="G964">
        <v>-8.0904665323060557E-4</v>
      </c>
      <c r="H964">
        <v>-1.7980909929077919E-2</v>
      </c>
      <c r="I964">
        <v>-1.2999282064748778E-2</v>
      </c>
      <c r="J964">
        <v>-1.4273574882440451E-2</v>
      </c>
      <c r="K964">
        <v>1.6440581811215344E-2</v>
      </c>
      <c r="L964">
        <v>2.5203069254013374E-2</v>
      </c>
      <c r="M964">
        <v>9.7112352506928262E-3</v>
      </c>
      <c r="N964">
        <v>3.9928483536163309E-3</v>
      </c>
      <c r="O964">
        <v>-1.2638333661816677E-3</v>
      </c>
      <c r="P964">
        <v>3.277384496096956E-3</v>
      </c>
    </row>
    <row r="965" spans="1:16" x14ac:dyDescent="0.25">
      <c r="A965">
        <v>-1.949733441241331</v>
      </c>
      <c r="B965">
        <v>1.0887942501982169</v>
      </c>
      <c r="C965">
        <v>-0.55669317612422076</v>
      </c>
      <c r="D965">
        <v>0.41749607521055065</v>
      </c>
      <c r="E965">
        <v>0.26085142866490246</v>
      </c>
      <c r="F965">
        <v>-9.2898487126439847E-2</v>
      </c>
      <c r="G965">
        <v>1.2993206041273931E-2</v>
      </c>
      <c r="H965">
        <v>4.6306069367423763E-2</v>
      </c>
      <c r="I965">
        <v>4.7486821362362781E-3</v>
      </c>
      <c r="J965">
        <v>-6.5639833912127812E-2</v>
      </c>
      <c r="K965">
        <v>1.7823522120252035E-2</v>
      </c>
      <c r="L965">
        <v>7.229586946873528E-3</v>
      </c>
      <c r="M965">
        <v>1.3891821174459484E-2</v>
      </c>
      <c r="N965">
        <v>-3.281396103777541E-2</v>
      </c>
      <c r="O965">
        <v>7.6511826910729474E-3</v>
      </c>
      <c r="P965">
        <v>4.8420750865470086E-3</v>
      </c>
    </row>
    <row r="966" spans="1:16" x14ac:dyDescent="0.25">
      <c r="A966">
        <v>-1.9834507099926111</v>
      </c>
      <c r="B966">
        <v>1.0140457899014532</v>
      </c>
      <c r="C966">
        <v>-0.51811293550798343</v>
      </c>
      <c r="D966">
        <v>0.28785780349144863</v>
      </c>
      <c r="E966">
        <v>0.36112413067137988</v>
      </c>
      <c r="F966">
        <v>-3.4097529203271785E-3</v>
      </c>
      <c r="G966">
        <v>-1.6866538750347708E-2</v>
      </c>
      <c r="H966">
        <v>-2.8544293573443954E-2</v>
      </c>
      <c r="I966">
        <v>4.2175910094351034E-3</v>
      </c>
      <c r="J966">
        <v>2.8094845725107735E-2</v>
      </c>
      <c r="K966">
        <v>3.0501815887539276E-2</v>
      </c>
      <c r="L966">
        <v>-4.0493546583334324E-2</v>
      </c>
      <c r="M966">
        <v>5.0347086394704185E-2</v>
      </c>
      <c r="N966">
        <v>-1.113861147948755E-2</v>
      </c>
      <c r="O966">
        <v>8.6027339767935276E-3</v>
      </c>
      <c r="P966">
        <v>-1.8839064228991884E-2</v>
      </c>
    </row>
    <row r="967" spans="1:16" x14ac:dyDescent="0.25">
      <c r="A967">
        <v>-1.957472330554872</v>
      </c>
      <c r="B967">
        <v>1.0892251149552525</v>
      </c>
      <c r="C967">
        <v>-0.53041944041735911</v>
      </c>
      <c r="D967">
        <v>0.48923837061019387</v>
      </c>
      <c r="E967">
        <v>0.23110690440280721</v>
      </c>
      <c r="F967">
        <v>-9.5563989344827086E-2</v>
      </c>
      <c r="G967">
        <v>4.0937862328655893E-2</v>
      </c>
      <c r="H967">
        <v>1.3221237679018128E-2</v>
      </c>
      <c r="I967">
        <v>2.8145416078265817E-2</v>
      </c>
      <c r="J967">
        <v>-1.6399015094899546E-2</v>
      </c>
      <c r="K967">
        <v>2.477831739434248E-2</v>
      </c>
      <c r="L967">
        <v>-7.3882805714631117E-3</v>
      </c>
      <c r="M967">
        <v>1.2786039069883657E-2</v>
      </c>
      <c r="N967">
        <v>5.9691445965700069E-3</v>
      </c>
      <c r="O967">
        <v>2.7197920929960564E-2</v>
      </c>
      <c r="P967">
        <v>-1.4240296434169818E-2</v>
      </c>
    </row>
    <row r="968" spans="1:16" x14ac:dyDescent="0.25">
      <c r="A968">
        <v>-1.9106703200760109</v>
      </c>
      <c r="B968">
        <v>0.93135596306706459</v>
      </c>
      <c r="C968">
        <v>-0.62873211629537551</v>
      </c>
      <c r="D968">
        <v>0.7380175124667967</v>
      </c>
      <c r="E968">
        <v>1.1398305032386246E-2</v>
      </c>
      <c r="F968">
        <v>-0.18158527040849301</v>
      </c>
      <c r="G968">
        <v>6.1449985740750113E-2</v>
      </c>
      <c r="H968">
        <v>6.0043005771342896E-2</v>
      </c>
      <c r="I968">
        <v>9.2230838682960115E-2</v>
      </c>
      <c r="J968">
        <v>-4.8522926319212574E-2</v>
      </c>
      <c r="K968">
        <v>-2.0286679877495741E-2</v>
      </c>
      <c r="L968">
        <v>-5.9748982891488264E-2</v>
      </c>
      <c r="M968">
        <v>-7.0131268976692685E-3</v>
      </c>
      <c r="N968">
        <v>1.2846610191674268E-2</v>
      </c>
      <c r="O968">
        <v>-1.373472816381581E-2</v>
      </c>
      <c r="P968">
        <v>-9.3725645109338541E-3</v>
      </c>
    </row>
    <row r="969" spans="1:16" x14ac:dyDescent="0.25">
      <c r="A969">
        <v>-2.0139083993976041</v>
      </c>
      <c r="B969">
        <v>1.1244570005491901</v>
      </c>
      <c r="C969">
        <v>-0.42227783476894415</v>
      </c>
      <c r="D969">
        <v>0.29553996608708877</v>
      </c>
      <c r="E969">
        <v>0.2847552263790053</v>
      </c>
      <c r="F969">
        <v>-2.5803362449312132E-2</v>
      </c>
      <c r="G969">
        <v>-1.0163141842935543E-2</v>
      </c>
      <c r="H969">
        <v>-3.3590150412985825E-2</v>
      </c>
      <c r="I969">
        <v>-1.6897088555812425E-2</v>
      </c>
      <c r="J969">
        <v>4.4066020115111994E-2</v>
      </c>
      <c r="K969">
        <v>1.6495648261324748E-2</v>
      </c>
      <c r="L969">
        <v>7.2282260966462689E-2</v>
      </c>
      <c r="M969">
        <v>1.8884337730195298E-2</v>
      </c>
      <c r="N969">
        <v>-3.9380984369340989E-2</v>
      </c>
      <c r="O969">
        <v>2.7298399734567561E-2</v>
      </c>
      <c r="P969">
        <v>2.5062923948572491E-3</v>
      </c>
    </row>
    <row r="970" spans="1:16" x14ac:dyDescent="0.25">
      <c r="A970">
        <v>-2.0580782699378783</v>
      </c>
      <c r="B970">
        <v>1.0399380440129669</v>
      </c>
      <c r="C970">
        <v>-0.41633516880461557</v>
      </c>
      <c r="D970">
        <v>0.36415039633934304</v>
      </c>
      <c r="E970">
        <v>0.25399025284309706</v>
      </c>
      <c r="F970">
        <v>-6.2463813574256538E-2</v>
      </c>
      <c r="G970">
        <v>2.5312245441534625E-2</v>
      </c>
      <c r="H970">
        <v>1.0429721588145636E-2</v>
      </c>
      <c r="I970">
        <v>-3.1542551197805573E-2</v>
      </c>
      <c r="J970">
        <v>3.1394905241698703E-3</v>
      </c>
      <c r="K970">
        <v>3.0253838909877508E-2</v>
      </c>
      <c r="L970">
        <v>2.06305155487083E-2</v>
      </c>
      <c r="M970">
        <v>4.0424764500868973E-2</v>
      </c>
      <c r="N970">
        <v>-3.796065138167627E-3</v>
      </c>
      <c r="O970">
        <v>2.0522713463460674E-2</v>
      </c>
      <c r="P970">
        <v>1.4651204447082199E-2</v>
      </c>
    </row>
    <row r="971" spans="1:16" x14ac:dyDescent="0.25">
      <c r="A971">
        <v>-1.9881371414351769</v>
      </c>
      <c r="B971">
        <v>1.2373615533160212</v>
      </c>
      <c r="C971">
        <v>-0.42105709041060263</v>
      </c>
      <c r="D971">
        <v>0.49381121935229827</v>
      </c>
      <c r="E971">
        <v>0.23462384390097749</v>
      </c>
      <c r="F971">
        <v>-0.13366993989795811</v>
      </c>
      <c r="G971">
        <v>2.0043424505802605E-2</v>
      </c>
      <c r="H971">
        <v>4.2295482837806334E-2</v>
      </c>
      <c r="I971">
        <v>-1.1058436465120084E-2</v>
      </c>
      <c r="J971">
        <v>-5.2661133617195037E-2</v>
      </c>
      <c r="K971">
        <v>-3.9670869928177574E-2</v>
      </c>
      <c r="L971">
        <v>3.0918083529557376E-2</v>
      </c>
      <c r="M971">
        <v>8.1662458819657701E-4</v>
      </c>
      <c r="N971">
        <v>-1.4968491782465054E-3</v>
      </c>
      <c r="O971">
        <v>-6.7890689172868054E-4</v>
      </c>
      <c r="P971">
        <v>-5.1967861796995635E-3</v>
      </c>
    </row>
    <row r="972" spans="1:16" x14ac:dyDescent="0.25">
      <c r="A972">
        <v>-2.0032020952735028</v>
      </c>
      <c r="B972">
        <v>1.1157798361257645</v>
      </c>
      <c r="C972">
        <v>-0.47415523437243873</v>
      </c>
      <c r="D972">
        <v>0.35165293865997715</v>
      </c>
      <c r="E972">
        <v>0.33094761124629246</v>
      </c>
      <c r="F972">
        <v>-4.3568773707916529E-2</v>
      </c>
      <c r="G972">
        <v>2.0974828137085968E-2</v>
      </c>
      <c r="H972">
        <v>1.6951751021738487E-2</v>
      </c>
      <c r="I972">
        <v>5.9867364216820377E-3</v>
      </c>
      <c r="J972">
        <v>-2.4878970098003553E-2</v>
      </c>
      <c r="K972">
        <v>6.6539454311104768E-3</v>
      </c>
      <c r="L972">
        <v>2.2433193738862E-2</v>
      </c>
      <c r="M972">
        <v>3.5755586452342079E-2</v>
      </c>
      <c r="N972">
        <v>8.6952169424095865E-3</v>
      </c>
      <c r="O972">
        <v>2.8906027251251638E-3</v>
      </c>
      <c r="P972">
        <v>-1.5371022762923249E-5</v>
      </c>
    </row>
    <row r="973" spans="1:16" x14ac:dyDescent="0.25">
      <c r="A973">
        <v>-2.0237103886659282</v>
      </c>
      <c r="B973">
        <v>1.1446662522786379</v>
      </c>
      <c r="C973">
        <v>-0.42011861665949463</v>
      </c>
      <c r="D973">
        <v>0.33936611571880759</v>
      </c>
      <c r="E973">
        <v>0.26106925161267247</v>
      </c>
      <c r="F973">
        <v>-6.4633448975832522E-2</v>
      </c>
      <c r="G973">
        <v>3.1727384998615792E-2</v>
      </c>
      <c r="H973">
        <v>-1.7078282038793158E-3</v>
      </c>
      <c r="I973">
        <v>1.4974653008071684E-4</v>
      </c>
      <c r="J973">
        <v>1.5913446733856027E-3</v>
      </c>
      <c r="K973">
        <v>3.7919544410433055E-2</v>
      </c>
      <c r="L973">
        <v>4.4219180544449489E-3</v>
      </c>
      <c r="M973">
        <v>7.8491833218017268E-3</v>
      </c>
      <c r="N973">
        <v>-2.7388389988872421E-2</v>
      </c>
      <c r="O973">
        <v>1.4829659599058468E-2</v>
      </c>
      <c r="P973">
        <v>-8.245095962278402E-3</v>
      </c>
    </row>
    <row r="974" spans="1:16" x14ac:dyDescent="0.25">
      <c r="A974">
        <v>-2.0558327648507344</v>
      </c>
      <c r="B974">
        <v>1.145594737136276</v>
      </c>
      <c r="C974">
        <v>-0.36486804880764562</v>
      </c>
      <c r="D974">
        <v>0.18242508198836629</v>
      </c>
      <c r="E974">
        <v>0.35122620374519009</v>
      </c>
      <c r="F974">
        <v>-1.8446428359258939E-2</v>
      </c>
      <c r="G974">
        <v>-4.0583548198826834E-2</v>
      </c>
      <c r="H974">
        <v>-2.3474113321519656E-2</v>
      </c>
      <c r="I974">
        <v>-6.782695957107257E-2</v>
      </c>
      <c r="J974">
        <v>3.1110302993741609E-2</v>
      </c>
      <c r="K974">
        <v>-2.2500999436925344E-2</v>
      </c>
      <c r="L974">
        <v>1.7510040029138734E-3</v>
      </c>
      <c r="M974">
        <v>-6.0806780483440952E-3</v>
      </c>
      <c r="N974">
        <v>-2.2958062055441732E-2</v>
      </c>
      <c r="O974">
        <v>2.5789264377876751E-3</v>
      </c>
      <c r="P974">
        <v>2.6934978626410162E-2</v>
      </c>
    </row>
    <row r="975" spans="1:16" x14ac:dyDescent="0.25">
      <c r="A975">
        <v>-1.9803062282831132</v>
      </c>
      <c r="B975">
        <v>1.0756771950759487</v>
      </c>
      <c r="C975">
        <v>-0.48892882126349402</v>
      </c>
      <c r="D975">
        <v>0.42898353702584879</v>
      </c>
      <c r="E975">
        <v>0.25995076611774931</v>
      </c>
      <c r="F975">
        <v>-9.1958171860498428E-2</v>
      </c>
      <c r="G975">
        <v>1.2649666625195405E-2</v>
      </c>
      <c r="H975">
        <v>-1.3781614641584087E-2</v>
      </c>
      <c r="I975">
        <v>-3.3693099957317209E-2</v>
      </c>
      <c r="J975">
        <v>-4.6395015032918592E-4</v>
      </c>
      <c r="K975">
        <v>-4.0555175490421903E-2</v>
      </c>
      <c r="L975">
        <v>3.9840973527628448E-3</v>
      </c>
      <c r="M975">
        <v>7.4815969584586537E-3</v>
      </c>
      <c r="N975">
        <v>2.8851382829922775E-2</v>
      </c>
      <c r="O975">
        <v>6.5413509624180442E-3</v>
      </c>
      <c r="P975">
        <v>2.6064896333344808E-3</v>
      </c>
    </row>
    <row r="976" spans="1:16" x14ac:dyDescent="0.25">
      <c r="A976">
        <v>-2.0116688747093985</v>
      </c>
      <c r="B976">
        <v>1.1525136001961205</v>
      </c>
      <c r="C976">
        <v>-0.38807153123699994</v>
      </c>
      <c r="D976">
        <v>0.35687278859105848</v>
      </c>
      <c r="E976">
        <v>0.21445081686494014</v>
      </c>
      <c r="F976">
        <v>-0.10082828708755461</v>
      </c>
      <c r="G976">
        <v>-3.2315198094749184E-2</v>
      </c>
      <c r="H976">
        <v>-4.9647579001030869E-3</v>
      </c>
      <c r="I976">
        <v>-1.7140776985453562E-2</v>
      </c>
      <c r="J976">
        <v>4.5408212746375964E-2</v>
      </c>
      <c r="K976">
        <v>-4.9978070032016993E-2</v>
      </c>
      <c r="L976">
        <v>-1.402697713229956E-2</v>
      </c>
      <c r="M976">
        <v>2.0903857927007281E-2</v>
      </c>
      <c r="N976">
        <v>-2.7153503867263961E-2</v>
      </c>
      <c r="O976">
        <v>-2.2974658969105121E-2</v>
      </c>
      <c r="P976">
        <v>-1.850778883659639E-2</v>
      </c>
    </row>
    <row r="977" spans="1:16" x14ac:dyDescent="0.25">
      <c r="A977">
        <v>-2.0257785982409695</v>
      </c>
      <c r="B977">
        <v>1.1667736411272549</v>
      </c>
      <c r="C977">
        <v>-0.40492621957716479</v>
      </c>
      <c r="D977">
        <v>0.36267783032131357</v>
      </c>
      <c r="E977">
        <v>0.3310390209918867</v>
      </c>
      <c r="F977">
        <v>-0.12150401905220982</v>
      </c>
      <c r="G977">
        <v>9.558915991027506E-3</v>
      </c>
      <c r="H977">
        <v>-1.7341687847402233E-2</v>
      </c>
      <c r="I977">
        <v>-1.3405322565139211E-2</v>
      </c>
      <c r="J977">
        <v>-2.6803166641883609E-2</v>
      </c>
      <c r="K977">
        <v>-3.7889952468896362E-3</v>
      </c>
      <c r="L977">
        <v>-9.6180507679609114E-3</v>
      </c>
      <c r="M977">
        <v>9.0883720711215366E-3</v>
      </c>
      <c r="N977">
        <v>2.1341042615777718E-2</v>
      </c>
      <c r="O977">
        <v>6.2852356184565396E-3</v>
      </c>
      <c r="P977">
        <v>-6.65215734881844E-3</v>
      </c>
    </row>
    <row r="978" spans="1:16" x14ac:dyDescent="0.25">
      <c r="A978">
        <v>-1.9621996022242454</v>
      </c>
      <c r="B978">
        <v>1.09774789278303</v>
      </c>
      <c r="C978">
        <v>-0.52726247631113099</v>
      </c>
      <c r="D978">
        <v>0.43865559682714922</v>
      </c>
      <c r="E978">
        <v>0.2954106353606667</v>
      </c>
      <c r="F978">
        <v>-0.10625823225596338</v>
      </c>
      <c r="G978">
        <v>-3.0734323271317762E-3</v>
      </c>
      <c r="H978">
        <v>-1.3719707181432939E-3</v>
      </c>
      <c r="I978">
        <v>1.61586870453823E-2</v>
      </c>
      <c r="J978">
        <v>9.7021997473987591E-3</v>
      </c>
      <c r="K978">
        <v>7.4282696670399306E-3</v>
      </c>
      <c r="L978">
        <v>-2.159485475930744E-2</v>
      </c>
      <c r="M978">
        <v>2.5415937367321118E-2</v>
      </c>
      <c r="N978">
        <v>-1.5902351824266286E-2</v>
      </c>
      <c r="O978">
        <v>-8.372079756208118E-3</v>
      </c>
      <c r="P978">
        <v>-8.3700731061478635E-3</v>
      </c>
    </row>
    <row r="979" spans="1:16" x14ac:dyDescent="0.25">
      <c r="A979">
        <v>-2.0309960524987933</v>
      </c>
      <c r="B979">
        <v>1.1305227210634328</v>
      </c>
      <c r="C979">
        <v>-0.39703924201040397</v>
      </c>
      <c r="D979">
        <v>0.33323276782818079</v>
      </c>
      <c r="E979">
        <v>0.26410121541663478</v>
      </c>
      <c r="F979">
        <v>-5.064387406714109E-2</v>
      </c>
      <c r="G979">
        <v>-5.6566897019971083E-3</v>
      </c>
      <c r="H979">
        <v>1.6270848169297841E-2</v>
      </c>
      <c r="I979">
        <v>2.4229175489177144E-3</v>
      </c>
      <c r="J979">
        <v>2.7397566135899044E-2</v>
      </c>
      <c r="K979">
        <v>-9.6091850633348939E-3</v>
      </c>
      <c r="L979">
        <v>-1.3983338706701718E-2</v>
      </c>
      <c r="M979">
        <v>-6.2233868181117257E-4</v>
      </c>
      <c r="N979">
        <v>-2.4747123602977067E-2</v>
      </c>
      <c r="O979">
        <v>3.5697920147376209E-2</v>
      </c>
      <c r="P979">
        <v>-1.8500798430486784E-2</v>
      </c>
    </row>
    <row r="980" spans="1:16" x14ac:dyDescent="0.25">
      <c r="A980">
        <v>-2.0774267454715067</v>
      </c>
      <c r="B980">
        <v>1.172381825057438</v>
      </c>
      <c r="C980">
        <v>-0.29564623893727937</v>
      </c>
      <c r="D980">
        <v>0.23128516231855337</v>
      </c>
      <c r="E980">
        <v>0.27152392435562062</v>
      </c>
      <c r="F980">
        <v>-4.6650691629823472E-2</v>
      </c>
      <c r="G980">
        <v>-1.7632297259049065E-2</v>
      </c>
      <c r="H980">
        <v>-1.1396051755245069E-2</v>
      </c>
      <c r="I980">
        <v>-3.6649383340935079E-2</v>
      </c>
      <c r="J980">
        <v>5.246613630176351E-3</v>
      </c>
      <c r="K980">
        <v>-2.371115902276396E-2</v>
      </c>
      <c r="L980">
        <v>-3.18534604919943E-4</v>
      </c>
      <c r="M980">
        <v>1.9988518908211784E-2</v>
      </c>
      <c r="N980">
        <v>-1.2637481601765999E-2</v>
      </c>
      <c r="O980">
        <v>-8.0597977187930187E-3</v>
      </c>
      <c r="P980">
        <v>1.7529439372766305E-3</v>
      </c>
    </row>
    <row r="981" spans="1:16" x14ac:dyDescent="0.25">
      <c r="A981">
        <v>-1.9615401172022924</v>
      </c>
      <c r="B981">
        <v>1.0117319646105836</v>
      </c>
      <c r="C981">
        <v>-0.52740927204743893</v>
      </c>
      <c r="D981">
        <v>0.44237381192993347</v>
      </c>
      <c r="E981">
        <v>0.25021799775569442</v>
      </c>
      <c r="F981">
        <v>-6.7348349375117952E-2</v>
      </c>
      <c r="G981">
        <v>-1.3987419811616228E-2</v>
      </c>
      <c r="H981">
        <v>9.6272535726211195E-3</v>
      </c>
      <c r="I981">
        <v>6.7746305934949583E-3</v>
      </c>
      <c r="J981">
        <v>-1.0963640916867251E-2</v>
      </c>
      <c r="K981">
        <v>1.733012436318444E-2</v>
      </c>
      <c r="L981">
        <v>2.5571640581095182E-2</v>
      </c>
      <c r="M981">
        <v>-1.7353209699560362E-2</v>
      </c>
      <c r="N981">
        <v>3.1771037493816795E-2</v>
      </c>
      <c r="O981">
        <v>1.9015599354761897E-3</v>
      </c>
      <c r="P981">
        <v>3.5811635194049216E-2</v>
      </c>
    </row>
    <row r="982" spans="1:16" x14ac:dyDescent="0.25">
      <c r="A982">
        <v>-2.0179502731779393</v>
      </c>
      <c r="B982">
        <v>1.1343037776157676</v>
      </c>
      <c r="C982">
        <v>-0.37899914079019487</v>
      </c>
      <c r="D982">
        <v>0.46568050375578707</v>
      </c>
      <c r="E982">
        <v>0.17763509984900192</v>
      </c>
      <c r="F982">
        <v>-0.12018339158705134</v>
      </c>
      <c r="G982">
        <v>3.7532376385883304E-2</v>
      </c>
      <c r="H982">
        <v>3.6703342554901895E-2</v>
      </c>
      <c r="I982">
        <v>2.0328588008436165E-3</v>
      </c>
      <c r="J982">
        <v>-3.5040735103672317E-2</v>
      </c>
      <c r="K982">
        <v>8.3226115254219548E-3</v>
      </c>
      <c r="L982">
        <v>2.8081755658451474E-2</v>
      </c>
      <c r="M982">
        <v>1.4700812780645313E-5</v>
      </c>
      <c r="N982">
        <v>1.4851122047933589E-2</v>
      </c>
      <c r="O982">
        <v>-3.2609679517238898E-3</v>
      </c>
      <c r="P982">
        <v>4.4688793048742251E-3</v>
      </c>
    </row>
    <row r="983" spans="1:16" x14ac:dyDescent="0.25">
      <c r="A983">
        <v>-2.0123864632500612</v>
      </c>
      <c r="B983">
        <v>1.174606792589058</v>
      </c>
      <c r="C983">
        <v>-0.41253969720750183</v>
      </c>
      <c r="D983">
        <v>0.45164645439260837</v>
      </c>
      <c r="E983">
        <v>0.24118197525705976</v>
      </c>
      <c r="F983">
        <v>-0.12563985102268097</v>
      </c>
      <c r="G983">
        <v>4.8601817902676481E-2</v>
      </c>
      <c r="H983">
        <v>2.3084502591802377E-3</v>
      </c>
      <c r="I983">
        <v>2.3593586913290554E-2</v>
      </c>
      <c r="J983">
        <v>-2.9605766587225038E-2</v>
      </c>
      <c r="K983">
        <v>6.5815315411117915E-3</v>
      </c>
      <c r="L983">
        <v>3.6481020316458682E-2</v>
      </c>
      <c r="M983">
        <v>1.7580155332594346E-3</v>
      </c>
      <c r="N983">
        <v>-1.7489324113721293E-2</v>
      </c>
      <c r="O983">
        <v>1.3034426011689337E-2</v>
      </c>
      <c r="P983">
        <v>-1.6363417549419008E-2</v>
      </c>
    </row>
    <row r="984" spans="1:16" x14ac:dyDescent="0.25">
      <c r="A984">
        <v>-1.9314482379922731</v>
      </c>
      <c r="B984">
        <v>1.0624095163493035</v>
      </c>
      <c r="C984">
        <v>-0.62937746982034826</v>
      </c>
      <c r="D984">
        <v>0.35223982168944851</v>
      </c>
      <c r="E984">
        <v>0.34941569061903316</v>
      </c>
      <c r="F984">
        <v>-1.8793395502320821E-2</v>
      </c>
      <c r="G984">
        <v>-5.658999838579452E-3</v>
      </c>
      <c r="H984">
        <v>-2.2305746290744125E-2</v>
      </c>
      <c r="I984">
        <v>3.1144362232346633E-3</v>
      </c>
      <c r="J984">
        <v>-3.2388856575796209E-3</v>
      </c>
      <c r="K984">
        <v>6.1940040364572594E-3</v>
      </c>
      <c r="L984">
        <v>-1.4979415392928502E-2</v>
      </c>
      <c r="M984">
        <v>9.2784382043786164E-3</v>
      </c>
      <c r="N984">
        <v>-2.1728366813647468E-2</v>
      </c>
      <c r="O984">
        <v>-4.6020148258472176E-3</v>
      </c>
      <c r="P984">
        <v>9.1346623012982884E-3</v>
      </c>
    </row>
    <row r="985" spans="1:16" x14ac:dyDescent="0.25">
      <c r="A985">
        <v>-1.921836903792304</v>
      </c>
      <c r="B985">
        <v>1.0508402857036738</v>
      </c>
      <c r="C985">
        <v>-0.58774305287311357</v>
      </c>
      <c r="D985">
        <v>0.44099259543130459</v>
      </c>
      <c r="E985">
        <v>0.27143807837045514</v>
      </c>
      <c r="F985">
        <v>-5.5988342511181635E-2</v>
      </c>
      <c r="G985">
        <v>-1.5071133863562102E-4</v>
      </c>
      <c r="H985">
        <v>-8.126723917376507E-3</v>
      </c>
      <c r="I985">
        <v>1.4515810039127466E-2</v>
      </c>
      <c r="J985">
        <v>-5.1151287182430526E-2</v>
      </c>
      <c r="K985">
        <v>-7.8460086570026353E-4</v>
      </c>
      <c r="L985">
        <v>-2.7600361702524456E-2</v>
      </c>
      <c r="M985">
        <v>-1.6390777402455446E-2</v>
      </c>
      <c r="N985">
        <v>2.6375557996508293E-3</v>
      </c>
      <c r="O985">
        <v>-8.6347923045910369E-3</v>
      </c>
      <c r="P985">
        <v>5.3481658192212865E-3</v>
      </c>
    </row>
    <row r="986" spans="1:16" x14ac:dyDescent="0.25">
      <c r="A986">
        <v>-1.9357216360024898</v>
      </c>
      <c r="B986">
        <v>1.0683319104570872</v>
      </c>
      <c r="C986">
        <v>-0.56036651392266146</v>
      </c>
      <c r="D986">
        <v>0.50970476606711013</v>
      </c>
      <c r="E986">
        <v>0.23657394122219658</v>
      </c>
      <c r="F986">
        <v>-8.6012435273438298E-2</v>
      </c>
      <c r="G986">
        <v>-3.4285377895853734E-3</v>
      </c>
      <c r="H986">
        <v>2.5979892695158515E-2</v>
      </c>
      <c r="I986">
        <v>-1.4838123561442783E-3</v>
      </c>
      <c r="J986">
        <v>-1.8306850945520387E-2</v>
      </c>
      <c r="K986">
        <v>7.9398336086942203E-3</v>
      </c>
      <c r="L986">
        <v>1.2118377383646173E-2</v>
      </c>
      <c r="M986">
        <v>-7.0838573873786229E-3</v>
      </c>
      <c r="N986">
        <v>1.0885776516960608E-2</v>
      </c>
      <c r="O986">
        <v>1.199815456649809E-2</v>
      </c>
      <c r="P986">
        <v>-1.6778057329183943E-2</v>
      </c>
    </row>
    <row r="987" spans="1:16" x14ac:dyDescent="0.25">
      <c r="A987">
        <v>-1.9533549121249698</v>
      </c>
      <c r="B987">
        <v>1.1848226307789849</v>
      </c>
      <c r="C987">
        <v>-0.49381472066413995</v>
      </c>
      <c r="D987">
        <v>0.30373339148415129</v>
      </c>
      <c r="E987">
        <v>0.35307437910544431</v>
      </c>
      <c r="F987">
        <v>-2.1010886508684178E-2</v>
      </c>
      <c r="G987">
        <v>-5.2195016516774053E-3</v>
      </c>
      <c r="H987">
        <v>-1.9936193333514398E-2</v>
      </c>
      <c r="I987">
        <v>5.4275543981243098E-3</v>
      </c>
      <c r="J987">
        <v>2.3664659645483546E-2</v>
      </c>
      <c r="K987">
        <v>-2.1680778567076116E-2</v>
      </c>
      <c r="L987">
        <v>4.5315463694506591E-2</v>
      </c>
      <c r="M987">
        <v>3.029800038386779E-2</v>
      </c>
      <c r="N987">
        <v>-3.2837307446825552E-2</v>
      </c>
      <c r="O987">
        <v>-1.239136520520211E-2</v>
      </c>
      <c r="P987">
        <v>4.6306141889538568E-3</v>
      </c>
    </row>
    <row r="988" spans="1:16" x14ac:dyDescent="0.25">
      <c r="A988">
        <v>-1.9368778130938298</v>
      </c>
      <c r="B988">
        <v>1.0918336556770813</v>
      </c>
      <c r="C988">
        <v>-0.55134891604518355</v>
      </c>
      <c r="D988">
        <v>0.41604934529693915</v>
      </c>
      <c r="E988">
        <v>0.29745494366365244</v>
      </c>
      <c r="F988">
        <v>-7.125279331350963E-2</v>
      </c>
      <c r="G988">
        <v>-1.9658810637321396E-2</v>
      </c>
      <c r="H988">
        <v>-6.0931378315028052E-4</v>
      </c>
      <c r="I988">
        <v>-4.2949123426914539E-3</v>
      </c>
      <c r="J988">
        <v>-3.184843337816282E-3</v>
      </c>
      <c r="K988">
        <v>-1.9108153199700242E-2</v>
      </c>
      <c r="L988">
        <v>-4.2491675629811668E-3</v>
      </c>
      <c r="M988">
        <v>-7.0951568836043217E-3</v>
      </c>
      <c r="N988">
        <v>2.1554541190476971E-2</v>
      </c>
      <c r="O988">
        <v>8.4309954200718577E-3</v>
      </c>
      <c r="P988">
        <v>6.0016117822934076E-3</v>
      </c>
    </row>
    <row r="989" spans="1:16" x14ac:dyDescent="0.25">
      <c r="A989">
        <v>-1.9768598887893265</v>
      </c>
      <c r="B989">
        <v>1.1868476484319845</v>
      </c>
      <c r="C989">
        <v>-0.40879649735097368</v>
      </c>
      <c r="D989">
        <v>0.35779117975405905</v>
      </c>
      <c r="E989">
        <v>0.24467235777584831</v>
      </c>
      <c r="F989">
        <v>-7.5442263429757392E-2</v>
      </c>
      <c r="G989">
        <v>4.5064996151315713E-3</v>
      </c>
      <c r="H989">
        <v>-6.6927866378087624E-3</v>
      </c>
      <c r="I989">
        <v>4.3020682483333877E-3</v>
      </c>
      <c r="J989">
        <v>2.3130355446934651E-2</v>
      </c>
      <c r="K989">
        <v>-9.3155850886290532E-3</v>
      </c>
      <c r="L989">
        <v>2.6952861880228496E-2</v>
      </c>
      <c r="M989">
        <v>9.0147033485554803E-3</v>
      </c>
      <c r="N989">
        <v>-1.3366162968129331E-2</v>
      </c>
      <c r="O989">
        <v>1.9903732399099955E-2</v>
      </c>
      <c r="P989">
        <v>2.7534929469860505E-3</v>
      </c>
    </row>
    <row r="990" spans="1:16" x14ac:dyDescent="0.25">
      <c r="A990">
        <v>-1.9402884814931214</v>
      </c>
      <c r="B990">
        <v>1.1084041807467133</v>
      </c>
      <c r="C990">
        <v>-0.60429275010263106</v>
      </c>
      <c r="D990">
        <v>0.3010611012326847</v>
      </c>
      <c r="E990">
        <v>0.34628597113354459</v>
      </c>
      <c r="F990">
        <v>2.8669151237277743E-2</v>
      </c>
      <c r="G990">
        <v>8.8637333132687759E-3</v>
      </c>
      <c r="H990">
        <v>-2.8951762354777383E-2</v>
      </c>
      <c r="I990">
        <v>1.1954766657206378E-2</v>
      </c>
      <c r="J990">
        <v>-4.8335684383773994E-3</v>
      </c>
      <c r="K990">
        <v>-1.5025276326868254E-2</v>
      </c>
      <c r="L990">
        <v>-9.4937331801868124E-3</v>
      </c>
      <c r="M990">
        <v>4.5641522221727099E-2</v>
      </c>
      <c r="N990">
        <v>1.2065227846552977E-2</v>
      </c>
      <c r="O990">
        <v>-3.8804222328544134E-3</v>
      </c>
      <c r="P990">
        <v>-1.7475865982852376E-2</v>
      </c>
    </row>
    <row r="991" spans="1:16" x14ac:dyDescent="0.25">
      <c r="A991">
        <v>-1.9869369768974596</v>
      </c>
      <c r="B991">
        <v>1.0799151710650983</v>
      </c>
      <c r="C991">
        <v>-0.54456711621077059</v>
      </c>
      <c r="D991">
        <v>0.31156412961832303</v>
      </c>
      <c r="E991">
        <v>0.37401629230847255</v>
      </c>
      <c r="F991">
        <v>-1.4974057551434779E-2</v>
      </c>
      <c r="G991">
        <v>-4.1251317365726396E-2</v>
      </c>
      <c r="H991">
        <v>-1.4302517768327683E-2</v>
      </c>
      <c r="I991">
        <v>-1.7000335535805711E-2</v>
      </c>
      <c r="J991">
        <v>2.8183473271590705E-2</v>
      </c>
      <c r="K991">
        <v>-3.2282583326467555E-3</v>
      </c>
      <c r="L991">
        <v>2.3271678793818432E-2</v>
      </c>
      <c r="M991">
        <v>1.2841859455570532E-2</v>
      </c>
      <c r="N991">
        <v>-2.335183035001135E-2</v>
      </c>
      <c r="O991">
        <v>2.3874241408409695E-3</v>
      </c>
      <c r="P991">
        <v>1.2820983083888142E-2</v>
      </c>
    </row>
    <row r="992" spans="1:16" x14ac:dyDescent="0.25">
      <c r="A992">
        <v>-1.9670614152244612</v>
      </c>
      <c r="B992">
        <v>1.1298157137640501</v>
      </c>
      <c r="C992">
        <v>-0.46862770021923517</v>
      </c>
      <c r="D992">
        <v>0.30987496283351729</v>
      </c>
      <c r="E992">
        <v>0.30154823765648842</v>
      </c>
      <c r="F992">
        <v>-2.4351072758531288E-2</v>
      </c>
      <c r="G992">
        <v>3.0819974507355257E-3</v>
      </c>
      <c r="H992">
        <v>-9.4556658373350765E-3</v>
      </c>
      <c r="I992">
        <v>-2.4907894621768858E-2</v>
      </c>
      <c r="J992">
        <v>-1.025716567434838E-2</v>
      </c>
      <c r="K992">
        <v>-2.1204189651784992E-2</v>
      </c>
      <c r="L992">
        <v>1.6836082178758208E-2</v>
      </c>
      <c r="M992">
        <v>2.486276354254199E-2</v>
      </c>
      <c r="N992">
        <v>-6.5666384302297015E-4</v>
      </c>
      <c r="O992">
        <v>1.3312574664244781E-2</v>
      </c>
      <c r="P992">
        <v>-7.8037804563437351E-3</v>
      </c>
    </row>
    <row r="993" spans="1:16" x14ac:dyDescent="0.25">
      <c r="A993">
        <v>-2.0146196525558029</v>
      </c>
      <c r="B993">
        <v>1.1445308660999822</v>
      </c>
      <c r="C993">
        <v>-0.42214183325390509</v>
      </c>
      <c r="D993">
        <v>0.25291703985746189</v>
      </c>
      <c r="E993">
        <v>0.36463318235744607</v>
      </c>
      <c r="F993">
        <v>-8.8571825619321257E-3</v>
      </c>
      <c r="G993">
        <v>8.9762647380195338E-3</v>
      </c>
      <c r="H993">
        <v>1.0399741331331645E-2</v>
      </c>
      <c r="I993">
        <v>-1.621757078983177E-2</v>
      </c>
      <c r="J993">
        <v>-1.0533216331385653E-2</v>
      </c>
      <c r="K993">
        <v>5.7055063194388952E-2</v>
      </c>
      <c r="L993">
        <v>7.7502026637530294E-2</v>
      </c>
      <c r="M993">
        <v>2.831296186385477E-2</v>
      </c>
      <c r="N993">
        <v>-2.7375546675237446E-2</v>
      </c>
      <c r="O993">
        <v>3.9291479781076916E-2</v>
      </c>
      <c r="P993">
        <v>-6.2060632729310727E-2</v>
      </c>
    </row>
    <row r="994" spans="1:16" x14ac:dyDescent="0.25">
      <c r="A994">
        <v>-1.9901018321595729</v>
      </c>
      <c r="B994">
        <v>1.1028955773577249</v>
      </c>
      <c r="C994">
        <v>-0.43429849658122183</v>
      </c>
      <c r="D994">
        <v>0.30549943634336302</v>
      </c>
      <c r="E994">
        <v>0.3305688943291954</v>
      </c>
      <c r="F994">
        <v>-3.3445942904992622E-2</v>
      </c>
      <c r="G994">
        <v>-1.2984141800991507E-2</v>
      </c>
      <c r="H994">
        <v>-5.7158304245296812E-3</v>
      </c>
      <c r="I994">
        <v>-8.8717000293554258E-3</v>
      </c>
      <c r="J994">
        <v>1.8249111781905268E-2</v>
      </c>
      <c r="K994">
        <v>-1.1930166141075381E-2</v>
      </c>
      <c r="L994">
        <v>3.1458411306045625E-2</v>
      </c>
      <c r="M994">
        <v>3.6173168412631178E-2</v>
      </c>
      <c r="N994">
        <v>-1.4205099500265767E-2</v>
      </c>
      <c r="O994">
        <v>-9.6109233122035039E-4</v>
      </c>
      <c r="P994">
        <v>-7.9097108625614948E-3</v>
      </c>
    </row>
    <row r="995" spans="1:16" x14ac:dyDescent="0.25">
      <c r="A995">
        <v>-1.95929677961834</v>
      </c>
      <c r="B995">
        <v>1.0839426045346598</v>
      </c>
      <c r="C995">
        <v>-0.49910378477118578</v>
      </c>
      <c r="D995">
        <v>0.32169823732547259</v>
      </c>
      <c r="E995">
        <v>0.27623142622276931</v>
      </c>
      <c r="F995">
        <v>-2.7157767016802236E-2</v>
      </c>
      <c r="G995">
        <v>2.9069280896113041E-2</v>
      </c>
      <c r="H995">
        <v>-3.1268375593165719E-2</v>
      </c>
      <c r="I995">
        <v>6.5720712755923589E-4</v>
      </c>
      <c r="J995">
        <v>2.6973292280544313E-2</v>
      </c>
      <c r="K995">
        <v>-2.4805240728970345E-2</v>
      </c>
      <c r="L995">
        <v>-1.2667591190134879E-2</v>
      </c>
      <c r="M995">
        <v>3.1553628398811318E-2</v>
      </c>
      <c r="N995">
        <v>-1.6778080704054635E-2</v>
      </c>
      <c r="O995">
        <v>-1.2217344200272462E-2</v>
      </c>
      <c r="P995">
        <v>-1.4271005162709285E-2</v>
      </c>
    </row>
    <row r="996" spans="1:16" x14ac:dyDescent="0.25">
      <c r="A996">
        <v>-1.8992057412727421</v>
      </c>
      <c r="B996">
        <v>0.96821537536999236</v>
      </c>
      <c r="C996">
        <v>-0.61838719280969878</v>
      </c>
      <c r="D996">
        <v>0.30794798396471762</v>
      </c>
      <c r="E996">
        <v>0.30054945864100996</v>
      </c>
      <c r="F996">
        <v>3.2397808605363496E-2</v>
      </c>
      <c r="G996">
        <v>3.2358786780200932E-2</v>
      </c>
      <c r="H996">
        <v>-1.6786015003105559E-2</v>
      </c>
      <c r="I996">
        <v>-3.5115547553902469E-2</v>
      </c>
      <c r="J996">
        <v>-2.1661622932853637E-2</v>
      </c>
      <c r="K996">
        <v>1.2227135090258086E-2</v>
      </c>
      <c r="L996">
        <v>8.3609388167001746E-3</v>
      </c>
      <c r="M996">
        <v>3.779522758036901E-2</v>
      </c>
      <c r="N996">
        <v>-5.9823905681594914E-3</v>
      </c>
      <c r="O996">
        <v>-1.3509642844006962E-2</v>
      </c>
      <c r="P996">
        <v>-9.9377380978630798E-4</v>
      </c>
    </row>
    <row r="997" spans="1:16" x14ac:dyDescent="0.25">
      <c r="A997">
        <v>-1.9446297350101787</v>
      </c>
      <c r="B997">
        <v>1.0123666513792342</v>
      </c>
      <c r="C997">
        <v>-0.53002811956263796</v>
      </c>
      <c r="D997">
        <v>0.24619444246761754</v>
      </c>
      <c r="E997">
        <v>0.3309921245993323</v>
      </c>
      <c r="F997">
        <v>3.1868106840843159E-2</v>
      </c>
      <c r="G997">
        <v>-2.4254627796842284E-2</v>
      </c>
      <c r="H997">
        <v>-3.2757143662446281E-2</v>
      </c>
      <c r="I997">
        <v>-3.6319056692971211E-2</v>
      </c>
      <c r="J997">
        <v>3.0797634855074047E-2</v>
      </c>
      <c r="K997">
        <v>2.6040406506720841E-2</v>
      </c>
      <c r="L997">
        <v>3.5153675525453953E-2</v>
      </c>
      <c r="M997">
        <v>8.4758655560857668E-3</v>
      </c>
      <c r="N997">
        <v>-1.3173333850463344E-2</v>
      </c>
      <c r="O997">
        <v>9.064816382516723E-3</v>
      </c>
      <c r="P997">
        <v>-3.5307933576785135E-3</v>
      </c>
    </row>
    <row r="998" spans="1:16" x14ac:dyDescent="0.25">
      <c r="A998">
        <v>-1.9864649378935271</v>
      </c>
      <c r="B998">
        <v>1.0711273324429436</v>
      </c>
      <c r="C998">
        <v>-0.45136024826821758</v>
      </c>
      <c r="D998">
        <v>0.23521705709949847</v>
      </c>
      <c r="E998">
        <v>0.36768820370809918</v>
      </c>
      <c r="F998">
        <v>-1.9824868060016017E-3</v>
      </c>
      <c r="G998">
        <v>-4.8827430407634924E-2</v>
      </c>
      <c r="H998">
        <v>-5.0928295280251626E-2</v>
      </c>
      <c r="I998">
        <v>-3.485874316025836E-2</v>
      </c>
      <c r="J998">
        <v>5.5045599531005684E-2</v>
      </c>
      <c r="K998">
        <v>-1.1786348438862915E-2</v>
      </c>
      <c r="L998">
        <v>5.0092308112475248E-3</v>
      </c>
      <c r="M998">
        <v>1.657274950198499E-2</v>
      </c>
      <c r="N998">
        <v>-1.7453682599013028E-2</v>
      </c>
      <c r="O998">
        <v>-1.5114728847877191E-2</v>
      </c>
      <c r="P998">
        <v>1.1224875922346497E-2</v>
      </c>
    </row>
    <row r="999" spans="1:16" x14ac:dyDescent="0.25">
      <c r="A999">
        <v>-1.9923861398066667</v>
      </c>
      <c r="B999">
        <v>1.070168175003626</v>
      </c>
      <c r="C999">
        <v>-0.4561168704697619</v>
      </c>
      <c r="D999">
        <v>0.27827609757758598</v>
      </c>
      <c r="E999">
        <v>0.31090284396939161</v>
      </c>
      <c r="F999">
        <v>-2.8711355436052827E-2</v>
      </c>
      <c r="G999">
        <v>8.1386763591863552E-3</v>
      </c>
      <c r="H999">
        <v>-4.7290693529498072E-2</v>
      </c>
      <c r="I999">
        <v>-2.9769516344850425E-2</v>
      </c>
      <c r="J999">
        <v>2.643319762043927E-3</v>
      </c>
      <c r="K999">
        <v>-2.1070992357775436E-3</v>
      </c>
      <c r="L999">
        <v>7.0022506478336849E-3</v>
      </c>
      <c r="M999">
        <v>2.5740506117832723E-2</v>
      </c>
      <c r="N999">
        <v>4.0634896514199544E-3</v>
      </c>
      <c r="O999">
        <v>2.1533390585498496E-3</v>
      </c>
      <c r="P999">
        <v>2.1420952053408718E-2</v>
      </c>
    </row>
    <row r="1000" spans="1:16" x14ac:dyDescent="0.25">
      <c r="A1000">
        <v>-1.9601564311136612</v>
      </c>
      <c r="B1000">
        <v>1.016670127425485</v>
      </c>
      <c r="C1000">
        <v>-0.53104014921943954</v>
      </c>
      <c r="D1000">
        <v>0.33693970344254265</v>
      </c>
      <c r="E1000">
        <v>0.3059155053468483</v>
      </c>
      <c r="F1000">
        <v>-3.5753392048478376E-2</v>
      </c>
      <c r="G1000">
        <v>7.2317755408092231E-3</v>
      </c>
      <c r="H1000">
        <v>-4.3387373579550026E-2</v>
      </c>
      <c r="I1000">
        <v>-3.008973550823232E-2</v>
      </c>
      <c r="J1000">
        <v>-8.8792403119630527E-3</v>
      </c>
      <c r="K1000">
        <v>1.9958800736388099E-2</v>
      </c>
      <c r="L1000">
        <v>1.4405566306944896E-2</v>
      </c>
      <c r="M1000">
        <v>1.5023712702716418E-2</v>
      </c>
      <c r="N1000">
        <v>4.1250110860924739E-3</v>
      </c>
      <c r="O1000">
        <v>1.3962914764153048E-2</v>
      </c>
      <c r="P1000">
        <v>1.5386545630589383E-2</v>
      </c>
    </row>
    <row r="1001" spans="1:16" x14ac:dyDescent="0.25">
      <c r="A1001">
        <v>-0.27973623746550969</v>
      </c>
      <c r="B1001">
        <v>1.5654100704110181</v>
      </c>
      <c r="C1001">
        <v>-0.60049792854247996</v>
      </c>
      <c r="D1001">
        <v>0.10518037949740891</v>
      </c>
      <c r="E1001">
        <v>0.1846760822382161</v>
      </c>
      <c r="F1001">
        <v>-3.4840491677231973E-2</v>
      </c>
      <c r="G1001">
        <v>3.4207550159585827E-3</v>
      </c>
      <c r="H1001">
        <v>0.10847173682180253</v>
      </c>
      <c r="I1001">
        <v>-7.4886924822692311E-2</v>
      </c>
      <c r="J1001">
        <v>2.40183496807886E-2</v>
      </c>
      <c r="K1001">
        <v>2.4164444203949838E-3</v>
      </c>
      <c r="L1001">
        <v>9.7349760068884003E-2</v>
      </c>
      <c r="M1001">
        <v>-2.9061410577940873E-3</v>
      </c>
      <c r="N1001">
        <v>6.1155638791740748E-3</v>
      </c>
      <c r="O1001">
        <v>3.7123880930744771E-2</v>
      </c>
      <c r="P1001">
        <v>-4.6363144396287623E-2</v>
      </c>
    </row>
    <row r="1002" spans="1:16" x14ac:dyDescent="0.25">
      <c r="A1002">
        <v>-0.2377175145219087</v>
      </c>
      <c r="B1002">
        <v>1.5438197439793979</v>
      </c>
      <c r="C1002">
        <v>-0.56920583696269644</v>
      </c>
      <c r="D1002">
        <v>0.16526543864081827</v>
      </c>
      <c r="E1002">
        <v>9.4971679862884684E-2</v>
      </c>
      <c r="F1002">
        <v>-3.874329902249523E-2</v>
      </c>
      <c r="G1002">
        <v>5.837258635187849E-3</v>
      </c>
      <c r="H1002">
        <v>8.6777313732356198E-2</v>
      </c>
      <c r="I1002">
        <v>-4.2880048152742919E-2</v>
      </c>
      <c r="J1002">
        <v>2.1957120587511078E-2</v>
      </c>
      <c r="K1002">
        <v>-2.7436621210475892E-2</v>
      </c>
      <c r="L1002">
        <v>1.5051441021493101E-2</v>
      </c>
      <c r="M1002">
        <v>2.3951260027244948E-2</v>
      </c>
      <c r="N1002">
        <v>-1.6839069371053789E-4</v>
      </c>
      <c r="O1002">
        <v>1.110972153466246E-2</v>
      </c>
      <c r="P1002">
        <v>9.1400414778518881E-3</v>
      </c>
    </row>
    <row r="1003" spans="1:16" x14ac:dyDescent="0.25">
      <c r="A1003">
        <v>-0.28412910062919611</v>
      </c>
      <c r="B1003">
        <v>1.5883934062328813</v>
      </c>
      <c r="C1003">
        <v>-0.53810165942838817</v>
      </c>
      <c r="D1003">
        <v>7.3005662379864791E-2</v>
      </c>
      <c r="E1003">
        <v>0.15527046642479533</v>
      </c>
      <c r="F1003">
        <v>-5.8129559782961783E-3</v>
      </c>
      <c r="G1003">
        <v>1.694709220980874E-2</v>
      </c>
      <c r="H1003">
        <v>7.9132231026536951E-2</v>
      </c>
      <c r="I1003">
        <v>-8.379897061867389E-2</v>
      </c>
      <c r="J1003">
        <v>2.0786216139461928E-2</v>
      </c>
      <c r="K1003">
        <v>-6.724808575799125E-3</v>
      </c>
      <c r="L1003">
        <v>4.1026619001639751E-2</v>
      </c>
      <c r="M1003">
        <v>3.3017622253820433E-2</v>
      </c>
      <c r="N1003">
        <v>-1.6602561769181654E-2</v>
      </c>
      <c r="O1003">
        <v>9.0196686004603358E-3</v>
      </c>
      <c r="P1003">
        <v>-1.4689864635153255E-2</v>
      </c>
    </row>
    <row r="1004" spans="1:16" x14ac:dyDescent="0.25">
      <c r="A1004">
        <v>-0.27332157299035087</v>
      </c>
      <c r="B1004">
        <v>1.5773422896385478</v>
      </c>
      <c r="C1004">
        <v>-0.49935530777272691</v>
      </c>
      <c r="D1004">
        <v>9.9939524650136766E-2</v>
      </c>
      <c r="E1004">
        <v>0.1059471786798029</v>
      </c>
      <c r="F1004">
        <v>-3.942766355761574E-2</v>
      </c>
      <c r="G1004">
        <v>8.4796913059411311E-3</v>
      </c>
      <c r="H1004">
        <v>0.10200605160357509</v>
      </c>
      <c r="I1004">
        <v>-4.4298763981456199E-2</v>
      </c>
      <c r="J1004">
        <v>2.2794497159606162E-2</v>
      </c>
      <c r="K1004">
        <v>-1.973261503770056E-2</v>
      </c>
      <c r="L1004">
        <v>2.1230516734614228E-2</v>
      </c>
      <c r="M1004">
        <v>4.7611508969842425E-2</v>
      </c>
      <c r="N1004">
        <v>4.5049808438594203E-3</v>
      </c>
      <c r="O1004">
        <v>6.6183505271073988E-3</v>
      </c>
      <c r="P1004">
        <v>-6.0215832897406721E-3</v>
      </c>
    </row>
    <row r="1005" spans="1:16" x14ac:dyDescent="0.25">
      <c r="A1005">
        <v>-0.2419241475754404</v>
      </c>
      <c r="B1005">
        <v>1.5341538634260548</v>
      </c>
      <c r="C1005">
        <v>-0.58749633214566999</v>
      </c>
      <c r="D1005">
        <v>0.14330852860318344</v>
      </c>
      <c r="E1005">
        <v>0.11672217333709702</v>
      </c>
      <c r="F1005">
        <v>-2.5507363805434224E-2</v>
      </c>
      <c r="G1005">
        <v>-1.7955334414234612E-2</v>
      </c>
      <c r="H1005">
        <v>8.143658082056765E-2</v>
      </c>
      <c r="I1005">
        <v>-3.2109963866202573E-2</v>
      </c>
      <c r="J1005">
        <v>1.8852072919263135E-2</v>
      </c>
      <c r="K1005">
        <v>-2.9713134833082997E-2</v>
      </c>
      <c r="L1005">
        <v>1.7039916185030066E-2</v>
      </c>
      <c r="M1005">
        <v>3.9104514669823572E-2</v>
      </c>
      <c r="N1005">
        <v>1.2489669840103947E-3</v>
      </c>
      <c r="O1005">
        <v>4.3293645400811478E-3</v>
      </c>
      <c r="P1005">
        <v>6.032439496714349E-3</v>
      </c>
    </row>
    <row r="1006" spans="1:16" x14ac:dyDescent="0.25">
      <c r="A1006">
        <v>-0.26119335852375969</v>
      </c>
      <c r="B1006">
        <v>1.5980712984522993</v>
      </c>
      <c r="C1006">
        <v>-0.50891354472980133</v>
      </c>
      <c r="D1006">
        <v>9.1347441310086999E-2</v>
      </c>
      <c r="E1006">
        <v>0.12775792354051996</v>
      </c>
      <c r="F1006">
        <v>-3.8121111471897014E-2</v>
      </c>
      <c r="G1006">
        <v>-3.91555363145632E-2</v>
      </c>
      <c r="H1006">
        <v>9.666340959270138E-2</v>
      </c>
      <c r="I1006">
        <v>-5.6603671199302409E-2</v>
      </c>
      <c r="J1006">
        <v>2.4123518300746643E-2</v>
      </c>
      <c r="K1006">
        <v>-2.6621453528530077E-2</v>
      </c>
      <c r="L1006">
        <v>2.1288088259002785E-2</v>
      </c>
      <c r="M1006">
        <v>2.4464988317884254E-2</v>
      </c>
      <c r="N1006">
        <v>-4.2777065510063396E-3</v>
      </c>
      <c r="O1006">
        <v>1.9650193419186456E-2</v>
      </c>
      <c r="P1006">
        <v>-3.3502114979617639E-3</v>
      </c>
    </row>
    <row r="1007" spans="1:16" x14ac:dyDescent="0.25">
      <c r="A1007">
        <v>-0.29222874119036002</v>
      </c>
      <c r="B1007">
        <v>1.6195931467751195</v>
      </c>
      <c r="C1007">
        <v>-0.44119591759349769</v>
      </c>
      <c r="D1007">
        <v>-2.0746266940475187E-2</v>
      </c>
      <c r="E1007">
        <v>0.25932099964192074</v>
      </c>
      <c r="F1007">
        <v>-1.3018357495229247E-3</v>
      </c>
      <c r="G1007">
        <v>-0.10986882718527183</v>
      </c>
      <c r="H1007">
        <v>6.5165110037179216E-2</v>
      </c>
      <c r="I1007">
        <v>-0.15050527020522855</v>
      </c>
      <c r="J1007">
        <v>8.2575357699695304E-2</v>
      </c>
      <c r="K1007">
        <v>-4.4575118580213374E-2</v>
      </c>
      <c r="L1007">
        <v>5.6818185863930504E-2</v>
      </c>
      <c r="M1007">
        <v>7.8471132509582889E-2</v>
      </c>
      <c r="N1007">
        <v>-2.3302754824128618E-2</v>
      </c>
      <c r="O1007">
        <v>-1.0220789607913218E-3</v>
      </c>
      <c r="P1007">
        <v>3.5376501480761532E-3</v>
      </c>
    </row>
    <row r="1008" spans="1:16" x14ac:dyDescent="0.25">
      <c r="A1008">
        <v>-0.33345976135398842</v>
      </c>
      <c r="B1008">
        <v>1.7633624674313069</v>
      </c>
      <c r="C1008">
        <v>-0.41151656921658847</v>
      </c>
      <c r="D1008">
        <v>0.23653099748019668</v>
      </c>
      <c r="E1008">
        <v>0.15857317841342541</v>
      </c>
      <c r="F1008">
        <v>-0.14158656276793341</v>
      </c>
      <c r="G1008">
        <v>-6.1343646136224278E-3</v>
      </c>
      <c r="H1008">
        <v>6.1675254444455124E-2</v>
      </c>
      <c r="I1008">
        <v>-1.8923175280039419E-2</v>
      </c>
      <c r="J1008">
        <v>7.9574406751423965E-3</v>
      </c>
      <c r="K1008">
        <v>-4.8588444440802785E-2</v>
      </c>
      <c r="L1008">
        <v>-1.0507827245950146E-2</v>
      </c>
      <c r="M1008">
        <v>-7.9724680087466908E-3</v>
      </c>
      <c r="N1008">
        <v>5.2568542950773886E-2</v>
      </c>
      <c r="O1008">
        <v>-4.0092812091258631E-2</v>
      </c>
      <c r="P1008">
        <v>-4.4047195100205003E-3</v>
      </c>
    </row>
    <row r="1009" spans="1:16" x14ac:dyDescent="0.25">
      <c r="A1009">
        <v>-0.24834031507652926</v>
      </c>
      <c r="B1009">
        <v>1.6386887269996426</v>
      </c>
      <c r="C1009">
        <v>-0.54166407489539004</v>
      </c>
      <c r="D1009">
        <v>0.18970545399640906</v>
      </c>
      <c r="E1009">
        <v>0.1243897792113159</v>
      </c>
      <c r="F1009">
        <v>-8.4057401356232048E-2</v>
      </c>
      <c r="G1009">
        <v>-2.8044670719513692E-2</v>
      </c>
      <c r="H1009">
        <v>0.12138361094973489</v>
      </c>
      <c r="I1009">
        <v>-1.5865367139466763E-2</v>
      </c>
      <c r="J1009">
        <v>6.9917913547648702E-2</v>
      </c>
      <c r="K1009">
        <v>-5.1312233720787429E-2</v>
      </c>
      <c r="L1009">
        <v>3.0366042997217766E-2</v>
      </c>
      <c r="M1009">
        <v>6.1041073426275939E-2</v>
      </c>
      <c r="N1009">
        <v>-3.9612198234990764E-2</v>
      </c>
      <c r="O1009">
        <v>-1.4621627821230469E-2</v>
      </c>
      <c r="P1009">
        <v>-1.0733589840030823E-2</v>
      </c>
    </row>
    <row r="1010" spans="1:16" x14ac:dyDescent="0.25">
      <c r="A1010">
        <v>-0.21610970837570667</v>
      </c>
      <c r="B1010">
        <v>1.4696013467795124</v>
      </c>
      <c r="C1010">
        <v>-0.68311548570522407</v>
      </c>
      <c r="D1010">
        <v>0.25862484300461924</v>
      </c>
      <c r="E1010">
        <v>4.61164585732321E-2</v>
      </c>
      <c r="F1010">
        <v>-4.186999403903699E-2</v>
      </c>
      <c r="G1010">
        <v>4.0214666535047079E-2</v>
      </c>
      <c r="H1010">
        <v>0.13089208694736176</v>
      </c>
      <c r="I1010">
        <v>2.4827660470429946E-2</v>
      </c>
      <c r="J1010">
        <v>4.3173121803810152E-2</v>
      </c>
      <c r="K1010">
        <v>-8.3440407023221697E-3</v>
      </c>
      <c r="L1010">
        <v>-2.0135834490320286E-2</v>
      </c>
      <c r="M1010">
        <v>7.4141086210106052E-2</v>
      </c>
      <c r="N1010">
        <v>-5.12816569994808E-3</v>
      </c>
      <c r="O1010">
        <v>-1.0290057271315121E-2</v>
      </c>
      <c r="P1010">
        <v>-1.3269601426897468E-2</v>
      </c>
    </row>
    <row r="1011" spans="1:16" x14ac:dyDescent="0.25">
      <c r="A1011">
        <v>-0.27320186129597868</v>
      </c>
      <c r="B1011">
        <v>1.6237045220542048</v>
      </c>
      <c r="C1011">
        <v>-0.50017412979124798</v>
      </c>
      <c r="D1011">
        <v>2.8682393155238683E-2</v>
      </c>
      <c r="E1011">
        <v>0.22920379326914572</v>
      </c>
      <c r="F1011">
        <v>1.7075468489522464E-2</v>
      </c>
      <c r="G1011">
        <v>-6.6253199152104189E-2</v>
      </c>
      <c r="H1011">
        <v>6.9253143349009935E-2</v>
      </c>
      <c r="I1011">
        <v>2.2448732287776878E-2</v>
      </c>
      <c r="J1011">
        <v>5.049546372810175E-2</v>
      </c>
      <c r="K1011">
        <v>-4.0104539805307107E-2</v>
      </c>
      <c r="L1011">
        <v>4.561288642822408E-2</v>
      </c>
      <c r="M1011">
        <v>4.6196156511823579E-2</v>
      </c>
      <c r="N1011">
        <v>-1.641298578593765E-2</v>
      </c>
      <c r="O1011">
        <v>3.932180747241572E-3</v>
      </c>
      <c r="P1011">
        <v>-7.8003800416288654E-2</v>
      </c>
    </row>
    <row r="1012" spans="1:16" x14ac:dyDescent="0.25">
      <c r="A1012">
        <v>-0.18598563232742185</v>
      </c>
      <c r="B1012">
        <v>1.4958226329328086</v>
      </c>
      <c r="C1012">
        <v>-0.77159736502751619</v>
      </c>
      <c r="D1012">
        <v>0.31679193138958334</v>
      </c>
      <c r="E1012">
        <v>0.10802533864531379</v>
      </c>
      <c r="F1012">
        <v>-4.6455970364375182E-2</v>
      </c>
      <c r="G1012">
        <v>-1.939026701252787E-2</v>
      </c>
      <c r="H1012">
        <v>0.10519725146466147</v>
      </c>
      <c r="I1012">
        <v>3.5929552225134623E-2</v>
      </c>
      <c r="J1012">
        <v>-2.1123369693733696E-3</v>
      </c>
      <c r="K1012">
        <v>-7.8066211107227206E-3</v>
      </c>
      <c r="L1012">
        <v>1.8669954332424389E-2</v>
      </c>
      <c r="M1012">
        <v>-4.438857880131453E-3</v>
      </c>
      <c r="N1012">
        <v>4.5168184125215352E-2</v>
      </c>
      <c r="O1012">
        <v>-4.4663573508179933E-4</v>
      </c>
      <c r="P1012">
        <v>-2.214936877127319E-2</v>
      </c>
    </row>
    <row r="1013" spans="1:16" x14ac:dyDescent="0.25">
      <c r="A1013">
        <v>-0.21939540530850071</v>
      </c>
      <c r="B1013">
        <v>1.4739687240913373</v>
      </c>
      <c r="C1013">
        <v>-0.6622076762257002</v>
      </c>
      <c r="D1013">
        <v>0.35054288678137591</v>
      </c>
      <c r="E1013">
        <v>-1.6768115057908515E-2</v>
      </c>
      <c r="F1013">
        <v>-0.17827017974947426</v>
      </c>
      <c r="G1013">
        <v>-6.387946212952815E-2</v>
      </c>
      <c r="H1013">
        <v>0.15261995205424242</v>
      </c>
      <c r="I1013">
        <v>-4.8072428329610631E-2</v>
      </c>
      <c r="J1013">
        <v>-8.1075772275582825E-2</v>
      </c>
      <c r="K1013">
        <v>1.9305573478802514E-2</v>
      </c>
      <c r="L1013">
        <v>-1.656205017202656E-3</v>
      </c>
      <c r="M1013">
        <v>4.7919081947613767E-2</v>
      </c>
      <c r="N1013">
        <v>4.0604293458937492E-2</v>
      </c>
      <c r="O1013">
        <v>2.209837821332165E-2</v>
      </c>
      <c r="P1013">
        <v>-1.4617330229301676E-2</v>
      </c>
    </row>
    <row r="1014" spans="1:16" x14ac:dyDescent="0.25">
      <c r="A1014">
        <v>-0.24023781914389988</v>
      </c>
      <c r="B1014">
        <v>1.5318166400984514</v>
      </c>
      <c r="C1014">
        <v>-0.58976551778410935</v>
      </c>
      <c r="D1014">
        <v>0.21796118799472938</v>
      </c>
      <c r="E1014">
        <v>5.3237353584637291E-2</v>
      </c>
      <c r="F1014">
        <v>-8.8033938391368222E-2</v>
      </c>
      <c r="G1014">
        <v>1.2848862689761853E-2</v>
      </c>
      <c r="H1014">
        <v>9.4822630213824644E-2</v>
      </c>
      <c r="I1014">
        <v>-4.0591798555751922E-2</v>
      </c>
      <c r="J1014">
        <v>-6.9113323707643932E-3</v>
      </c>
      <c r="K1014">
        <v>3.4192419203219464E-2</v>
      </c>
      <c r="L1014">
        <v>8.1744145893490258E-2</v>
      </c>
      <c r="M1014">
        <v>5.7211638098361536E-2</v>
      </c>
      <c r="N1014">
        <v>1.8119692183103237E-2</v>
      </c>
      <c r="O1014">
        <v>1.119441239931325E-2</v>
      </c>
      <c r="P1014">
        <v>-1.2341023673287842E-2</v>
      </c>
    </row>
    <row r="1015" spans="1:16" x14ac:dyDescent="0.25">
      <c r="A1015">
        <v>-0.18176506268407372</v>
      </c>
      <c r="B1015">
        <v>1.5465647765550368</v>
      </c>
      <c r="C1015">
        <v>-0.72600456813966074</v>
      </c>
      <c r="D1015">
        <v>0.18494553908431696</v>
      </c>
      <c r="E1015">
        <v>0.20648354832599636</v>
      </c>
      <c r="F1015">
        <v>-3.8283497263463452E-2</v>
      </c>
      <c r="G1015">
        <v>3.1223119598610687E-3</v>
      </c>
      <c r="H1015">
        <v>0.12123635622085452</v>
      </c>
      <c r="I1015">
        <v>-3.4727762495567138E-2</v>
      </c>
      <c r="J1015">
        <v>-9.1008740647348124E-2</v>
      </c>
      <c r="K1015">
        <v>2.7224765927152565E-2</v>
      </c>
      <c r="L1015">
        <v>4.8876246144225234E-2</v>
      </c>
      <c r="M1015">
        <v>1.2683708162354741E-2</v>
      </c>
      <c r="N1015">
        <v>-4.6879391390631436E-2</v>
      </c>
      <c r="O1015">
        <v>6.1551638879388325E-2</v>
      </c>
      <c r="P1015">
        <v>2.0116274558121525E-2</v>
      </c>
    </row>
    <row r="1016" spans="1:16" x14ac:dyDescent="0.25">
      <c r="A1016">
        <v>-0.22890729047051342</v>
      </c>
      <c r="B1016">
        <v>1.4462075102113314</v>
      </c>
      <c r="C1016">
        <v>-0.55529967962433568</v>
      </c>
      <c r="D1016">
        <v>0.11233260625206241</v>
      </c>
      <c r="E1016">
        <v>0.13984223337057253</v>
      </c>
      <c r="F1016">
        <v>2.7759428268713832E-2</v>
      </c>
      <c r="G1016">
        <v>-1.6710207588820514E-2</v>
      </c>
      <c r="H1016">
        <v>5.287910267907784E-2</v>
      </c>
      <c r="I1016">
        <v>-3.357868751342493E-2</v>
      </c>
      <c r="J1016">
        <v>0.12015477780203429</v>
      </c>
      <c r="K1016">
        <v>3.3333207155524874E-2</v>
      </c>
      <c r="L1016">
        <v>-3.9572208221248781E-2</v>
      </c>
      <c r="M1016">
        <v>8.4026918651318949E-2</v>
      </c>
      <c r="N1016">
        <v>4.0060344346968396E-3</v>
      </c>
      <c r="O1016">
        <v>2.7294621550598828E-2</v>
      </c>
      <c r="P1016">
        <v>-4.9706553193273662E-2</v>
      </c>
    </row>
    <row r="1017" spans="1:16" x14ac:dyDescent="0.25">
      <c r="A1017">
        <v>-0.24915094724746004</v>
      </c>
      <c r="B1017">
        <v>1.5575026831017622</v>
      </c>
      <c r="C1017">
        <v>-0.56920684694014334</v>
      </c>
      <c r="D1017">
        <v>0.20479495591375627</v>
      </c>
      <c r="E1017">
        <v>9.0105785124232785E-2</v>
      </c>
      <c r="F1017">
        <v>-6.634570841115317E-2</v>
      </c>
      <c r="G1017">
        <v>3.0861657426119933E-3</v>
      </c>
      <c r="H1017">
        <v>0.10114286177740857</v>
      </c>
      <c r="I1017">
        <v>-3.2205466432971196E-2</v>
      </c>
      <c r="J1017">
        <v>8.9101742411898541E-2</v>
      </c>
      <c r="K1017">
        <v>1.4415586942532151E-2</v>
      </c>
      <c r="L1017">
        <v>1.9438407267893879E-2</v>
      </c>
      <c r="M1017">
        <v>1.9167622818062374E-2</v>
      </c>
      <c r="N1017">
        <v>9.2415809083130213E-3</v>
      </c>
      <c r="O1017">
        <v>5.0863265558398769E-2</v>
      </c>
      <c r="P1017">
        <v>-7.4262299276129179E-2</v>
      </c>
    </row>
    <row r="1018" spans="1:16" x14ac:dyDescent="0.25">
      <c r="A1018">
        <v>-0.2594788656456779</v>
      </c>
      <c r="B1018">
        <v>1.6076030240641399</v>
      </c>
      <c r="C1018">
        <v>-0.51408277193312935</v>
      </c>
      <c r="D1018">
        <v>0.19460637888711266</v>
      </c>
      <c r="E1018">
        <v>9.5642266440310195E-2</v>
      </c>
      <c r="F1018">
        <v>-9.0184738809968149E-2</v>
      </c>
      <c r="G1018">
        <v>-1.5366335008456232E-2</v>
      </c>
      <c r="H1018">
        <v>0.10305106424676368</v>
      </c>
      <c r="I1018">
        <v>-3.751229559663076E-2</v>
      </c>
      <c r="J1018">
        <v>1.3325535442019519E-2</v>
      </c>
      <c r="K1018">
        <v>-1.9554651667587099E-2</v>
      </c>
      <c r="L1018">
        <v>4.1553940835129366E-2</v>
      </c>
      <c r="M1018">
        <v>3.4321562877955417E-2</v>
      </c>
      <c r="N1018">
        <v>7.0823734168039554E-3</v>
      </c>
      <c r="O1018">
        <v>1.5030165169918727E-3</v>
      </c>
      <c r="P1018">
        <v>8.7972235024064791E-3</v>
      </c>
    </row>
    <row r="1019" spans="1:16" x14ac:dyDescent="0.25">
      <c r="A1019">
        <v>-0.39107199314655278</v>
      </c>
      <c r="B1019">
        <v>1.6816323020591639</v>
      </c>
      <c r="C1019">
        <v>-0.34591841771122922</v>
      </c>
      <c r="D1019">
        <v>-0.10671925124446664</v>
      </c>
      <c r="E1019">
        <v>0.10802714621097893</v>
      </c>
      <c r="F1019">
        <v>4.8749356139601421E-2</v>
      </c>
      <c r="G1019">
        <v>-8.5379014306374915E-3</v>
      </c>
      <c r="H1019">
        <v>4.6257572724704779E-2</v>
      </c>
      <c r="I1019">
        <v>-5.8356155571436731E-2</v>
      </c>
      <c r="J1019">
        <v>0.10445923956666553</v>
      </c>
      <c r="K1019">
        <v>3.3043219079845428E-2</v>
      </c>
      <c r="L1019">
        <v>0.11143099799848109</v>
      </c>
      <c r="M1019">
        <v>5.6244721743130797E-2</v>
      </c>
      <c r="N1019">
        <v>-3.9490126983377186E-2</v>
      </c>
      <c r="O1019">
        <v>3.9403329791012034E-2</v>
      </c>
      <c r="P1019">
        <v>1.7385416982434614E-2</v>
      </c>
    </row>
    <row r="1020" spans="1:16" x14ac:dyDescent="0.25">
      <c r="A1020">
        <v>-0.28772038835208946</v>
      </c>
      <c r="B1020">
        <v>1.4699125926862227</v>
      </c>
      <c r="C1020">
        <v>-0.58816115216495979</v>
      </c>
      <c r="D1020">
        <v>0.27376558686448421</v>
      </c>
      <c r="E1020">
        <v>0.15712016154074035</v>
      </c>
      <c r="F1020">
        <v>-8.0913039911607365E-2</v>
      </c>
      <c r="G1020">
        <v>-4.4226332859572852E-3</v>
      </c>
      <c r="H1020">
        <v>8.2214638336518708E-2</v>
      </c>
      <c r="I1020">
        <v>-4.2998939575812745E-2</v>
      </c>
      <c r="J1020">
        <v>4.8209025022143817E-2</v>
      </c>
      <c r="K1020">
        <v>2.7671109937147137E-2</v>
      </c>
      <c r="L1020">
        <v>2.3772554151296442E-2</v>
      </c>
      <c r="M1020">
        <v>4.1427904597097248E-2</v>
      </c>
      <c r="N1020">
        <v>9.7373949049607035E-3</v>
      </c>
      <c r="O1020">
        <v>1.111815179620795E-2</v>
      </c>
      <c r="P1020">
        <v>5.5322471569774732E-2</v>
      </c>
    </row>
    <row r="1021" spans="1:16" x14ac:dyDescent="0.25">
      <c r="A1021">
        <v>-0.33217728777255867</v>
      </c>
      <c r="B1021">
        <v>1.7406335218099152</v>
      </c>
      <c r="C1021">
        <v>-0.4081253907574669</v>
      </c>
      <c r="D1021">
        <v>0.17718649731222993</v>
      </c>
      <c r="E1021">
        <v>4.6591067703740281E-2</v>
      </c>
      <c r="F1021">
        <v>-5.5173721877121558E-2</v>
      </c>
      <c r="G1021">
        <v>4.9821360083085409E-2</v>
      </c>
      <c r="H1021">
        <v>0.13912202968152895</v>
      </c>
      <c r="I1021">
        <v>-8.0774637157720042E-2</v>
      </c>
      <c r="J1021">
        <v>-3.5578013325770909E-2</v>
      </c>
      <c r="K1021">
        <v>-2.7128694816436916E-2</v>
      </c>
      <c r="L1021">
        <v>8.5575936849248496E-2</v>
      </c>
      <c r="M1021">
        <v>4.9313007974732634E-2</v>
      </c>
      <c r="N1021">
        <v>-4.1370243540560341E-3</v>
      </c>
      <c r="O1021">
        <v>4.2693050034508474E-3</v>
      </c>
      <c r="P1021">
        <v>-2.2651816240315859E-2</v>
      </c>
    </row>
    <row r="1022" spans="1:16" x14ac:dyDescent="0.25">
      <c r="A1022">
        <v>-0.29442608609196291</v>
      </c>
      <c r="B1022">
        <v>1.5278257394953632</v>
      </c>
      <c r="C1022">
        <v>-0.46339836518967142</v>
      </c>
      <c r="D1022">
        <v>0.19782237664763766</v>
      </c>
      <c r="E1022">
        <v>2.1857117705964404E-2</v>
      </c>
      <c r="F1022">
        <v>-5.664328074096963E-2</v>
      </c>
      <c r="G1022">
        <v>3.0733031898688413E-2</v>
      </c>
      <c r="H1022">
        <v>0.12248998401667545</v>
      </c>
      <c r="I1022">
        <v>-6.9602732431116573E-2</v>
      </c>
      <c r="J1022">
        <v>-6.0527556350324259E-3</v>
      </c>
      <c r="K1022">
        <v>1.3745782077191585E-3</v>
      </c>
      <c r="L1022">
        <v>2.448271472882103E-2</v>
      </c>
      <c r="M1022">
        <v>6.0150798782650464E-2</v>
      </c>
      <c r="N1022">
        <v>4.8080148805575491E-2</v>
      </c>
      <c r="O1022">
        <v>1.0753630223566969E-2</v>
      </c>
      <c r="P1022">
        <v>-6.5688413362191842E-3</v>
      </c>
    </row>
    <row r="1023" spans="1:16" x14ac:dyDescent="0.25">
      <c r="A1023">
        <v>-0.34427086050166328</v>
      </c>
      <c r="B1023">
        <v>1.7047326242785816</v>
      </c>
      <c r="C1023">
        <v>-0.42457345594053625</v>
      </c>
      <c r="D1023">
        <v>6.157463844361178E-2</v>
      </c>
      <c r="E1023">
        <v>5.7561880915231775E-2</v>
      </c>
      <c r="F1023">
        <v>-3.4479783258514633E-2</v>
      </c>
      <c r="G1023">
        <v>1.78176541785591E-2</v>
      </c>
      <c r="H1023">
        <v>0.13078989435669028</v>
      </c>
      <c r="I1023">
        <v>-1.2938270149586205E-2</v>
      </c>
      <c r="J1023">
        <v>4.5129279707487431E-2</v>
      </c>
      <c r="K1023">
        <v>3.8338815598846561E-2</v>
      </c>
      <c r="L1023">
        <v>1.7981444649037639E-2</v>
      </c>
      <c r="M1023">
        <v>1.5122017330597306E-2</v>
      </c>
      <c r="N1023">
        <v>-6.1694110589096157E-2</v>
      </c>
      <c r="O1023">
        <v>3.6683868112229741E-2</v>
      </c>
      <c r="P1023">
        <v>-1.8443622680927387E-2</v>
      </c>
    </row>
    <row r="1024" spans="1:16" x14ac:dyDescent="0.25">
      <c r="A1024">
        <v>-0.33223577133558824</v>
      </c>
      <c r="B1024">
        <v>1.6601573246154855</v>
      </c>
      <c r="C1024">
        <v>-0.46649983551902269</v>
      </c>
      <c r="D1024">
        <v>-6.8358211170113361E-3</v>
      </c>
      <c r="E1024">
        <v>0.23986698026604344</v>
      </c>
      <c r="F1024">
        <v>-3.009092348782743E-2</v>
      </c>
      <c r="G1024">
        <v>-5.1817563959820359E-2</v>
      </c>
      <c r="H1024">
        <v>8.5179320428699551E-2</v>
      </c>
      <c r="I1024">
        <v>-7.9717722105951766E-2</v>
      </c>
      <c r="J1024">
        <v>1.2585378541528228E-3</v>
      </c>
      <c r="K1024">
        <v>-7.3623649608459324E-2</v>
      </c>
      <c r="L1024">
        <v>6.062589167481946E-3</v>
      </c>
      <c r="M1024">
        <v>3.5363990850866986E-2</v>
      </c>
      <c r="N1024">
        <v>-2.1021857881091767E-2</v>
      </c>
      <c r="O1024">
        <v>1.2580968513333769E-2</v>
      </c>
      <c r="P1024">
        <v>2.1631473117019562E-2</v>
      </c>
    </row>
    <row r="1025" spans="1:16" x14ac:dyDescent="0.25">
      <c r="A1025">
        <v>-0.30292186933705767</v>
      </c>
      <c r="B1025">
        <v>1.5806288313470671</v>
      </c>
      <c r="C1025">
        <v>-0.53084988874322347</v>
      </c>
      <c r="D1025">
        <v>0.25084100545760879</v>
      </c>
      <c r="E1025">
        <v>0.12821062652556339</v>
      </c>
      <c r="F1025">
        <v>-0.12040789359522075</v>
      </c>
      <c r="G1025">
        <v>4.1143215508513426E-3</v>
      </c>
      <c r="H1025">
        <v>8.8820612869992613E-2</v>
      </c>
      <c r="I1025">
        <v>-6.2816114477275906E-2</v>
      </c>
      <c r="J1025">
        <v>7.6468339159155047E-2</v>
      </c>
      <c r="K1025">
        <v>-6.9140347211329112E-2</v>
      </c>
      <c r="L1025">
        <v>1.4099429989699144E-2</v>
      </c>
      <c r="M1025">
        <v>-1.2270530327900259E-2</v>
      </c>
      <c r="N1025">
        <v>6.1138872642189354E-2</v>
      </c>
      <c r="O1025">
        <v>5.4224898170481754E-2</v>
      </c>
      <c r="P1025">
        <v>2.2114686402572692E-2</v>
      </c>
    </row>
    <row r="1026" spans="1:16" x14ac:dyDescent="0.25">
      <c r="A1026">
        <v>-0.34914137666230194</v>
      </c>
      <c r="B1026">
        <v>1.6191675986992395</v>
      </c>
      <c r="C1026">
        <v>-0.45240773249938027</v>
      </c>
      <c r="D1026">
        <v>7.5906423295126089E-3</v>
      </c>
      <c r="E1026">
        <v>0.17684119744329882</v>
      </c>
      <c r="F1026">
        <v>-2.7822468213623712E-2</v>
      </c>
      <c r="G1026">
        <v>-4.5308715719526313E-2</v>
      </c>
      <c r="H1026">
        <v>7.0254341259421121E-2</v>
      </c>
      <c r="I1026">
        <v>-8.9945888108133032E-2</v>
      </c>
      <c r="J1026">
        <v>5.5937904747788807E-2</v>
      </c>
      <c r="K1026">
        <v>-6.5413278428487223E-2</v>
      </c>
      <c r="L1026">
        <v>2.6606734599829939E-2</v>
      </c>
      <c r="M1026">
        <v>7.5186678859126041E-2</v>
      </c>
      <c r="N1026">
        <v>-2.964431418739601E-2</v>
      </c>
      <c r="O1026">
        <v>-1.5246059517516543E-2</v>
      </c>
      <c r="P1026">
        <v>-6.0365170917524545E-3</v>
      </c>
    </row>
    <row r="1027" spans="1:16" x14ac:dyDescent="0.25">
      <c r="A1027">
        <v>-0.2683953387763412</v>
      </c>
      <c r="B1027">
        <v>1.5815400789628578</v>
      </c>
      <c r="C1027">
        <v>-0.50741937397180448</v>
      </c>
      <c r="D1027">
        <v>6.5035814138300937E-2</v>
      </c>
      <c r="E1027">
        <v>0.21187955545307391</v>
      </c>
      <c r="F1027">
        <v>-6.8643109132594693E-2</v>
      </c>
      <c r="G1027">
        <v>-1.4977039045081592E-2</v>
      </c>
      <c r="H1027">
        <v>6.8086846398700773E-2</v>
      </c>
      <c r="I1027">
        <v>-6.9439712437107989E-2</v>
      </c>
      <c r="J1027">
        <v>2.8104015955494634E-2</v>
      </c>
      <c r="K1027">
        <v>-1.8336681962913461E-2</v>
      </c>
      <c r="L1027">
        <v>1.053995377379253E-2</v>
      </c>
      <c r="M1027">
        <v>7.1236359508542887E-2</v>
      </c>
      <c r="N1027">
        <v>-1.0542835225247762E-2</v>
      </c>
      <c r="O1027">
        <v>1.9210059756746747E-2</v>
      </c>
      <c r="P1027">
        <v>-3.4221571490007645E-2</v>
      </c>
    </row>
    <row r="1028" spans="1:16" x14ac:dyDescent="0.25">
      <c r="A1028">
        <v>-0.24701996475510132</v>
      </c>
      <c r="B1028">
        <v>1.5679323329656936</v>
      </c>
      <c r="C1028">
        <v>-0.59423048047129245</v>
      </c>
      <c r="D1028">
        <v>0.28975513829985977</v>
      </c>
      <c r="E1028">
        <v>4.6154012646794119E-2</v>
      </c>
      <c r="F1028">
        <v>-0.13232001954248299</v>
      </c>
      <c r="G1028">
        <v>4.4663898968861832E-2</v>
      </c>
      <c r="H1028">
        <v>0.10782256153135597</v>
      </c>
      <c r="I1028">
        <v>-2.2633955755038602E-2</v>
      </c>
      <c r="J1028">
        <v>1.3912004759548539E-2</v>
      </c>
      <c r="K1028">
        <v>1.0481741458592068E-2</v>
      </c>
      <c r="L1028">
        <v>9.600360022177094E-3</v>
      </c>
      <c r="M1028">
        <v>3.8294457459909267E-2</v>
      </c>
      <c r="N1028">
        <v>3.3425069414357998E-3</v>
      </c>
      <c r="O1028">
        <v>1.8147626302584395E-2</v>
      </c>
      <c r="P1028">
        <v>-4.5191108308907631E-3</v>
      </c>
    </row>
    <row r="1029" spans="1:16" x14ac:dyDescent="0.25">
      <c r="A1029">
        <v>-0.31058132402357341</v>
      </c>
      <c r="B1029">
        <v>1.6469805139894378</v>
      </c>
      <c r="C1029">
        <v>-0.46768739402953974</v>
      </c>
      <c r="D1029">
        <v>5.8713539274202149E-2</v>
      </c>
      <c r="E1029">
        <v>0.12098748050533815</v>
      </c>
      <c r="F1029">
        <v>-2.8249443535316499E-2</v>
      </c>
      <c r="G1029">
        <v>-9.4373025148266221E-3</v>
      </c>
      <c r="H1029">
        <v>0.13462302542649243</v>
      </c>
      <c r="I1029">
        <v>-4.0137778213014536E-2</v>
      </c>
      <c r="J1029">
        <v>-1.350982911719114E-2</v>
      </c>
      <c r="K1029">
        <v>6.1529628961221692E-3</v>
      </c>
      <c r="L1029">
        <v>2.7492294891188138E-2</v>
      </c>
      <c r="M1029">
        <v>3.8487403869606494E-2</v>
      </c>
      <c r="N1029">
        <v>-2.6873521118495128E-2</v>
      </c>
      <c r="O1029">
        <v>3.8263084509721344E-2</v>
      </c>
      <c r="P1029">
        <v>-5.4022666927047314E-3</v>
      </c>
    </row>
    <row r="1030" spans="1:16" x14ac:dyDescent="0.25">
      <c r="A1030">
        <v>-0.27876734574632694</v>
      </c>
      <c r="B1030">
        <v>1.695985155993871</v>
      </c>
      <c r="C1030">
        <v>-0.46216310523240567</v>
      </c>
      <c r="D1030">
        <v>-3.6121837289463596E-2</v>
      </c>
      <c r="E1030">
        <v>0.20448890800987984</v>
      </c>
      <c r="F1030">
        <v>6.4129300319225438E-2</v>
      </c>
      <c r="G1030">
        <v>-2.3496813690655195E-2</v>
      </c>
      <c r="H1030">
        <v>0.11711990618681628</v>
      </c>
      <c r="I1030">
        <v>-5.2283551530536189E-2</v>
      </c>
      <c r="J1030">
        <v>-3.8688472310886811E-2</v>
      </c>
      <c r="K1030">
        <v>-5.4699768339580582E-2</v>
      </c>
      <c r="L1030">
        <v>3.8924253131753335E-3</v>
      </c>
      <c r="M1030">
        <v>5.1996834045184653E-2</v>
      </c>
      <c r="N1030">
        <v>-1.4382262969144086E-2</v>
      </c>
      <c r="O1030">
        <v>1.8087367000387596E-2</v>
      </c>
      <c r="P1030">
        <v>-6.4935465895165651E-3</v>
      </c>
    </row>
    <row r="1031" spans="1:16" x14ac:dyDescent="0.25">
      <c r="A1031">
        <v>-0.19382445805657175</v>
      </c>
      <c r="B1031">
        <v>1.5015013046296546</v>
      </c>
      <c r="C1031">
        <v>-0.5999564259606357</v>
      </c>
      <c r="D1031">
        <v>0.19917009293921437</v>
      </c>
      <c r="E1031">
        <v>0.1600233385827958</v>
      </c>
      <c r="F1031">
        <v>1.8615038387975128E-2</v>
      </c>
      <c r="G1031">
        <v>-5.0111511260003919E-2</v>
      </c>
      <c r="H1031">
        <v>4.6391278892727282E-2</v>
      </c>
      <c r="I1031">
        <v>-7.2026138576209237E-2</v>
      </c>
      <c r="J1031">
        <v>5.9695785446474532E-2</v>
      </c>
      <c r="K1031">
        <v>-5.0457529522373458E-2</v>
      </c>
      <c r="L1031">
        <v>4.5905709564799209E-3</v>
      </c>
      <c r="M1031">
        <v>-1.2416846737036047E-2</v>
      </c>
      <c r="N1031">
        <v>4.9635586374757713E-2</v>
      </c>
      <c r="O1031">
        <v>3.7448918759761474E-2</v>
      </c>
      <c r="P1031">
        <v>3.4759176923971659E-2</v>
      </c>
    </row>
    <row r="1032" spans="1:16" x14ac:dyDescent="0.25">
      <c r="A1032">
        <v>-0.30461203090972189</v>
      </c>
      <c r="B1032">
        <v>1.6770230438399067</v>
      </c>
      <c r="C1032">
        <v>-0.42494762719833001</v>
      </c>
      <c r="D1032">
        <v>0.28030319027352063</v>
      </c>
      <c r="E1032">
        <v>5.0661814331937303E-2</v>
      </c>
      <c r="F1032">
        <v>-0.10254280555439074</v>
      </c>
      <c r="G1032">
        <v>1.999430590353642E-2</v>
      </c>
      <c r="H1032">
        <v>0.10780825038165549</v>
      </c>
      <c r="I1032">
        <v>-3.1022971245178083E-3</v>
      </c>
      <c r="J1032">
        <v>2.5518129082445218E-2</v>
      </c>
      <c r="K1032">
        <v>-9.9021064972068841E-3</v>
      </c>
      <c r="L1032">
        <v>3.9484907717960149E-2</v>
      </c>
      <c r="M1032">
        <v>2.0414533780984956E-2</v>
      </c>
      <c r="N1032">
        <v>1.3510501665989882E-2</v>
      </c>
      <c r="O1032">
        <v>-2.9635111166400815E-3</v>
      </c>
      <c r="P1032">
        <v>3.4386909388493564E-2</v>
      </c>
    </row>
    <row r="1033" spans="1:16" x14ac:dyDescent="0.25">
      <c r="A1033">
        <v>-0.33424803744808523</v>
      </c>
      <c r="B1033">
        <v>1.749618801668221</v>
      </c>
      <c r="C1033">
        <v>-0.38629116268638636</v>
      </c>
      <c r="D1033">
        <v>0.19715851244515351</v>
      </c>
      <c r="E1033">
        <v>6.6585669303137585E-2</v>
      </c>
      <c r="F1033">
        <v>-0.133901004835521</v>
      </c>
      <c r="G1033">
        <v>3.7432068256222861E-2</v>
      </c>
      <c r="H1033">
        <v>9.246694433190146E-2</v>
      </c>
      <c r="I1033">
        <v>-3.8273459437257622E-2</v>
      </c>
      <c r="J1033">
        <v>5.3502344171722999E-3</v>
      </c>
      <c r="K1033">
        <v>-4.606918142094503E-2</v>
      </c>
      <c r="L1033">
        <v>4.8720658753344082E-2</v>
      </c>
      <c r="M1033">
        <v>5.798094093044554E-3</v>
      </c>
      <c r="N1033">
        <v>-3.2712481975321804E-2</v>
      </c>
      <c r="O1033">
        <v>1.288698339325881E-2</v>
      </c>
      <c r="P1033">
        <v>-7.650230348755953E-3</v>
      </c>
    </row>
    <row r="1034" spans="1:16" x14ac:dyDescent="0.25">
      <c r="A1034">
        <v>-0.21622236586083035</v>
      </c>
      <c r="B1034">
        <v>1.4635559772662832</v>
      </c>
      <c r="C1034">
        <v>-0.70955751215854712</v>
      </c>
      <c r="D1034">
        <v>0.18899242666330066</v>
      </c>
      <c r="E1034">
        <v>0.10686854186614025</v>
      </c>
      <c r="F1034">
        <v>-1.7561263066061362E-2</v>
      </c>
      <c r="G1034">
        <v>1.5581911666926612E-2</v>
      </c>
      <c r="H1034">
        <v>0.13488127062839933</v>
      </c>
      <c r="I1034">
        <v>-1.0876693393692278E-2</v>
      </c>
      <c r="J1034">
        <v>3.4049618519938745E-3</v>
      </c>
      <c r="K1034">
        <v>-3.7137375707535163E-2</v>
      </c>
      <c r="L1034">
        <v>-2.7608847968968947E-3</v>
      </c>
      <c r="M1034">
        <v>1.0217188293350016E-2</v>
      </c>
      <c r="N1034">
        <v>-2.4657437940227196E-2</v>
      </c>
      <c r="O1034">
        <v>6.6715286661982124E-3</v>
      </c>
      <c r="P1034">
        <v>2.0994177935330767E-2</v>
      </c>
    </row>
    <row r="1035" spans="1:16" x14ac:dyDescent="0.25">
      <c r="A1035">
        <v>-0.17674434608356615</v>
      </c>
      <c r="B1035">
        <v>1.463308495819601</v>
      </c>
      <c r="C1035">
        <v>-0.75177493455955458</v>
      </c>
      <c r="D1035">
        <v>0.1768379873577875</v>
      </c>
      <c r="E1035">
        <v>0.15347474643701825</v>
      </c>
      <c r="F1035">
        <v>1.7836662551539578E-2</v>
      </c>
      <c r="G1035">
        <v>-5.6670865960857762E-2</v>
      </c>
      <c r="H1035">
        <v>0.11286847176334883</v>
      </c>
      <c r="I1035">
        <v>-5.3675307697012078E-2</v>
      </c>
      <c r="J1035">
        <v>-3.0523328826238368E-2</v>
      </c>
      <c r="K1035">
        <v>-3.8401384199574631E-2</v>
      </c>
      <c r="L1035">
        <v>-1.625319957140366E-2</v>
      </c>
      <c r="M1035">
        <v>-1.3714377126882601E-2</v>
      </c>
      <c r="N1035">
        <v>-1.5973665403790398E-2</v>
      </c>
      <c r="O1035">
        <v>3.1771251558627119E-3</v>
      </c>
      <c r="P1035">
        <v>1.17949810955727E-2</v>
      </c>
    </row>
    <row r="1036" spans="1:16" x14ac:dyDescent="0.25">
      <c r="A1036">
        <v>-0.15725536319217154</v>
      </c>
      <c r="B1036">
        <v>1.4771874743752698</v>
      </c>
      <c r="C1036">
        <v>-0.73354399348726784</v>
      </c>
      <c r="D1036">
        <v>0.34578803432526833</v>
      </c>
      <c r="E1036">
        <v>4.9108999059356562E-2</v>
      </c>
      <c r="F1036">
        <v>-5.5733045606541375E-2</v>
      </c>
      <c r="G1036">
        <v>-5.750675668431933E-2</v>
      </c>
      <c r="H1036">
        <v>0.15292517848418286</v>
      </c>
      <c r="I1036">
        <v>-7.0125555519786636E-2</v>
      </c>
      <c r="J1036">
        <v>-2.9423089133099978E-2</v>
      </c>
      <c r="K1036">
        <v>-5.0946723265099018E-2</v>
      </c>
      <c r="L1036">
        <v>3.5670858212381463E-3</v>
      </c>
      <c r="M1036">
        <v>1.8167362616842878E-2</v>
      </c>
      <c r="N1036">
        <v>2.5013968413693629E-2</v>
      </c>
      <c r="O1036">
        <v>1.4355511987198869E-2</v>
      </c>
      <c r="P1036">
        <v>-4.1009342420042352E-2</v>
      </c>
    </row>
    <row r="1037" spans="1:16" x14ac:dyDescent="0.25">
      <c r="A1037">
        <v>-0.163274244558063</v>
      </c>
      <c r="B1037">
        <v>1.570352999703486</v>
      </c>
      <c r="C1037">
        <v>-0.68319606579414993</v>
      </c>
      <c r="D1037">
        <v>0.24028534884463576</v>
      </c>
      <c r="E1037">
        <v>4.3548060677706578E-2</v>
      </c>
      <c r="F1037">
        <v>-7.0313329763509083E-2</v>
      </c>
      <c r="G1037">
        <v>3.2699068857524508E-2</v>
      </c>
      <c r="H1037">
        <v>9.5591692798257979E-2</v>
      </c>
      <c r="I1037">
        <v>-1.1444687928634111E-2</v>
      </c>
      <c r="J1037">
        <v>-4.7376326642465489E-4</v>
      </c>
      <c r="K1037">
        <v>-4.365156369457257E-2</v>
      </c>
      <c r="L1037">
        <v>3.4079730546343487E-2</v>
      </c>
      <c r="M1037">
        <v>6.71897787164214E-2</v>
      </c>
      <c r="N1037">
        <v>1.2134166576037083E-2</v>
      </c>
      <c r="O1037">
        <v>-2.9001117897284188E-2</v>
      </c>
      <c r="P1037">
        <v>1.3891925354465682E-2</v>
      </c>
    </row>
    <row r="1038" spans="1:16" x14ac:dyDescent="0.25">
      <c r="A1038">
        <v>-0.12417165831621822</v>
      </c>
      <c r="B1038">
        <v>1.6095399071987193</v>
      </c>
      <c r="C1038">
        <v>-0.67580750860827965</v>
      </c>
      <c r="D1038">
        <v>0.26327186446202994</v>
      </c>
      <c r="E1038">
        <v>8.6053362650081081E-2</v>
      </c>
      <c r="F1038">
        <v>-6.8517026237295775E-2</v>
      </c>
      <c r="G1038">
        <v>-4.830322231991343E-4</v>
      </c>
      <c r="H1038">
        <v>9.8979073987997671E-2</v>
      </c>
      <c r="I1038">
        <v>-1.2481727833835872E-2</v>
      </c>
      <c r="J1038">
        <v>7.9476522935447214E-2</v>
      </c>
      <c r="K1038">
        <v>-1.8557533991304508E-2</v>
      </c>
      <c r="L1038">
        <v>5.5378056212898995E-3</v>
      </c>
      <c r="M1038">
        <v>-2.0453863061361464E-2</v>
      </c>
      <c r="N1038">
        <v>2.4533630606862117E-2</v>
      </c>
      <c r="O1038">
        <v>1.5445922606878149E-2</v>
      </c>
      <c r="P1038">
        <v>-1.0900140456643235E-2</v>
      </c>
    </row>
    <row r="1039" spans="1:16" x14ac:dyDescent="0.25">
      <c r="A1039">
        <v>-0.22841974160239656</v>
      </c>
      <c r="B1039">
        <v>1.5821164890409041</v>
      </c>
      <c r="C1039">
        <v>-0.56594081647723915</v>
      </c>
      <c r="D1039">
        <v>5.9497696594015659E-2</v>
      </c>
      <c r="E1039">
        <v>0.10817487477646494</v>
      </c>
      <c r="F1039">
        <v>-2.0578271425415177E-2</v>
      </c>
      <c r="G1039">
        <v>1.0487432386891092E-2</v>
      </c>
      <c r="H1039">
        <v>7.3465325558962347E-2</v>
      </c>
      <c r="I1039">
        <v>-4.8470388873238519E-2</v>
      </c>
      <c r="J1039">
        <v>6.0371289255131688E-2</v>
      </c>
      <c r="K1039">
        <v>1.4577271761294391E-2</v>
      </c>
      <c r="L1039">
        <v>9.140070763975143E-2</v>
      </c>
      <c r="M1039">
        <v>-1.7865057069540616E-3</v>
      </c>
      <c r="N1039">
        <v>8.8659416767072133E-3</v>
      </c>
      <c r="O1039">
        <v>1.6666812623748518E-2</v>
      </c>
      <c r="P1039">
        <v>-4.9893768002576416E-3</v>
      </c>
    </row>
    <row r="1040" spans="1:16" x14ac:dyDescent="0.25">
      <c r="A1040">
        <v>-0.27774219653982929</v>
      </c>
      <c r="B1040">
        <v>1.7746455896100144</v>
      </c>
      <c r="C1040">
        <v>-0.45311603148638868</v>
      </c>
      <c r="D1040">
        <v>-6.460888791270146E-2</v>
      </c>
      <c r="E1040">
        <v>0.20758289306860631</v>
      </c>
      <c r="F1040">
        <v>7.2852278551332597E-2</v>
      </c>
      <c r="G1040">
        <v>-1.9880884993238826E-2</v>
      </c>
      <c r="H1040">
        <v>2.4830284961863777E-2</v>
      </c>
      <c r="I1040">
        <v>-7.9463158916884671E-2</v>
      </c>
      <c r="J1040">
        <v>6.2371828188714055E-2</v>
      </c>
      <c r="K1040">
        <v>-8.6664453469595115E-2</v>
      </c>
      <c r="L1040">
        <v>1.6457342009832652E-2</v>
      </c>
      <c r="M1040">
        <v>8.6271426379787325E-2</v>
      </c>
      <c r="N1040">
        <v>2.4004889688449053E-2</v>
      </c>
      <c r="O1040">
        <v>2.3793040400073213E-3</v>
      </c>
      <c r="P1040">
        <v>-3.5780210741070968E-2</v>
      </c>
    </row>
    <row r="1041" spans="1:16" x14ac:dyDescent="0.25">
      <c r="A1041">
        <v>-0.29302403474405947</v>
      </c>
      <c r="B1041">
        <v>1.5970208393373915</v>
      </c>
      <c r="C1041">
        <v>-0.61183403708217077</v>
      </c>
      <c r="D1041">
        <v>0.15578507161637067</v>
      </c>
      <c r="E1041">
        <v>0.20038918717286949</v>
      </c>
      <c r="F1041">
        <v>-2.9979088004426845E-2</v>
      </c>
      <c r="G1041">
        <v>4.8836564803034915E-3</v>
      </c>
      <c r="H1041">
        <v>0.10236838000697716</v>
      </c>
      <c r="I1041">
        <v>-4.3217226565523167E-2</v>
      </c>
      <c r="J1041">
        <v>1.8685262873045075E-2</v>
      </c>
      <c r="K1041">
        <v>-2.7068941297181268E-2</v>
      </c>
      <c r="L1041">
        <v>3.0093932890097291E-2</v>
      </c>
      <c r="M1041">
        <v>2.2920808187307896E-2</v>
      </c>
      <c r="N1041">
        <v>-1.6399716790784311E-2</v>
      </c>
      <c r="O1041">
        <v>1.681823312689933E-2</v>
      </c>
      <c r="P1041">
        <v>3.108788724874224E-2</v>
      </c>
    </row>
    <row r="1042" spans="1:16" x14ac:dyDescent="0.25">
      <c r="A1042">
        <v>-0.25623447184415377</v>
      </c>
      <c r="B1042">
        <v>1.6176680080607804</v>
      </c>
      <c r="C1042">
        <v>-0.52849166717246676</v>
      </c>
      <c r="D1042">
        <v>9.1891428040371884E-2</v>
      </c>
      <c r="E1042">
        <v>0.19058518979951622</v>
      </c>
      <c r="F1042">
        <v>-2.0099642229697932E-2</v>
      </c>
      <c r="G1042">
        <v>-4.2767012741835135E-3</v>
      </c>
      <c r="H1042">
        <v>0.10568207683598056</v>
      </c>
      <c r="I1042">
        <v>-4.3330424141945247E-2</v>
      </c>
      <c r="J1042">
        <v>-4.9275172174866454E-2</v>
      </c>
      <c r="K1042">
        <v>-1.3302854656902865E-2</v>
      </c>
      <c r="L1042">
        <v>5.099019038243012E-2</v>
      </c>
      <c r="M1042">
        <v>4.3419384516162937E-2</v>
      </c>
      <c r="N1042">
        <v>-1.9072017201357587E-2</v>
      </c>
      <c r="O1042">
        <v>1.1433781641276656E-2</v>
      </c>
      <c r="P1042">
        <v>-1.2380002218704502E-2</v>
      </c>
    </row>
    <row r="1043" spans="1:16" x14ac:dyDescent="0.25">
      <c r="A1043">
        <v>-0.26260644448373888</v>
      </c>
      <c r="B1043">
        <v>1.6506954408371597</v>
      </c>
      <c r="C1043">
        <v>-0.53148058974823864</v>
      </c>
      <c r="D1043">
        <v>0.14298697897726842</v>
      </c>
      <c r="E1043">
        <v>0.19427357894769381</v>
      </c>
      <c r="F1043">
        <v>-3.8674408717987496E-2</v>
      </c>
      <c r="G1043">
        <v>-1.7648634683704331E-3</v>
      </c>
      <c r="H1043">
        <v>0.11006269367919574</v>
      </c>
      <c r="I1043">
        <v>-4.8640050058726125E-2</v>
      </c>
      <c r="J1043">
        <v>-8.7750159547976991E-2</v>
      </c>
      <c r="K1043">
        <v>-5.896644445375146E-3</v>
      </c>
      <c r="L1043">
        <v>6.5461700266610523E-2</v>
      </c>
      <c r="M1043">
        <v>4.5830483642461881E-2</v>
      </c>
      <c r="N1043">
        <v>6.3119873031986986E-3</v>
      </c>
      <c r="O1043">
        <v>4.7843662152702783E-2</v>
      </c>
      <c r="P1043">
        <v>-4.6922848265830631E-2</v>
      </c>
    </row>
    <row r="1044" spans="1:16" x14ac:dyDescent="0.25">
      <c r="A1044">
        <v>-0.23064624881200305</v>
      </c>
      <c r="B1044">
        <v>1.5767901208791251</v>
      </c>
      <c r="C1044">
        <v>-0.54384694159064495</v>
      </c>
      <c r="D1044">
        <v>6.1906909112503836E-2</v>
      </c>
      <c r="E1044">
        <v>0.20645639696616919</v>
      </c>
      <c r="F1044">
        <v>-1.1363886055366165E-2</v>
      </c>
      <c r="G1044">
        <v>-5.2767892528873234E-2</v>
      </c>
      <c r="H1044">
        <v>8.790944391524233E-2</v>
      </c>
      <c r="I1044">
        <v>-2.5685422511275542E-2</v>
      </c>
      <c r="J1044">
        <v>1.3724111302522247E-2</v>
      </c>
      <c r="K1044">
        <v>-6.1243834787657152E-2</v>
      </c>
      <c r="L1044">
        <v>5.6680910881123821E-2</v>
      </c>
      <c r="M1044">
        <v>4.2373334626099823E-2</v>
      </c>
      <c r="N1044">
        <v>-1.8554763156493657E-2</v>
      </c>
      <c r="O1044">
        <v>-1.9728768153566143E-2</v>
      </c>
      <c r="P1044">
        <v>2.2514265373990185E-2</v>
      </c>
    </row>
    <row r="1045" spans="1:16" x14ac:dyDescent="0.25">
      <c r="A1045">
        <v>-0.26418290075603312</v>
      </c>
      <c r="B1045">
        <v>1.5879048990944533</v>
      </c>
      <c r="C1045">
        <v>-0.50153801586615376</v>
      </c>
      <c r="D1045">
        <v>0.15372913804010507</v>
      </c>
      <c r="E1045">
        <v>3.5317450279850011E-2</v>
      </c>
      <c r="F1045">
        <v>-6.0842476239610421E-2</v>
      </c>
      <c r="G1045">
        <v>8.0221533399047723E-2</v>
      </c>
      <c r="H1045">
        <v>7.7066441375150688E-2</v>
      </c>
      <c r="I1045">
        <v>1.0834565986690957E-2</v>
      </c>
      <c r="J1045">
        <v>3.2342500619604558E-2</v>
      </c>
      <c r="K1045">
        <v>-3.1575195646845813E-2</v>
      </c>
      <c r="L1045">
        <v>2.4942912813213921E-2</v>
      </c>
      <c r="M1045">
        <v>4.134257780177375E-2</v>
      </c>
      <c r="N1045">
        <v>-3.5406777052509838E-3</v>
      </c>
      <c r="O1045">
        <v>-3.4052327249684912E-2</v>
      </c>
      <c r="P1045">
        <v>-3.3122105186216055E-2</v>
      </c>
    </row>
    <row r="1046" spans="1:16" x14ac:dyDescent="0.25">
      <c r="A1046">
        <v>-0.20171880742324796</v>
      </c>
      <c r="B1046">
        <v>1.5059522743191045</v>
      </c>
      <c r="C1046">
        <v>-0.60577431535044857</v>
      </c>
      <c r="D1046">
        <v>4.0413764890473491E-2</v>
      </c>
      <c r="E1046">
        <v>0.15534056531360568</v>
      </c>
      <c r="F1046">
        <v>2.4485165357372725E-2</v>
      </c>
      <c r="G1046">
        <v>-8.6628145469877654E-3</v>
      </c>
      <c r="H1046">
        <v>3.3683269838737616E-2</v>
      </c>
      <c r="I1046">
        <v>-4.663687499296118E-2</v>
      </c>
      <c r="J1046">
        <v>7.120673140216055E-2</v>
      </c>
      <c r="K1046">
        <v>-5.9503512517673244E-3</v>
      </c>
      <c r="L1046">
        <v>4.8120707181211447E-2</v>
      </c>
      <c r="M1046">
        <v>2.2372858556197972E-2</v>
      </c>
      <c r="N1046">
        <v>-2.0470286610483199E-2</v>
      </c>
      <c r="O1046">
        <v>-1.9298342447174068E-2</v>
      </c>
      <c r="P1046">
        <v>7.3775859247448214E-3</v>
      </c>
    </row>
    <row r="1047" spans="1:16" x14ac:dyDescent="0.25">
      <c r="A1047">
        <v>-0.10067511815621694</v>
      </c>
      <c r="B1047">
        <v>1.3713683076704655</v>
      </c>
      <c r="C1047">
        <v>-0.76728769116410933</v>
      </c>
      <c r="D1047">
        <v>5.7936470897330276E-2</v>
      </c>
      <c r="E1047">
        <v>0.19309346571649355</v>
      </c>
      <c r="F1047">
        <v>7.4506624735854343E-2</v>
      </c>
      <c r="G1047">
        <v>-0.12878339337204431</v>
      </c>
      <c r="H1047">
        <v>3.6892199153313911E-2</v>
      </c>
      <c r="I1047">
        <v>-3.910417801929144E-2</v>
      </c>
      <c r="J1047">
        <v>9.4878695421937068E-2</v>
      </c>
      <c r="K1047">
        <v>7.7952915376057006E-3</v>
      </c>
      <c r="L1047">
        <v>4.7760876221924486E-2</v>
      </c>
      <c r="M1047">
        <v>3.3186194556608518E-2</v>
      </c>
      <c r="N1047">
        <v>-3.4287242029258876E-3</v>
      </c>
      <c r="O1047">
        <v>-9.8593823541797266E-5</v>
      </c>
      <c r="P1047">
        <v>3.6570572784359718E-3</v>
      </c>
    </row>
    <row r="1048" spans="1:16" x14ac:dyDescent="0.25">
      <c r="A1048">
        <v>-0.17136380126957468</v>
      </c>
      <c r="B1048">
        <v>1.5148510501092811</v>
      </c>
      <c r="C1048">
        <v>-0.61225224117070243</v>
      </c>
      <c r="D1048">
        <v>0.14944514086803334</v>
      </c>
      <c r="E1048">
        <v>0.11409916105720275</v>
      </c>
      <c r="F1048">
        <v>-1.6994145799451556E-2</v>
      </c>
      <c r="G1048">
        <v>-2.6966075451372438E-2</v>
      </c>
      <c r="H1048">
        <v>5.7305731917986762E-2</v>
      </c>
      <c r="I1048">
        <v>-3.0260522292221401E-2</v>
      </c>
      <c r="J1048">
        <v>5.5254158271605146E-2</v>
      </c>
      <c r="K1048">
        <v>-2.5361164992626448E-2</v>
      </c>
      <c r="L1048">
        <v>5.2090896837303814E-2</v>
      </c>
      <c r="M1048">
        <v>2.5078777321903747E-2</v>
      </c>
      <c r="N1048">
        <v>-1.4339557454623566E-2</v>
      </c>
      <c r="O1048">
        <v>-1.4676153413990336E-2</v>
      </c>
      <c r="P1048">
        <v>1.9264113794957564E-2</v>
      </c>
    </row>
    <row r="1049" spans="1:16" x14ac:dyDescent="0.25">
      <c r="A1049">
        <v>-0.23717938198430669</v>
      </c>
      <c r="B1049">
        <v>1.6026709005555018</v>
      </c>
      <c r="C1049">
        <v>-0.52268656030233074</v>
      </c>
      <c r="D1049">
        <v>8.299749556573946E-2</v>
      </c>
      <c r="E1049">
        <v>0.15267449695730134</v>
      </c>
      <c r="F1049">
        <v>-1.760588074222089E-2</v>
      </c>
      <c r="G1049">
        <v>2.4512666051984227E-3</v>
      </c>
      <c r="H1049">
        <v>9.4066740328375573E-2</v>
      </c>
      <c r="I1049">
        <v>-3.0962542050179723E-3</v>
      </c>
      <c r="J1049">
        <v>7.4425713229683971E-2</v>
      </c>
      <c r="K1049">
        <v>-3.8949498639330567E-2</v>
      </c>
      <c r="L1049">
        <v>5.1266678605155561E-2</v>
      </c>
      <c r="M1049">
        <v>4.2678167060956361E-2</v>
      </c>
      <c r="N1049">
        <v>-2.0966833115758317E-2</v>
      </c>
      <c r="O1049">
        <v>-1.7300822532165177E-2</v>
      </c>
      <c r="P1049">
        <v>1.9463504207888203E-2</v>
      </c>
    </row>
    <row r="1050" spans="1:16" x14ac:dyDescent="0.25">
      <c r="A1050">
        <v>-0.21945100702586448</v>
      </c>
      <c r="B1050">
        <v>1.6101833413878976</v>
      </c>
      <c r="C1050">
        <v>-0.55617806537818926</v>
      </c>
      <c r="D1050">
        <v>0.16347120521508043</v>
      </c>
      <c r="E1050">
        <v>0.15509048582758309</v>
      </c>
      <c r="F1050">
        <v>-7.9760114329724199E-2</v>
      </c>
      <c r="G1050">
        <v>-6.9033397937566954E-3</v>
      </c>
      <c r="H1050">
        <v>8.2418278389965655E-2</v>
      </c>
      <c r="I1050">
        <v>-4.8495076374811062E-2</v>
      </c>
      <c r="J1050">
        <v>1.0409679391572335E-2</v>
      </c>
      <c r="K1050">
        <v>-1.3420732601097907E-2</v>
      </c>
      <c r="L1050">
        <v>7.2289835722328111E-2</v>
      </c>
      <c r="M1050">
        <v>1.5987732205797533E-2</v>
      </c>
      <c r="N1050">
        <v>-1.0456776832970785E-2</v>
      </c>
      <c r="O1050">
        <v>8.3735548800606494E-3</v>
      </c>
      <c r="P1050">
        <v>2.7573787063978179E-2</v>
      </c>
    </row>
    <row r="1051" spans="1:16" x14ac:dyDescent="0.25">
      <c r="A1051">
        <v>-2.0030292378315096E-2</v>
      </c>
      <c r="B1051">
        <v>1.8736850179077829</v>
      </c>
      <c r="C1051">
        <v>-0.28894463317728292</v>
      </c>
      <c r="D1051">
        <v>0.12287684770122294</v>
      </c>
      <c r="E1051">
        <v>-2.6587465622748763E-2</v>
      </c>
      <c r="F1051">
        <v>-0.15051582337324743</v>
      </c>
      <c r="G1051">
        <v>4.1147336206133617E-2</v>
      </c>
      <c r="H1051">
        <v>0.10343962995671598</v>
      </c>
      <c r="I1051">
        <v>-5.0606738313157547E-2</v>
      </c>
      <c r="J1051">
        <v>1.0497506421973999E-2</v>
      </c>
      <c r="K1051">
        <v>-1.4357407646758753E-2</v>
      </c>
      <c r="L1051">
        <v>5.8312228338544693E-2</v>
      </c>
      <c r="M1051">
        <v>-8.2971201344924309E-3</v>
      </c>
      <c r="N1051">
        <v>1.4116170664841122E-2</v>
      </c>
      <c r="O1051">
        <v>4.0724418401875198E-2</v>
      </c>
      <c r="P1051">
        <v>-9.8740923445070454E-3</v>
      </c>
    </row>
    <row r="1052" spans="1:16" x14ac:dyDescent="0.25">
      <c r="A1052">
        <v>0.22284306132179268</v>
      </c>
      <c r="B1052">
        <v>1.5572739427717162</v>
      </c>
      <c r="C1052">
        <v>-0.64585368884205585</v>
      </c>
      <c r="D1052">
        <v>0.18272933988505308</v>
      </c>
      <c r="E1052">
        <v>4.9365902017873539E-2</v>
      </c>
      <c r="F1052">
        <v>-4.801211309928189E-2</v>
      </c>
      <c r="G1052">
        <v>-5.1139693885670478E-3</v>
      </c>
      <c r="H1052">
        <v>0.10670210023211892</v>
      </c>
      <c r="I1052">
        <v>-2.9407969494543332E-2</v>
      </c>
      <c r="J1052">
        <v>-1.0239290083542209E-2</v>
      </c>
      <c r="K1052">
        <v>-7.6261077125118768E-3</v>
      </c>
      <c r="L1052">
        <v>2.5843117468892188E-2</v>
      </c>
      <c r="M1052">
        <v>-1.398196726645165E-2</v>
      </c>
      <c r="N1052">
        <v>3.1219329408167535E-2</v>
      </c>
      <c r="O1052">
        <v>5.638549443560536E-3</v>
      </c>
      <c r="P1052">
        <v>1.5822658746700205E-2</v>
      </c>
    </row>
    <row r="1053" spans="1:16" x14ac:dyDescent="0.25">
      <c r="A1053">
        <v>0.19565474493787782</v>
      </c>
      <c r="B1053">
        <v>1.5564450319760748</v>
      </c>
      <c r="C1053">
        <v>-0.57413677918433936</v>
      </c>
      <c r="D1053">
        <v>0.11084445376167061</v>
      </c>
      <c r="E1053">
        <v>6.5838479788380075E-2</v>
      </c>
      <c r="F1053">
        <v>-2.4369845626599863E-2</v>
      </c>
      <c r="G1053">
        <v>-5.5821058148082013E-3</v>
      </c>
      <c r="H1053">
        <v>0.1161307483555722</v>
      </c>
      <c r="I1053">
        <v>-2.6066295717553443E-2</v>
      </c>
      <c r="J1053">
        <v>9.9918937899773491E-3</v>
      </c>
      <c r="K1053">
        <v>-7.0107716604005804E-3</v>
      </c>
      <c r="L1053">
        <v>-8.046293373409355E-3</v>
      </c>
      <c r="M1053">
        <v>1.445053990070696E-3</v>
      </c>
      <c r="N1053">
        <v>-4.1523021867656508E-3</v>
      </c>
      <c r="O1053">
        <v>1.9117716087617909E-2</v>
      </c>
      <c r="P1053">
        <v>1.3814830941854317E-2</v>
      </c>
    </row>
    <row r="1054" spans="1:16" x14ac:dyDescent="0.25">
      <c r="A1054">
        <v>0.18022121101777661</v>
      </c>
      <c r="B1054">
        <v>1.5598671517750806</v>
      </c>
      <c r="C1054">
        <v>-0.61144839490707714</v>
      </c>
      <c r="D1054">
        <v>0.16557832980087786</v>
      </c>
      <c r="E1054">
        <v>4.9908624426451109E-2</v>
      </c>
      <c r="F1054">
        <v>-5.6144281471466856E-2</v>
      </c>
      <c r="G1054">
        <v>2.162736061487797E-2</v>
      </c>
      <c r="H1054">
        <v>7.8560413451214423E-2</v>
      </c>
      <c r="I1054">
        <v>-3.4496287343684956E-2</v>
      </c>
      <c r="J1054">
        <v>1.3169084221711196E-2</v>
      </c>
      <c r="K1054">
        <v>-1.0292827409494991E-2</v>
      </c>
      <c r="L1054">
        <v>-3.510110217007562E-3</v>
      </c>
      <c r="M1054">
        <v>-1.3143891206889193E-2</v>
      </c>
      <c r="N1054">
        <v>2.9834717983792922E-2</v>
      </c>
      <c r="O1054">
        <v>-3.4752839275909815E-3</v>
      </c>
      <c r="P1054">
        <v>9.2166234259041333E-3</v>
      </c>
    </row>
    <row r="1055" spans="1:16" x14ac:dyDescent="0.25">
      <c r="A1055">
        <v>0.20677830800821134</v>
      </c>
      <c r="B1055">
        <v>1.578790346390103</v>
      </c>
      <c r="C1055">
        <v>-0.60430711675001303</v>
      </c>
      <c r="D1055">
        <v>0.21605934972954874</v>
      </c>
      <c r="E1055">
        <v>2.2205234031062705E-2</v>
      </c>
      <c r="F1055">
        <v>-9.2578297759854267E-2</v>
      </c>
      <c r="G1055">
        <v>-6.6441152321997958E-3</v>
      </c>
      <c r="H1055">
        <v>9.1409154256937519E-2</v>
      </c>
      <c r="I1055">
        <v>-1.9995023260873868E-2</v>
      </c>
      <c r="J1055">
        <v>2.6956276645330655E-2</v>
      </c>
      <c r="K1055">
        <v>-4.3767407547896974E-3</v>
      </c>
      <c r="L1055">
        <v>-8.3876279770371629E-3</v>
      </c>
      <c r="M1055">
        <v>-5.1426752564311447E-3</v>
      </c>
      <c r="N1055">
        <v>5.5763993061199715E-3</v>
      </c>
      <c r="O1055">
        <v>-1.0427074331438009E-2</v>
      </c>
      <c r="P1055">
        <v>2.6028259178793599E-2</v>
      </c>
    </row>
    <row r="1056" spans="1:16" x14ac:dyDescent="0.25">
      <c r="A1056">
        <v>0.16398903427845102</v>
      </c>
      <c r="B1056">
        <v>1.5610053511615023</v>
      </c>
      <c r="C1056">
        <v>-0.54490991633697861</v>
      </c>
      <c r="D1056">
        <v>0.17110839531489505</v>
      </c>
      <c r="E1056">
        <v>2.0336907553055349E-2</v>
      </c>
      <c r="F1056">
        <v>-7.7517646846673532E-2</v>
      </c>
      <c r="G1056">
        <v>1.153989967778302E-2</v>
      </c>
      <c r="H1056">
        <v>0.10353388216738554</v>
      </c>
      <c r="I1056">
        <v>-4.0470652997050438E-2</v>
      </c>
      <c r="J1056">
        <v>1.6102080612095213E-2</v>
      </c>
      <c r="K1056">
        <v>-1.2580992700864489E-2</v>
      </c>
      <c r="L1056">
        <v>-7.7421394043946335E-3</v>
      </c>
      <c r="M1056">
        <v>-1.3249657069805942E-2</v>
      </c>
      <c r="N1056">
        <v>1.8862394222581968E-2</v>
      </c>
      <c r="O1056">
        <v>9.6653488474482581E-3</v>
      </c>
      <c r="P1056">
        <v>5.6792130556934774E-3</v>
      </c>
    </row>
    <row r="1057" spans="1:16" x14ac:dyDescent="0.25">
      <c r="A1057">
        <v>0.19070162919723749</v>
      </c>
      <c r="B1057">
        <v>1.5947166271290207</v>
      </c>
      <c r="C1057">
        <v>-0.56883205994448749</v>
      </c>
      <c r="D1057">
        <v>0.16446591523962897</v>
      </c>
      <c r="E1057">
        <v>9.0277928853956219E-2</v>
      </c>
      <c r="F1057">
        <v>-4.4855741517443669E-2</v>
      </c>
      <c r="G1057">
        <v>-4.9258487577904242E-2</v>
      </c>
      <c r="H1057">
        <v>0.11399184576145961</v>
      </c>
      <c r="I1057">
        <v>-6.0409715982573185E-2</v>
      </c>
      <c r="J1057">
        <v>2.305587898413787E-2</v>
      </c>
      <c r="K1057">
        <v>-1.8052039698840878E-3</v>
      </c>
      <c r="L1057">
        <v>3.7296525928925496E-2</v>
      </c>
      <c r="M1057">
        <v>2.2915080158425319E-2</v>
      </c>
      <c r="N1057">
        <v>-2.6681126765102812E-4</v>
      </c>
      <c r="O1057">
        <v>-6.3179533240274952E-3</v>
      </c>
      <c r="P1057">
        <v>1.2299430534906241E-3</v>
      </c>
    </row>
    <row r="1058" spans="1:16" x14ac:dyDescent="0.25">
      <c r="A1058">
        <v>0.21227337099455368</v>
      </c>
      <c r="B1058">
        <v>1.6184048635192365</v>
      </c>
      <c r="C1058">
        <v>-0.54641542691603628</v>
      </c>
      <c r="D1058">
        <v>0.21949992467415769</v>
      </c>
      <c r="E1058">
        <v>5.6699003039520995E-2</v>
      </c>
      <c r="F1058">
        <v>-6.8598583801117358E-2</v>
      </c>
      <c r="G1058">
        <v>-5.2193863310364207E-2</v>
      </c>
      <c r="H1058">
        <v>6.9008172529785819E-2</v>
      </c>
      <c r="I1058">
        <v>-1.779239497077012E-2</v>
      </c>
      <c r="J1058">
        <v>6.0207378375101643E-2</v>
      </c>
      <c r="K1058">
        <v>-3.137988127203957E-2</v>
      </c>
      <c r="L1058">
        <v>-2.9564515586181731E-3</v>
      </c>
      <c r="M1058">
        <v>-3.5494036381979129E-2</v>
      </c>
      <c r="N1058">
        <v>8.4975104392757683E-3</v>
      </c>
      <c r="O1058">
        <v>-3.9448616644499397E-2</v>
      </c>
      <c r="P1058">
        <v>1.4588464274214053E-2</v>
      </c>
    </row>
    <row r="1059" spans="1:16" x14ac:dyDescent="0.25">
      <c r="A1059">
        <v>0.18853447254520173</v>
      </c>
      <c r="B1059">
        <v>1.6992992263334037</v>
      </c>
      <c r="C1059">
        <v>-0.48610079992164074</v>
      </c>
      <c r="D1059">
        <v>0.14725930087100328</v>
      </c>
      <c r="E1059">
        <v>2.8418470488983199E-2</v>
      </c>
      <c r="F1059">
        <v>-8.9643755463645808E-2</v>
      </c>
      <c r="G1059">
        <v>-2.1504133717673519E-2</v>
      </c>
      <c r="H1059">
        <v>0.13613792272448455</v>
      </c>
      <c r="I1059">
        <v>-1.1210446115190269E-2</v>
      </c>
      <c r="J1059">
        <v>3.2319466632085646E-2</v>
      </c>
      <c r="K1059">
        <v>-6.4456706797273597E-2</v>
      </c>
      <c r="L1059">
        <v>3.1101318769943428E-2</v>
      </c>
      <c r="M1059">
        <v>1.516394817753545E-2</v>
      </c>
      <c r="N1059">
        <v>-1.035290214070524E-2</v>
      </c>
      <c r="O1059">
        <v>-2.2227588397173755E-2</v>
      </c>
      <c r="P1059">
        <v>1.4682252430258497E-2</v>
      </c>
    </row>
    <row r="1060" spans="1:16" x14ac:dyDescent="0.25">
      <c r="A1060">
        <v>0.17746127577996207</v>
      </c>
      <c r="B1060">
        <v>1.5591873865403589</v>
      </c>
      <c r="C1060">
        <v>-0.62156968965037673</v>
      </c>
      <c r="D1060">
        <v>0.12665704189836186</v>
      </c>
      <c r="E1060">
        <v>9.2316082999602117E-2</v>
      </c>
      <c r="F1060">
        <v>-3.9065007971478646E-2</v>
      </c>
      <c r="G1060">
        <v>3.2648478529295318E-2</v>
      </c>
      <c r="H1060">
        <v>0.1169109308959277</v>
      </c>
      <c r="I1060">
        <v>-5.6501917932833053E-2</v>
      </c>
      <c r="J1060">
        <v>3.214180055336853E-2</v>
      </c>
      <c r="K1060">
        <v>-1.9279937570371525E-2</v>
      </c>
      <c r="L1060">
        <v>3.0687206331040978E-3</v>
      </c>
      <c r="M1060">
        <v>3.2784829773061547E-2</v>
      </c>
      <c r="N1060">
        <v>-8.1196301595271303E-3</v>
      </c>
      <c r="O1060">
        <v>1.5970970923706047E-2</v>
      </c>
      <c r="P1060">
        <v>-1.3992740422839422E-2</v>
      </c>
    </row>
    <row r="1061" spans="1:16" x14ac:dyDescent="0.25">
      <c r="A1061">
        <v>0.18081685534666331</v>
      </c>
      <c r="B1061">
        <v>1.6080530389876244</v>
      </c>
      <c r="C1061">
        <v>-0.52295999826932049</v>
      </c>
      <c r="D1061">
        <v>0.12439116230408877</v>
      </c>
      <c r="E1061">
        <v>6.356807577589671E-2</v>
      </c>
      <c r="F1061">
        <v>-4.4221056130976891E-2</v>
      </c>
      <c r="G1061">
        <v>-6.5951721519155937E-3</v>
      </c>
      <c r="H1061">
        <v>9.9498081985093106E-2</v>
      </c>
      <c r="I1061">
        <v>1.2578452306788352E-2</v>
      </c>
      <c r="J1061">
        <v>3.0797376445411976E-2</v>
      </c>
      <c r="K1061">
        <v>-1.4584815772778743E-3</v>
      </c>
      <c r="L1061">
        <v>8.9286503517691518E-3</v>
      </c>
      <c r="M1061">
        <v>2.157168653566631E-3</v>
      </c>
      <c r="N1061">
        <v>3.3203536730155147E-3</v>
      </c>
      <c r="O1061">
        <v>-3.6994883242553508E-3</v>
      </c>
      <c r="P1061">
        <v>-3.9069663618567077E-2</v>
      </c>
    </row>
    <row r="1062" spans="1:16" x14ac:dyDescent="0.25">
      <c r="A1062">
        <v>0.19226738589478892</v>
      </c>
      <c r="B1062">
        <v>1.5996084947672733</v>
      </c>
      <c r="C1062">
        <v>-0.6539378702317703</v>
      </c>
      <c r="D1062">
        <v>0.26463302123950072</v>
      </c>
      <c r="E1062">
        <v>7.3785573910487165E-2</v>
      </c>
      <c r="F1062">
        <v>-8.9579892667665209E-2</v>
      </c>
      <c r="G1062">
        <v>-1.7469642459953204E-2</v>
      </c>
      <c r="H1062">
        <v>0.12268302207534655</v>
      </c>
      <c r="I1062">
        <v>6.4290389852025799E-3</v>
      </c>
      <c r="J1062">
        <v>-2.5162325228140759E-2</v>
      </c>
      <c r="K1062">
        <v>-4.9287609471699084E-3</v>
      </c>
      <c r="L1062">
        <v>2.2311375482606203E-2</v>
      </c>
      <c r="M1062">
        <v>-2.4269775907776139E-2</v>
      </c>
      <c r="N1062">
        <v>2.2548265383486202E-2</v>
      </c>
      <c r="O1062">
        <v>-1.5311061665929659E-2</v>
      </c>
      <c r="P1062">
        <v>-2.1987427785193605E-2</v>
      </c>
    </row>
    <row r="1063" spans="1:16" x14ac:dyDescent="0.25">
      <c r="A1063">
        <v>0.23528624987468647</v>
      </c>
      <c r="B1063">
        <v>1.4689924594734556</v>
      </c>
      <c r="C1063">
        <v>-0.73677148763438982</v>
      </c>
      <c r="D1063">
        <v>0.23416684393281104</v>
      </c>
      <c r="E1063">
        <v>-6.3112234552730045E-2</v>
      </c>
      <c r="F1063">
        <v>-9.0550288397440323E-2</v>
      </c>
      <c r="G1063">
        <v>-1.3509545351786766E-2</v>
      </c>
      <c r="H1063">
        <v>0.14939195184297135</v>
      </c>
      <c r="I1063">
        <v>-1.397813477819485E-2</v>
      </c>
      <c r="J1063">
        <v>-7.8483236244637627E-2</v>
      </c>
      <c r="K1063">
        <v>-1.7469158766824613E-2</v>
      </c>
      <c r="L1063">
        <v>2.4692810249982905E-2</v>
      </c>
      <c r="M1063">
        <v>3.8332050497281466E-3</v>
      </c>
      <c r="N1063">
        <v>1.7513466103387561E-2</v>
      </c>
      <c r="O1063">
        <v>4.1474810144146767E-3</v>
      </c>
      <c r="P1063">
        <v>-5.7239515370127933E-3</v>
      </c>
    </row>
    <row r="1064" spans="1:16" x14ac:dyDescent="0.25">
      <c r="A1064">
        <v>0.25371497162009282</v>
      </c>
      <c r="B1064">
        <v>1.4941204968190429</v>
      </c>
      <c r="C1064">
        <v>-0.69518374592647458</v>
      </c>
      <c r="D1064">
        <v>0.18911595279394375</v>
      </c>
      <c r="E1064">
        <v>5.0757729392437404E-4</v>
      </c>
      <c r="F1064">
        <v>-8.3751192858762674E-2</v>
      </c>
      <c r="G1064">
        <v>-3.3336319205952191E-3</v>
      </c>
      <c r="H1064">
        <v>0.10365276351045789</v>
      </c>
      <c r="I1064">
        <v>1.7042957195559929E-3</v>
      </c>
      <c r="J1064">
        <v>2.9962956167314387E-2</v>
      </c>
      <c r="K1064">
        <v>-9.9065086011032718E-4</v>
      </c>
      <c r="L1064">
        <v>-1.781412138633057E-2</v>
      </c>
      <c r="M1064">
        <v>-7.6084096356569143E-3</v>
      </c>
      <c r="N1064">
        <v>-1.0700186078182083E-2</v>
      </c>
      <c r="O1064">
        <v>-8.2950793258097766E-4</v>
      </c>
      <c r="P1064">
        <v>-1.2847702476282313E-2</v>
      </c>
    </row>
    <row r="1065" spans="1:16" x14ac:dyDescent="0.25">
      <c r="A1065">
        <v>0.21018514793740814</v>
      </c>
      <c r="B1065">
        <v>1.5941610163351152</v>
      </c>
      <c r="C1065">
        <v>-0.67376522684329199</v>
      </c>
      <c r="D1065">
        <v>0.12019112453343761</v>
      </c>
      <c r="E1065">
        <v>0.12525869102708878</v>
      </c>
      <c r="F1065">
        <v>-2.8389513857419089E-2</v>
      </c>
      <c r="G1065">
        <v>5.6727100996843347E-3</v>
      </c>
      <c r="H1065">
        <v>0.10688863504567303</v>
      </c>
      <c r="I1065">
        <v>-4.643020489221799E-2</v>
      </c>
      <c r="J1065">
        <v>-1.4773698904395697E-2</v>
      </c>
      <c r="K1065">
        <v>-2.9167817991952519E-2</v>
      </c>
      <c r="L1065">
        <v>2.4195179200429066E-2</v>
      </c>
      <c r="M1065">
        <v>-1.7361371515874E-2</v>
      </c>
      <c r="N1065">
        <v>-4.7599949559591258E-2</v>
      </c>
      <c r="O1065">
        <v>2.318007064592531E-2</v>
      </c>
      <c r="P1065">
        <v>2.4421546577436701E-2</v>
      </c>
    </row>
    <row r="1066" spans="1:16" x14ac:dyDescent="0.25">
      <c r="A1066">
        <v>0.24522671996193893</v>
      </c>
      <c r="B1066">
        <v>1.4892525643763723</v>
      </c>
      <c r="C1066">
        <v>-0.67175806568744234</v>
      </c>
      <c r="D1066">
        <v>9.0432558671593846E-2</v>
      </c>
      <c r="E1066">
        <v>3.0699981845041916E-2</v>
      </c>
      <c r="F1066">
        <v>9.5335448535486169E-3</v>
      </c>
      <c r="G1066">
        <v>-1.2408931952685904E-2</v>
      </c>
      <c r="H1066">
        <v>4.1799292374822258E-2</v>
      </c>
      <c r="I1066">
        <v>-3.8606626374427765E-2</v>
      </c>
      <c r="J1066">
        <v>5.2963524440649556E-2</v>
      </c>
      <c r="K1066">
        <v>3.3715954917333422E-3</v>
      </c>
      <c r="L1066">
        <v>-1.8269034920913346E-2</v>
      </c>
      <c r="M1066">
        <v>7.7518429032983832E-3</v>
      </c>
      <c r="N1066">
        <v>1.2153798333906252E-2</v>
      </c>
      <c r="O1066">
        <v>4.8258774094840894E-4</v>
      </c>
      <c r="P1066">
        <v>-5.7164693249635162E-3</v>
      </c>
    </row>
    <row r="1067" spans="1:16" x14ac:dyDescent="0.25">
      <c r="A1067">
        <v>0.20903757955293123</v>
      </c>
      <c r="B1067">
        <v>1.6163333521119854</v>
      </c>
      <c r="C1067">
        <v>-0.61664098404546575</v>
      </c>
      <c r="D1067">
        <v>0.18814434516236453</v>
      </c>
      <c r="E1067">
        <v>5.0657586126120695E-2</v>
      </c>
      <c r="F1067">
        <v>-3.5638968422918089E-2</v>
      </c>
      <c r="G1067">
        <v>3.323578326296666E-2</v>
      </c>
      <c r="H1067">
        <v>7.5264889459760259E-2</v>
      </c>
      <c r="I1067">
        <v>-1.6482102690048548E-2</v>
      </c>
      <c r="J1067">
        <v>5.34564729685338E-2</v>
      </c>
      <c r="K1067">
        <v>4.7203737216922441E-2</v>
      </c>
      <c r="L1067">
        <v>-5.1756708702010339E-3</v>
      </c>
      <c r="M1067">
        <v>-6.1499920568262008E-3</v>
      </c>
      <c r="N1067">
        <v>1.8681261393547383E-2</v>
      </c>
      <c r="O1067">
        <v>1.2625237478148463E-2</v>
      </c>
      <c r="P1067">
        <v>-9.3101657514004076E-3</v>
      </c>
    </row>
    <row r="1068" spans="1:16" x14ac:dyDescent="0.25">
      <c r="A1068">
        <v>0.19777252232701853</v>
      </c>
      <c r="B1068">
        <v>1.4772761954559486</v>
      </c>
      <c r="C1068">
        <v>-0.61342324562184192</v>
      </c>
      <c r="D1068">
        <v>0.43352064339086172</v>
      </c>
      <c r="E1068">
        <v>-0.20242504133231473</v>
      </c>
      <c r="F1068">
        <v>-0.1866211169210979</v>
      </c>
      <c r="G1068">
        <v>3.7997521505636345E-2</v>
      </c>
      <c r="H1068">
        <v>0.15972391325428814</v>
      </c>
      <c r="I1068">
        <v>3.5294052537188043E-2</v>
      </c>
      <c r="J1068">
        <v>7.1340892250265728E-4</v>
      </c>
      <c r="K1068">
        <v>-1.1328590495249608E-2</v>
      </c>
      <c r="L1068">
        <v>7.6571635417180834E-3</v>
      </c>
      <c r="M1068">
        <v>-2.5028622793049323E-3</v>
      </c>
      <c r="N1068">
        <v>1.0465602653918837E-2</v>
      </c>
      <c r="O1068">
        <v>-5.4493207202255282E-3</v>
      </c>
      <c r="P1068">
        <v>-4.1510619515886374E-2</v>
      </c>
    </row>
    <row r="1069" spans="1:16" x14ac:dyDescent="0.25">
      <c r="A1069">
        <v>0.12756608036875619</v>
      </c>
      <c r="B1069">
        <v>1.6408242467434</v>
      </c>
      <c r="C1069">
        <v>-0.51702020753154709</v>
      </c>
      <c r="D1069">
        <v>9.0556911333084855E-2</v>
      </c>
      <c r="E1069">
        <v>3.0221377845786484E-3</v>
      </c>
      <c r="F1069">
        <v>-2.9168650907545706E-2</v>
      </c>
      <c r="G1069">
        <v>1.5047197688708802E-2</v>
      </c>
      <c r="H1069">
        <v>8.5423296818357572E-2</v>
      </c>
      <c r="I1069">
        <v>-3.7956274397910064E-2</v>
      </c>
      <c r="J1069">
        <v>4.8538756840314508E-2</v>
      </c>
      <c r="K1069">
        <v>2.5789156979175918E-2</v>
      </c>
      <c r="L1069">
        <v>5.6638742076785313E-2</v>
      </c>
      <c r="M1069">
        <v>3.519614855914668E-4</v>
      </c>
      <c r="N1069">
        <v>2.8655860367750989E-3</v>
      </c>
      <c r="O1069">
        <v>2.8741432143016075E-2</v>
      </c>
      <c r="P1069">
        <v>2.8928562098089611E-3</v>
      </c>
    </row>
    <row r="1070" spans="1:16" x14ac:dyDescent="0.25">
      <c r="A1070">
        <v>0.14838824523939126</v>
      </c>
      <c r="B1070">
        <v>1.5255307957064665</v>
      </c>
      <c r="C1070">
        <v>-0.63827027197539488</v>
      </c>
      <c r="D1070">
        <v>0.24809434868643734</v>
      </c>
      <c r="E1070">
        <v>5.6137893382319615E-2</v>
      </c>
      <c r="F1070">
        <v>-7.3765746798765325E-2</v>
      </c>
      <c r="G1070">
        <v>2.3082365972841301E-2</v>
      </c>
      <c r="H1070">
        <v>0.10070345968857096</v>
      </c>
      <c r="I1070">
        <v>-2.7845702555678573E-2</v>
      </c>
      <c r="J1070">
        <v>1.4420802900434656E-2</v>
      </c>
      <c r="K1070">
        <v>4.1918095700078026E-2</v>
      </c>
      <c r="L1070">
        <v>4.6626544751833726E-2</v>
      </c>
      <c r="M1070">
        <v>-1.1185019237740765E-2</v>
      </c>
      <c r="N1070">
        <v>3.8947524994614229E-2</v>
      </c>
      <c r="O1070">
        <v>-7.4444984502131262E-3</v>
      </c>
      <c r="P1070">
        <v>2.8066684485964815E-2</v>
      </c>
    </row>
    <row r="1071" spans="1:16" x14ac:dyDescent="0.25">
      <c r="A1071">
        <v>0.13027988163818235</v>
      </c>
      <c r="B1071">
        <v>1.6288371215403232</v>
      </c>
      <c r="C1071">
        <v>-0.47443478865115335</v>
      </c>
      <c r="D1071">
        <v>0.16448952492892172</v>
      </c>
      <c r="E1071">
        <v>1.7694514135589037E-3</v>
      </c>
      <c r="F1071">
        <v>-7.4482543767707785E-2</v>
      </c>
      <c r="G1071">
        <v>3.2214848528506687E-2</v>
      </c>
      <c r="H1071">
        <v>0.13334213784469195</v>
      </c>
      <c r="I1071">
        <v>-7.359327981184019E-2</v>
      </c>
      <c r="J1071">
        <v>-3.4168366302465563E-3</v>
      </c>
      <c r="K1071">
        <v>-1.9559092126993652E-2</v>
      </c>
      <c r="L1071">
        <v>5.6977197741054544E-2</v>
      </c>
      <c r="M1071">
        <v>9.8283146932848734E-3</v>
      </c>
      <c r="N1071">
        <v>2.3469232179941096E-2</v>
      </c>
      <c r="O1071">
        <v>1.551138438830422E-2</v>
      </c>
      <c r="P1071">
        <v>-4.0699580667039867E-2</v>
      </c>
    </row>
    <row r="1072" spans="1:16" x14ac:dyDescent="0.25">
      <c r="A1072">
        <v>0.20284491012379768</v>
      </c>
      <c r="B1072">
        <v>1.5519431570185087</v>
      </c>
      <c r="C1072">
        <v>-0.5947347019487137</v>
      </c>
      <c r="D1072">
        <v>0.1707361564058103</v>
      </c>
      <c r="E1072">
        <v>2.4974804277863277E-2</v>
      </c>
      <c r="F1072">
        <v>-5.5786683033723965E-2</v>
      </c>
      <c r="G1072">
        <v>1.9175971501467753E-2</v>
      </c>
      <c r="H1072">
        <v>9.0061886729777163E-2</v>
      </c>
      <c r="I1072">
        <v>-2.1317674885860609E-2</v>
      </c>
      <c r="J1072">
        <v>1.1470814161135073E-2</v>
      </c>
      <c r="K1072">
        <v>-9.8311555065320171E-3</v>
      </c>
      <c r="L1072">
        <v>-7.3113768182610436E-3</v>
      </c>
      <c r="M1072">
        <v>-3.5519675945154838E-3</v>
      </c>
      <c r="N1072">
        <v>1.6802700293569978E-2</v>
      </c>
      <c r="O1072">
        <v>5.9969632365143499E-3</v>
      </c>
      <c r="P1072">
        <v>1.8239848576106051E-2</v>
      </c>
    </row>
    <row r="1073" spans="1:16" x14ac:dyDescent="0.25">
      <c r="A1073">
        <v>0.13786745534443626</v>
      </c>
      <c r="B1073">
        <v>1.5742164044378157</v>
      </c>
      <c r="C1073">
        <v>-0.55440085275798279</v>
      </c>
      <c r="D1073">
        <v>0.17911747481345328</v>
      </c>
      <c r="E1073">
        <v>-4.3572972477068636E-2</v>
      </c>
      <c r="F1073">
        <v>-8.0729970220675545E-2</v>
      </c>
      <c r="G1073">
        <v>2.8822892472552698E-2</v>
      </c>
      <c r="H1073">
        <v>0.11563997250324332</v>
      </c>
      <c r="I1073">
        <v>9.0157983570025389E-3</v>
      </c>
      <c r="J1073">
        <v>2.3148463618392866E-2</v>
      </c>
      <c r="K1073">
        <v>2.9538181616328772E-4</v>
      </c>
      <c r="L1073">
        <v>-1.4367517227526464E-2</v>
      </c>
      <c r="M1073">
        <v>5.3436709347345086E-3</v>
      </c>
      <c r="N1073">
        <v>-3.1010036164374668E-2</v>
      </c>
      <c r="O1073">
        <v>-1.764902469561945E-2</v>
      </c>
      <c r="P1073">
        <v>-1.3959065788559259E-2</v>
      </c>
    </row>
    <row r="1074" spans="1:16" x14ac:dyDescent="0.25">
      <c r="A1074">
        <v>0.12717391366446681</v>
      </c>
      <c r="B1074">
        <v>1.6150895370682428</v>
      </c>
      <c r="C1074">
        <v>-0.44846277420770186</v>
      </c>
      <c r="D1074">
        <v>0.10488127188776017</v>
      </c>
      <c r="E1074">
        <v>-1.8335623818769471E-2</v>
      </c>
      <c r="F1074">
        <v>-6.9996958866017076E-2</v>
      </c>
      <c r="G1074">
        <v>-4.0035458184049154E-2</v>
      </c>
      <c r="H1074">
        <v>8.7327467387911958E-2</v>
      </c>
      <c r="I1074">
        <v>-4.0267631759595177E-2</v>
      </c>
      <c r="J1074">
        <v>3.6588636032560407E-2</v>
      </c>
      <c r="K1074">
        <v>-7.3711790389321408E-2</v>
      </c>
      <c r="L1074">
        <v>-1.7634136092777791E-2</v>
      </c>
      <c r="M1074">
        <v>-1.7526599072960777E-2</v>
      </c>
      <c r="N1074">
        <v>-3.6106068227240501E-3</v>
      </c>
      <c r="O1074">
        <v>-9.15381470848429E-3</v>
      </c>
      <c r="P1074">
        <v>4.1392309341723402E-2</v>
      </c>
    </row>
    <row r="1075" spans="1:16" x14ac:dyDescent="0.25">
      <c r="A1075">
        <v>0.16285744470387431</v>
      </c>
      <c r="B1075">
        <v>1.5168104609588553</v>
      </c>
      <c r="C1075">
        <v>-0.65068195856375255</v>
      </c>
      <c r="D1075">
        <v>0.22026638869843262</v>
      </c>
      <c r="E1075">
        <v>7.9359538265789203E-2</v>
      </c>
      <c r="F1075">
        <v>-8.3386754797487875E-2</v>
      </c>
      <c r="G1075">
        <v>-2.180307794050499E-2</v>
      </c>
      <c r="H1075">
        <v>8.0423456430662593E-2</v>
      </c>
      <c r="I1075">
        <v>-1.472180940544685E-2</v>
      </c>
      <c r="J1075">
        <v>2.927859661396056E-2</v>
      </c>
      <c r="K1075">
        <v>-1.355376693056165E-2</v>
      </c>
      <c r="L1075">
        <v>2.0747022649248607E-2</v>
      </c>
      <c r="M1075">
        <v>-3.8283037566450753E-2</v>
      </c>
      <c r="N1075">
        <v>1.5887579465712908E-2</v>
      </c>
      <c r="O1075">
        <v>1.3004992305464515E-2</v>
      </c>
      <c r="P1075">
        <v>2.2877290853505317E-2</v>
      </c>
    </row>
    <row r="1076" spans="1:16" x14ac:dyDescent="0.25">
      <c r="A1076">
        <v>0.11295712733429696</v>
      </c>
      <c r="B1076">
        <v>1.6297514247190537</v>
      </c>
      <c r="C1076">
        <v>-0.49017060372761057</v>
      </c>
      <c r="D1076">
        <v>1.5419852637235866E-2</v>
      </c>
      <c r="E1076">
        <v>0.11987440765567473</v>
      </c>
      <c r="F1076">
        <v>-6.3368796244860734E-2</v>
      </c>
      <c r="G1076">
        <v>-3.9487617989411049E-2</v>
      </c>
      <c r="H1076">
        <v>6.8453567158091755E-2</v>
      </c>
      <c r="I1076">
        <v>-3.426187454283991E-2</v>
      </c>
      <c r="J1076">
        <v>2.8625682764023996E-2</v>
      </c>
      <c r="K1076">
        <v>-4.3007263926419785E-2</v>
      </c>
      <c r="L1076">
        <v>5.3473891608960322E-2</v>
      </c>
      <c r="M1076">
        <v>3.4591725169064731E-2</v>
      </c>
      <c r="N1076">
        <v>-1.8829637038327768E-2</v>
      </c>
      <c r="O1076">
        <v>-2.0354196050545954E-2</v>
      </c>
      <c r="P1076">
        <v>-2.306058395664241E-2</v>
      </c>
    </row>
    <row r="1077" spans="1:16" x14ac:dyDescent="0.25">
      <c r="A1077">
        <v>0.13624507693324592</v>
      </c>
      <c r="B1077">
        <v>1.619697242219343</v>
      </c>
      <c r="C1077">
        <v>-0.52543960143091217</v>
      </c>
      <c r="D1077">
        <v>8.8887112616742855E-2</v>
      </c>
      <c r="E1077">
        <v>0.15972477781713004</v>
      </c>
      <c r="F1077">
        <v>-6.3245334075750767E-2</v>
      </c>
      <c r="G1077">
        <v>-5.8887470065927885E-3</v>
      </c>
      <c r="H1077">
        <v>9.2046735993045636E-2</v>
      </c>
      <c r="I1077">
        <v>-8.7635602291114389E-2</v>
      </c>
      <c r="J1077">
        <v>-1.9921209675862174E-2</v>
      </c>
      <c r="K1077">
        <v>-1.3334859215990511E-2</v>
      </c>
      <c r="L1077">
        <v>-1.3518549058033126E-2</v>
      </c>
      <c r="M1077">
        <v>2.2124773160747929E-2</v>
      </c>
      <c r="N1077">
        <v>2.1588700276505651E-2</v>
      </c>
      <c r="O1077">
        <v>5.3381219045526554E-3</v>
      </c>
      <c r="P1077">
        <v>2.1159757823338735E-2</v>
      </c>
    </row>
    <row r="1078" spans="1:16" x14ac:dyDescent="0.25">
      <c r="A1078">
        <v>0.21946334877296395</v>
      </c>
      <c r="B1078">
        <v>1.5822308663503188</v>
      </c>
      <c r="C1078">
        <v>-0.60867441565183678</v>
      </c>
      <c r="D1078">
        <v>0.29183558795941267</v>
      </c>
      <c r="E1078">
        <v>-2.7007853506374146E-2</v>
      </c>
      <c r="F1078">
        <v>-0.1447330933317956</v>
      </c>
      <c r="G1078">
        <v>5.1773350502957366E-2</v>
      </c>
      <c r="H1078">
        <v>0.11197870969778234</v>
      </c>
      <c r="I1078">
        <v>7.9374986476476971E-3</v>
      </c>
      <c r="J1078">
        <v>3.3223839965959164E-3</v>
      </c>
      <c r="K1078">
        <v>7.1650818210668519E-3</v>
      </c>
      <c r="L1078">
        <v>-9.1826321392395761E-3</v>
      </c>
      <c r="M1078">
        <v>2.1434601056148157E-2</v>
      </c>
      <c r="N1078">
        <v>3.7120846689456932E-3</v>
      </c>
      <c r="O1078">
        <v>5.9210681446643385E-3</v>
      </c>
      <c r="P1078">
        <v>-5.2526816021062879E-3</v>
      </c>
    </row>
    <row r="1079" spans="1:16" x14ac:dyDescent="0.25">
      <c r="A1079">
        <v>0.12855105382680143</v>
      </c>
      <c r="B1079">
        <v>1.6404938897359989</v>
      </c>
      <c r="C1079">
        <v>-0.46314276346047278</v>
      </c>
      <c r="D1079">
        <v>0.14941539047350527</v>
      </c>
      <c r="E1079">
        <v>3.6850298848575457E-2</v>
      </c>
      <c r="F1079">
        <v>-0.1084559141065283</v>
      </c>
      <c r="G1079">
        <v>2.0657447929440461E-2</v>
      </c>
      <c r="H1079">
        <v>0.14585869845062041</v>
      </c>
      <c r="I1079">
        <v>-2.7408073882316034E-2</v>
      </c>
      <c r="J1079">
        <v>-9.1435295923464523E-3</v>
      </c>
      <c r="K1079">
        <v>-3.1622909894327687E-3</v>
      </c>
      <c r="L1079">
        <v>3.176039152358965E-2</v>
      </c>
      <c r="M1079">
        <v>4.9710073171576616E-3</v>
      </c>
      <c r="N1079">
        <v>3.390692010458345E-3</v>
      </c>
      <c r="O1079">
        <v>3.844100668075779E-2</v>
      </c>
      <c r="P1079">
        <v>5.7681338455301424E-3</v>
      </c>
    </row>
    <row r="1080" spans="1:16" x14ac:dyDescent="0.25">
      <c r="A1080">
        <v>0.21102863558483825</v>
      </c>
      <c r="B1080">
        <v>1.6341930312486956</v>
      </c>
      <c r="C1080">
        <v>-0.57563118231612365</v>
      </c>
      <c r="D1080">
        <v>7.3481877210396521E-2</v>
      </c>
      <c r="E1080">
        <v>0.12426988997332035</v>
      </c>
      <c r="F1080">
        <v>3.7420108937624194E-2</v>
      </c>
      <c r="G1080">
        <v>1.2401131020194805E-2</v>
      </c>
      <c r="H1080">
        <v>9.2459601041369091E-2</v>
      </c>
      <c r="I1080">
        <v>-2.8620514346079182E-2</v>
      </c>
      <c r="J1080">
        <v>-1.1089819691184605E-2</v>
      </c>
      <c r="K1080">
        <v>-2.3424878057215773E-2</v>
      </c>
      <c r="L1080">
        <v>-2.8710227060161627E-2</v>
      </c>
      <c r="M1080">
        <v>-2.2306949627547922E-3</v>
      </c>
      <c r="N1080">
        <v>1.9095073496985374E-2</v>
      </c>
      <c r="O1080">
        <v>-3.2955259621884734E-4</v>
      </c>
      <c r="P1080">
        <v>2.6886988001549591E-2</v>
      </c>
    </row>
    <row r="1081" spans="1:16" x14ac:dyDescent="0.25">
      <c r="A1081">
        <v>0.24462121269213535</v>
      </c>
      <c r="B1081">
        <v>1.5483653194263167</v>
      </c>
      <c r="C1081">
        <v>-0.6638583601857112</v>
      </c>
      <c r="D1081">
        <v>0.17651624085410708</v>
      </c>
      <c r="E1081">
        <v>0.14539504034375461</v>
      </c>
      <c r="F1081">
        <v>5.3913464067498022E-3</v>
      </c>
      <c r="G1081">
        <v>-7.8760230094802722E-2</v>
      </c>
      <c r="H1081">
        <v>6.9912237057019003E-2</v>
      </c>
      <c r="I1081">
        <v>-3.4984261794629462E-2</v>
      </c>
      <c r="J1081">
        <v>6.0163685110099466E-2</v>
      </c>
      <c r="K1081">
        <v>-3.9095700723408518E-2</v>
      </c>
      <c r="L1081">
        <v>-2.3959344559866244E-2</v>
      </c>
      <c r="M1081">
        <v>-3.5663369871895979E-2</v>
      </c>
      <c r="N1081">
        <v>3.950140926229722E-2</v>
      </c>
      <c r="O1081">
        <v>2.3513971202748164E-2</v>
      </c>
      <c r="P1081">
        <v>2.8615408831079919E-2</v>
      </c>
    </row>
    <row r="1082" spans="1:16" x14ac:dyDescent="0.25">
      <c r="A1082">
        <v>0.18009919336664684</v>
      </c>
      <c r="B1082">
        <v>1.6878903615606395</v>
      </c>
      <c r="C1082">
        <v>-0.48224766344157927</v>
      </c>
      <c r="D1082">
        <v>0.22453129228646546</v>
      </c>
      <c r="E1082">
        <v>-2.0266484801862796E-2</v>
      </c>
      <c r="F1082">
        <v>-7.5901306140516517E-2</v>
      </c>
      <c r="G1082">
        <v>1.1624507610265357E-2</v>
      </c>
      <c r="H1082">
        <v>9.8933005594697643E-2</v>
      </c>
      <c r="I1082">
        <v>-2.1997602717586946E-2</v>
      </c>
      <c r="J1082">
        <v>3.1780499584689044E-2</v>
      </c>
      <c r="K1082">
        <v>-2.1477765407060832E-2</v>
      </c>
      <c r="L1082">
        <v>6.1665635930749585E-2</v>
      </c>
      <c r="M1082">
        <v>4.3342720934199533E-3</v>
      </c>
      <c r="N1082">
        <v>-1.3042811609826557E-2</v>
      </c>
      <c r="O1082">
        <v>2.0693966332350277E-2</v>
      </c>
      <c r="P1082">
        <v>1.5707436037839469E-2</v>
      </c>
    </row>
    <row r="1083" spans="1:16" x14ac:dyDescent="0.25">
      <c r="A1083">
        <v>0.10628648991541619</v>
      </c>
      <c r="B1083">
        <v>1.6732884366275451</v>
      </c>
      <c r="C1083">
        <v>-0.45172079275354621</v>
      </c>
      <c r="D1083">
        <v>0.11638084129824271</v>
      </c>
      <c r="E1083">
        <v>8.0163587504312156E-2</v>
      </c>
      <c r="F1083">
        <v>-9.9036688841162276E-2</v>
      </c>
      <c r="G1083">
        <v>-1.6906988841950858E-2</v>
      </c>
      <c r="H1083">
        <v>7.692475931189327E-2</v>
      </c>
      <c r="I1083">
        <v>-1.8836894753114196E-2</v>
      </c>
      <c r="J1083">
        <v>1.2442859106747677E-2</v>
      </c>
      <c r="K1083">
        <v>-3.6307356520763806E-2</v>
      </c>
      <c r="L1083">
        <v>3.7337511772534325E-2</v>
      </c>
      <c r="M1083">
        <v>-1.4801595039332116E-2</v>
      </c>
      <c r="N1083">
        <v>-1.3387898877781466E-2</v>
      </c>
      <c r="O1083">
        <v>1.7530435131746201E-3</v>
      </c>
      <c r="P1083">
        <v>6.1982942765521293E-3</v>
      </c>
    </row>
    <row r="1084" spans="1:16" x14ac:dyDescent="0.25">
      <c r="A1084">
        <v>0.20273485552001669</v>
      </c>
      <c r="B1084">
        <v>1.4915345197646075</v>
      </c>
      <c r="C1084">
        <v>-0.66544420761009027</v>
      </c>
      <c r="D1084">
        <v>0.18761475527211965</v>
      </c>
      <c r="E1084">
        <v>4.578428220160894E-2</v>
      </c>
      <c r="F1084">
        <v>-4.3291552371874785E-2</v>
      </c>
      <c r="G1084">
        <v>-2.2992409057807479E-2</v>
      </c>
      <c r="H1084">
        <v>0.12304327259687257</v>
      </c>
      <c r="I1084">
        <v>-3.1325990587413026E-2</v>
      </c>
      <c r="J1084">
        <v>-5.4375084668405842E-2</v>
      </c>
      <c r="K1084">
        <v>-7.4702978820156335E-2</v>
      </c>
      <c r="L1084">
        <v>-1.5629016731509168E-2</v>
      </c>
      <c r="M1084">
        <v>-8.3130901367315605E-3</v>
      </c>
      <c r="N1084">
        <v>-7.1757052809664568E-3</v>
      </c>
      <c r="O1084">
        <v>5.4485459413395982E-3</v>
      </c>
      <c r="P1084">
        <v>2.384474298136309E-2</v>
      </c>
    </row>
    <row r="1085" spans="1:16" x14ac:dyDescent="0.25">
      <c r="A1085">
        <v>0.27458322855569772</v>
      </c>
      <c r="B1085">
        <v>1.5044933327502523</v>
      </c>
      <c r="C1085">
        <v>-0.70620680064530383</v>
      </c>
      <c r="D1085">
        <v>0.23845561783650432</v>
      </c>
      <c r="E1085">
        <v>4.5052154189570558E-2</v>
      </c>
      <c r="F1085">
        <v>-5.9000286477398509E-2</v>
      </c>
      <c r="G1085">
        <v>-6.5634700012583494E-2</v>
      </c>
      <c r="H1085">
        <v>0.1058952324184122</v>
      </c>
      <c r="I1085">
        <v>-2.2582889032981479E-3</v>
      </c>
      <c r="J1085">
        <v>8.0286533818499182E-3</v>
      </c>
      <c r="K1085">
        <v>-2.7797029741308994E-2</v>
      </c>
      <c r="L1085">
        <v>-2.5219898371662747E-2</v>
      </c>
      <c r="M1085">
        <v>-2.1632826170473705E-2</v>
      </c>
      <c r="N1085">
        <v>5.6022244673393428E-3</v>
      </c>
      <c r="O1085">
        <v>-1.6804248799305497E-3</v>
      </c>
      <c r="P1085">
        <v>1.9861498940638159E-2</v>
      </c>
    </row>
    <row r="1086" spans="1:16" x14ac:dyDescent="0.25">
      <c r="A1086">
        <v>0.21205158633077306</v>
      </c>
      <c r="B1086">
        <v>1.5213835742874333</v>
      </c>
      <c r="C1086">
        <v>-0.66831625941798334</v>
      </c>
      <c r="D1086">
        <v>0.22985073547944521</v>
      </c>
      <c r="E1086">
        <v>7.9740453637080724E-2</v>
      </c>
      <c r="F1086">
        <v>-5.9552205805372661E-2</v>
      </c>
      <c r="G1086">
        <v>-6.2525156267867463E-2</v>
      </c>
      <c r="H1086">
        <v>0.17433994453668497</v>
      </c>
      <c r="I1086">
        <v>-2.9319768875394281E-2</v>
      </c>
      <c r="J1086">
        <v>-1.6988955032462501E-2</v>
      </c>
      <c r="K1086">
        <v>-8.7038695358070163E-3</v>
      </c>
      <c r="L1086">
        <v>2.7106228169937276E-2</v>
      </c>
      <c r="M1086">
        <v>1.2661727263895362E-2</v>
      </c>
      <c r="N1086">
        <v>5.0528924299114396E-2</v>
      </c>
      <c r="O1086">
        <v>2.3951434842481349E-2</v>
      </c>
      <c r="P1086">
        <v>9.9116328833274356E-3</v>
      </c>
    </row>
    <row r="1087" spans="1:16" x14ac:dyDescent="0.25">
      <c r="A1087">
        <v>0.23991512214694721</v>
      </c>
      <c r="B1087">
        <v>1.541261575378325</v>
      </c>
      <c r="C1087">
        <v>-0.66425584757214307</v>
      </c>
      <c r="D1087">
        <v>0.25707252919087609</v>
      </c>
      <c r="E1087">
        <v>1.9389756329536417E-2</v>
      </c>
      <c r="F1087">
        <v>-8.0683492687331784E-2</v>
      </c>
      <c r="G1087">
        <v>-1.9733779048327491E-2</v>
      </c>
      <c r="H1087">
        <v>0.15725374231716974</v>
      </c>
      <c r="I1087">
        <v>1.2283608492996345E-2</v>
      </c>
      <c r="J1087">
        <v>-2.6313295400672451E-2</v>
      </c>
      <c r="K1087">
        <v>-4.8399101176746735E-2</v>
      </c>
      <c r="L1087">
        <v>-2.0367767028326936E-2</v>
      </c>
      <c r="M1087">
        <v>1.7765690435835139E-2</v>
      </c>
      <c r="N1087">
        <v>1.7638567731178733E-2</v>
      </c>
      <c r="O1087">
        <v>-7.3278607894962586E-3</v>
      </c>
      <c r="P1087">
        <v>1.3288324806328576E-2</v>
      </c>
    </row>
    <row r="1088" spans="1:16" x14ac:dyDescent="0.25">
      <c r="A1088">
        <v>0.23002363421341931</v>
      </c>
      <c r="B1088">
        <v>1.5893929995726601</v>
      </c>
      <c r="C1088">
        <v>-0.64685928315076635</v>
      </c>
      <c r="D1088">
        <v>0.1936774464486061</v>
      </c>
      <c r="E1088">
        <v>5.6681455264422267E-2</v>
      </c>
      <c r="F1088">
        <v>-8.526061935358191E-2</v>
      </c>
      <c r="G1088">
        <v>2.5167190426353007E-2</v>
      </c>
      <c r="H1088">
        <v>0.10090380276436402</v>
      </c>
      <c r="I1088">
        <v>2.7944484058488499E-3</v>
      </c>
      <c r="J1088">
        <v>2.9111527492491865E-2</v>
      </c>
      <c r="K1088">
        <v>1.5969861838436895E-2</v>
      </c>
      <c r="L1088">
        <v>-3.070951416804522E-3</v>
      </c>
      <c r="M1088">
        <v>-3.2140234021399483E-2</v>
      </c>
      <c r="N1088">
        <v>3.893094890199305E-2</v>
      </c>
      <c r="O1088">
        <v>2.6146286442047446E-3</v>
      </c>
      <c r="P1088">
        <v>-2.5827212196303893E-4</v>
      </c>
    </row>
    <row r="1089" spans="1:16" x14ac:dyDescent="0.25">
      <c r="A1089">
        <v>0.2185898383528852</v>
      </c>
      <c r="B1089">
        <v>1.6364358269484616</v>
      </c>
      <c r="C1089">
        <v>-0.54874888189489535</v>
      </c>
      <c r="D1089">
        <v>0.13474765680804238</v>
      </c>
      <c r="E1089">
        <v>6.7201808564207937E-3</v>
      </c>
      <c r="F1089">
        <v>-3.4836357595138742E-2</v>
      </c>
      <c r="G1089">
        <v>1.27506067599604E-2</v>
      </c>
      <c r="H1089">
        <v>8.7493591328729581E-2</v>
      </c>
      <c r="I1089">
        <v>-3.2963709180063347E-2</v>
      </c>
      <c r="J1089">
        <v>2.4997027099834514E-2</v>
      </c>
      <c r="K1089">
        <v>-8.8137767690852006E-3</v>
      </c>
      <c r="L1089">
        <v>8.0691083435271149E-2</v>
      </c>
      <c r="M1089">
        <v>-1.649710595053348E-2</v>
      </c>
      <c r="N1089">
        <v>-1.5405109887081112E-3</v>
      </c>
      <c r="O1089">
        <v>1.8978793920689671E-2</v>
      </c>
      <c r="P1089">
        <v>-1.7062695004920487E-2</v>
      </c>
    </row>
    <row r="1090" spans="1:16" x14ac:dyDescent="0.25">
      <c r="A1090">
        <v>0.15276134925149401</v>
      </c>
      <c r="B1090">
        <v>1.5437198472770592</v>
      </c>
      <c r="C1090">
        <v>-0.56351053656513683</v>
      </c>
      <c r="D1090">
        <v>-1.2676668838023477E-2</v>
      </c>
      <c r="E1090">
        <v>8.9910632123274659E-2</v>
      </c>
      <c r="F1090">
        <v>7.3057077258742997E-2</v>
      </c>
      <c r="G1090">
        <v>-5.1693101095845954E-2</v>
      </c>
      <c r="H1090">
        <v>0.10346815337575936</v>
      </c>
      <c r="I1090">
        <v>-5.7779026667165619E-2</v>
      </c>
      <c r="J1090">
        <v>-9.5147210003472607E-3</v>
      </c>
      <c r="K1090">
        <v>-9.2079406189400553E-2</v>
      </c>
      <c r="L1090">
        <v>-7.2382921866348551E-2</v>
      </c>
      <c r="M1090">
        <v>3.0619714731065895E-2</v>
      </c>
      <c r="N1090">
        <v>9.1889329470203271E-3</v>
      </c>
      <c r="O1090">
        <v>-5.0399171983974474E-3</v>
      </c>
      <c r="P1090">
        <v>-4.4390501637660996E-3</v>
      </c>
    </row>
    <row r="1091" spans="1:16" x14ac:dyDescent="0.25">
      <c r="A1091">
        <v>0.17785043688438432</v>
      </c>
      <c r="B1091">
        <v>1.562224270898231</v>
      </c>
      <c r="C1091">
        <v>-0.61068423776483138</v>
      </c>
      <c r="D1091">
        <v>0.13853245048109902</v>
      </c>
      <c r="E1091">
        <v>0.10282861214290333</v>
      </c>
      <c r="F1091">
        <v>-5.7215713807913397E-2</v>
      </c>
      <c r="G1091">
        <v>-2.4477264996159893E-2</v>
      </c>
      <c r="H1091">
        <v>0.10921383833036288</v>
      </c>
      <c r="I1091">
        <v>-3.1305910335397494E-2</v>
      </c>
      <c r="J1091">
        <v>3.5052904404310199E-2</v>
      </c>
      <c r="K1091">
        <v>-2.5155105716009662E-2</v>
      </c>
      <c r="L1091">
        <v>1.4597837949140612E-2</v>
      </c>
      <c r="M1091">
        <v>-3.5494852512608461E-3</v>
      </c>
      <c r="N1091">
        <v>-1.7281961643853806E-2</v>
      </c>
      <c r="O1091">
        <v>4.5105895051597575E-3</v>
      </c>
      <c r="P1091">
        <v>-7.9383876150911493E-4</v>
      </c>
    </row>
    <row r="1092" spans="1:16" x14ac:dyDescent="0.25">
      <c r="A1092">
        <v>0.25309110274947899</v>
      </c>
      <c r="B1092">
        <v>1.538963768877647</v>
      </c>
      <c r="C1092">
        <v>-0.69299635819580019</v>
      </c>
      <c r="D1092">
        <v>0.14071243074620796</v>
      </c>
      <c r="E1092">
        <v>0.11531059488463147</v>
      </c>
      <c r="F1092">
        <v>-1.8043849786536351E-2</v>
      </c>
      <c r="G1092">
        <v>-1.3431808678075445E-2</v>
      </c>
      <c r="H1092">
        <v>0.10215829168367921</v>
      </c>
      <c r="I1092">
        <v>-3.1465459977730599E-2</v>
      </c>
      <c r="J1092">
        <v>-2.5027838870042379E-2</v>
      </c>
      <c r="K1092">
        <v>-3.1426773611492563E-2</v>
      </c>
      <c r="L1092">
        <v>1.3673019661997991E-2</v>
      </c>
      <c r="M1092">
        <v>-5.9709988607762679E-3</v>
      </c>
      <c r="N1092">
        <v>-9.018750907026165E-3</v>
      </c>
      <c r="O1092">
        <v>-8.0383513654696589E-3</v>
      </c>
      <c r="P1092">
        <v>-9.1046003710367925E-3</v>
      </c>
    </row>
    <row r="1093" spans="1:16" x14ac:dyDescent="0.25">
      <c r="A1093">
        <v>0.16929681609413455</v>
      </c>
      <c r="B1093">
        <v>1.5855800173370533</v>
      </c>
      <c r="C1093">
        <v>-0.5938335054733157</v>
      </c>
      <c r="D1093">
        <v>6.4374474452809069E-2</v>
      </c>
      <c r="E1093">
        <v>0.15384117350441215</v>
      </c>
      <c r="F1093">
        <v>-4.2193486187783361E-2</v>
      </c>
      <c r="G1093">
        <v>-1.972799905144142E-2</v>
      </c>
      <c r="H1093">
        <v>0.10503312645741439</v>
      </c>
      <c r="I1093">
        <v>-4.3124073822232642E-2</v>
      </c>
      <c r="J1093">
        <v>-2.2057407485666678E-2</v>
      </c>
      <c r="K1093">
        <v>1.9944681820158881E-2</v>
      </c>
      <c r="L1093">
        <v>4.7410987159744872E-2</v>
      </c>
      <c r="M1093">
        <v>-1.9198427965351594E-2</v>
      </c>
      <c r="N1093">
        <v>-6.2094499554833822E-3</v>
      </c>
      <c r="O1093">
        <v>4.0656852368223313E-2</v>
      </c>
      <c r="P1093">
        <v>-3.5194355111843198E-2</v>
      </c>
    </row>
    <row r="1094" spans="1:16" x14ac:dyDescent="0.25">
      <c r="A1094">
        <v>0.22594721724805014</v>
      </c>
      <c r="B1094">
        <v>1.6451572136319863</v>
      </c>
      <c r="C1094">
        <v>-0.54660306169518225</v>
      </c>
      <c r="D1094">
        <v>0.19844353817566951</v>
      </c>
      <c r="E1094">
        <v>3.8382410828068418E-2</v>
      </c>
      <c r="F1094">
        <v>-9.152283884803461E-2</v>
      </c>
      <c r="G1094">
        <v>-6.1801983380167694E-2</v>
      </c>
      <c r="H1094">
        <v>9.5615119666971851E-2</v>
      </c>
      <c r="I1094">
        <v>2.1997445293796537E-2</v>
      </c>
      <c r="J1094">
        <v>1.9216928357608472E-2</v>
      </c>
      <c r="K1094">
        <v>-4.4402223518733824E-2</v>
      </c>
      <c r="L1094">
        <v>4.7822209647695076E-2</v>
      </c>
      <c r="M1094">
        <v>1.0036413908286182E-2</v>
      </c>
      <c r="N1094">
        <v>-2.2818854337186049E-3</v>
      </c>
      <c r="O1094">
        <v>1.2187099337785604E-3</v>
      </c>
      <c r="P1094">
        <v>3.3976480189846715E-3</v>
      </c>
    </row>
    <row r="1095" spans="1:16" x14ac:dyDescent="0.25">
      <c r="A1095">
        <v>0.2344191730038313</v>
      </c>
      <c r="B1095">
        <v>1.5809701475969187</v>
      </c>
      <c r="C1095">
        <v>-0.59926783891920721</v>
      </c>
      <c r="D1095">
        <v>0.18335347302423988</v>
      </c>
      <c r="E1095">
        <v>2.7572137294051707E-2</v>
      </c>
      <c r="F1095">
        <v>-5.879661812301213E-2</v>
      </c>
      <c r="G1095">
        <v>-2.5068348280259081E-3</v>
      </c>
      <c r="H1095">
        <v>5.8594842160703077E-2</v>
      </c>
      <c r="I1095">
        <v>-4.3759796982155152E-2</v>
      </c>
      <c r="J1095">
        <v>7.5440098694941324E-2</v>
      </c>
      <c r="K1095">
        <v>-3.7728108869509169E-2</v>
      </c>
      <c r="L1095">
        <v>-5.9419190904488068E-3</v>
      </c>
      <c r="M1095">
        <v>-2.0909415557232875E-2</v>
      </c>
      <c r="N1095">
        <v>1.0221196046926102E-2</v>
      </c>
      <c r="O1095">
        <v>-1.7626883421238457E-2</v>
      </c>
      <c r="P1095">
        <v>9.3536791307699922E-3</v>
      </c>
    </row>
    <row r="1096" spans="1:16" x14ac:dyDescent="0.25">
      <c r="A1096">
        <v>0.19753601831004508</v>
      </c>
      <c r="B1096">
        <v>1.5969968805749375</v>
      </c>
      <c r="C1096">
        <v>-0.57224253067139474</v>
      </c>
      <c r="D1096">
        <v>7.8007734894702835E-2</v>
      </c>
      <c r="E1096">
        <v>8.3638057272465663E-2</v>
      </c>
      <c r="F1096">
        <v>-1.1307568982701107E-2</v>
      </c>
      <c r="G1096">
        <v>3.8977048237076495E-3</v>
      </c>
      <c r="H1096">
        <v>6.7642964903206107E-2</v>
      </c>
      <c r="I1096">
        <v>-5.629054108474368E-3</v>
      </c>
      <c r="J1096">
        <v>5.3787256605956228E-2</v>
      </c>
      <c r="K1096">
        <v>3.6069470019252176E-2</v>
      </c>
      <c r="L1096">
        <v>3.3407719398045696E-2</v>
      </c>
      <c r="M1096">
        <v>1.20081820578226E-2</v>
      </c>
      <c r="N1096">
        <v>-1.8213164168570551E-3</v>
      </c>
      <c r="O1096">
        <v>-9.693179517641929E-3</v>
      </c>
      <c r="P1096">
        <v>1.3904668889014858E-2</v>
      </c>
    </row>
    <row r="1097" spans="1:16" x14ac:dyDescent="0.25">
      <c r="A1097">
        <v>0.23830014670822208</v>
      </c>
      <c r="B1097">
        <v>1.4913832874559321</v>
      </c>
      <c r="C1097">
        <v>-0.65886981733589445</v>
      </c>
      <c r="D1097">
        <v>1.3332460482223469E-3</v>
      </c>
      <c r="E1097">
        <v>0.19153633063813871</v>
      </c>
      <c r="F1097">
        <v>3.8387214575663992E-2</v>
      </c>
      <c r="G1097">
        <v>-8.9918811479268362E-2</v>
      </c>
      <c r="H1097">
        <v>6.638726437528128E-2</v>
      </c>
      <c r="I1097">
        <v>-6.5204988899367738E-2</v>
      </c>
      <c r="J1097">
        <v>7.0359713305556029E-2</v>
      </c>
      <c r="K1097">
        <v>-7.4073718535902743E-3</v>
      </c>
      <c r="L1097">
        <v>8.3301057647180085E-3</v>
      </c>
      <c r="M1097">
        <v>-1.2601869194250766E-2</v>
      </c>
      <c r="N1097">
        <v>-1.9932436693146215E-2</v>
      </c>
      <c r="O1097">
        <v>5.2630941828884772E-3</v>
      </c>
      <c r="P1097">
        <v>1.547705932155166E-2</v>
      </c>
    </row>
    <row r="1098" spans="1:16" x14ac:dyDescent="0.25">
      <c r="A1098">
        <v>0.20436058772680604</v>
      </c>
      <c r="B1098">
        <v>1.5639552260599043</v>
      </c>
      <c r="C1098">
        <v>-0.58967286154804166</v>
      </c>
      <c r="D1098">
        <v>0.13826437977240619</v>
      </c>
      <c r="E1098">
        <v>7.990960556233194E-2</v>
      </c>
      <c r="F1098">
        <v>-5.7560589576672774E-2</v>
      </c>
      <c r="G1098">
        <v>-2.6925621962004778E-2</v>
      </c>
      <c r="H1098">
        <v>0.10491126185522111</v>
      </c>
      <c r="I1098">
        <v>-5.4120197305570612E-2</v>
      </c>
      <c r="J1098">
        <v>3.2719831932497646E-2</v>
      </c>
      <c r="K1098">
        <v>-2.0739732138043466E-2</v>
      </c>
      <c r="L1098">
        <v>-3.698977587681744E-3</v>
      </c>
      <c r="M1098">
        <v>-1.3407201249004311E-2</v>
      </c>
      <c r="N1098">
        <v>-6.3082089597512681E-4</v>
      </c>
      <c r="O1098">
        <v>1.6128902725181991E-2</v>
      </c>
      <c r="P1098">
        <v>2.6660440000645862E-2</v>
      </c>
    </row>
    <row r="1099" spans="1:16" x14ac:dyDescent="0.25">
      <c r="A1099">
        <v>0.16076071611528614</v>
      </c>
      <c r="B1099">
        <v>1.6829452063373573</v>
      </c>
      <c r="C1099">
        <v>-0.50281141554669184</v>
      </c>
      <c r="D1099">
        <v>6.310682693781311E-2</v>
      </c>
      <c r="E1099">
        <v>0.15013379505741389</v>
      </c>
      <c r="F1099">
        <v>-4.1293435659391288E-2</v>
      </c>
      <c r="G1099">
        <v>9.6233151221530953E-3</v>
      </c>
      <c r="H1099">
        <v>7.4284827148021204E-2</v>
      </c>
      <c r="I1099">
        <v>5.7380359348925222E-4</v>
      </c>
      <c r="J1099">
        <v>3.91119760915093E-2</v>
      </c>
      <c r="K1099">
        <v>1.6060616845628865E-2</v>
      </c>
      <c r="L1099">
        <v>6.907276475602896E-3</v>
      </c>
      <c r="M1099">
        <v>2.3274088642942312E-2</v>
      </c>
      <c r="N1099">
        <v>-6.0062151607502799E-3</v>
      </c>
      <c r="O1099">
        <v>-1.3753976661351022E-2</v>
      </c>
      <c r="P1099">
        <v>1.8724205878632723E-2</v>
      </c>
    </row>
    <row r="1100" spans="1:16" x14ac:dyDescent="0.25">
      <c r="A1100">
        <v>0.20087059983159011</v>
      </c>
      <c r="B1100">
        <v>1.6065948219687891</v>
      </c>
      <c r="C1100">
        <v>-0.57435969899969763</v>
      </c>
      <c r="D1100">
        <v>0.19347361862269877</v>
      </c>
      <c r="E1100">
        <v>3.196400921530524E-2</v>
      </c>
      <c r="F1100">
        <v>-9.6086876340008121E-2</v>
      </c>
      <c r="G1100">
        <v>-5.7330809421482351E-3</v>
      </c>
      <c r="H1100">
        <v>8.1679785576768457E-2</v>
      </c>
      <c r="I1100">
        <v>-2.7331761732110098E-2</v>
      </c>
      <c r="J1100">
        <v>6.3417488611599519E-3</v>
      </c>
      <c r="K1100">
        <v>-4.6508927843170324E-2</v>
      </c>
      <c r="L1100">
        <v>-3.7293353461161959E-3</v>
      </c>
      <c r="M1100">
        <v>-3.3876192516019699E-2</v>
      </c>
      <c r="N1100">
        <v>1.791933215227208E-2</v>
      </c>
      <c r="O1100">
        <v>5.5449909057016808E-3</v>
      </c>
      <c r="P1100">
        <v>2.8693796444354935E-2</v>
      </c>
    </row>
    <row r="1101" spans="1:16" x14ac:dyDescent="0.25">
      <c r="A1101">
        <v>0.48435078298015283</v>
      </c>
      <c r="B1101">
        <v>1.567977711685516</v>
      </c>
      <c r="C1101">
        <v>-0.55884486634977404</v>
      </c>
      <c r="D1101">
        <v>9.2186671086551028E-2</v>
      </c>
      <c r="E1101">
        <v>2.3274314167689408E-2</v>
      </c>
      <c r="F1101">
        <v>-6.4141752993051082E-2</v>
      </c>
      <c r="G1101">
        <v>-2.0949656843512111E-2</v>
      </c>
      <c r="H1101">
        <v>9.0966540787834116E-2</v>
      </c>
      <c r="I1101">
        <v>-1.392551617149305E-4</v>
      </c>
      <c r="J1101">
        <v>1.2894015073233348E-2</v>
      </c>
      <c r="K1101">
        <v>1.6793657562348876E-2</v>
      </c>
      <c r="L1101">
        <v>2.7657878632722871E-2</v>
      </c>
      <c r="M1101">
        <v>-3.7671407382296893E-2</v>
      </c>
      <c r="N1101">
        <v>1.5818867173578659E-2</v>
      </c>
      <c r="O1101">
        <v>1.8813624419210446E-3</v>
      </c>
      <c r="P1101">
        <v>2.766100008277101E-2</v>
      </c>
    </row>
    <row r="1102" spans="1:16" x14ac:dyDescent="0.25">
      <c r="A1102">
        <v>0.60889745626398639</v>
      </c>
      <c r="B1102">
        <v>1.2597202472037301</v>
      </c>
      <c r="C1102">
        <v>-1.0435169144058678</v>
      </c>
      <c r="D1102">
        <v>1.2975931511645547E-2</v>
      </c>
      <c r="E1102">
        <v>0.28919380719649218</v>
      </c>
      <c r="F1102">
        <v>0.18519062615823625</v>
      </c>
      <c r="G1102">
        <v>-6.6158507202468089E-2</v>
      </c>
      <c r="H1102">
        <v>0.11037896969432516</v>
      </c>
      <c r="I1102">
        <v>-5.3757189543175252E-2</v>
      </c>
      <c r="J1102">
        <v>-3.0523340855814859E-2</v>
      </c>
      <c r="K1102">
        <v>1.8860588210974132E-2</v>
      </c>
      <c r="L1102">
        <v>-5.86168794293449E-3</v>
      </c>
      <c r="M1102">
        <v>-2.0600505697891722E-2</v>
      </c>
      <c r="N1102">
        <v>-4.8640954876550194E-3</v>
      </c>
      <c r="O1102">
        <v>-6.5319545580229356E-3</v>
      </c>
      <c r="P1102">
        <v>1.4176497860657125E-2</v>
      </c>
    </row>
    <row r="1103" spans="1:16" x14ac:dyDescent="0.25">
      <c r="A1103">
        <v>0.49921451755850221</v>
      </c>
      <c r="B1103">
        <v>1.5443219118579825</v>
      </c>
      <c r="C1103">
        <v>-0.56125846562807769</v>
      </c>
      <c r="D1103">
        <v>0.14788028934794195</v>
      </c>
      <c r="E1103">
        <v>-2.5546732239047461E-2</v>
      </c>
      <c r="F1103">
        <v>-8.8722389595109363E-2</v>
      </c>
      <c r="G1103">
        <v>-1.752450958732148E-2</v>
      </c>
      <c r="H1103">
        <v>9.9470379791319188E-2</v>
      </c>
      <c r="I1103">
        <v>1.2081212574261021E-3</v>
      </c>
      <c r="J1103">
        <v>-1.8222357427193546E-2</v>
      </c>
      <c r="K1103">
        <v>-4.4271834021331465E-4</v>
      </c>
      <c r="L1103">
        <v>-5.9662596509120905E-3</v>
      </c>
      <c r="M1103">
        <v>-3.429464390735372E-2</v>
      </c>
      <c r="N1103">
        <v>4.0807436066545154E-2</v>
      </c>
      <c r="O1103">
        <v>3.8165426768063913E-3</v>
      </c>
      <c r="P1103">
        <v>1.737037773116273E-2</v>
      </c>
    </row>
    <row r="1104" spans="1:16" x14ac:dyDescent="0.25">
      <c r="A1104">
        <v>0.49539926715317745</v>
      </c>
      <c r="B1104">
        <v>1.5910224995250943</v>
      </c>
      <c r="C1104">
        <v>-0.52527609770040673</v>
      </c>
      <c r="D1104">
        <v>0.10354632466904035</v>
      </c>
      <c r="E1104">
        <v>1.0917466792334154E-2</v>
      </c>
      <c r="F1104">
        <v>-9.5859409287387176E-2</v>
      </c>
      <c r="G1104">
        <v>2.8766859328545769E-3</v>
      </c>
      <c r="H1104">
        <v>7.616085596075288E-2</v>
      </c>
      <c r="I1104">
        <v>-4.3876004956179909E-2</v>
      </c>
      <c r="J1104">
        <v>1.6636761470744058E-2</v>
      </c>
      <c r="K1104">
        <v>-2.8032893762408397E-3</v>
      </c>
      <c r="L1104">
        <v>-6.7247484700615019E-3</v>
      </c>
      <c r="M1104">
        <v>-5.0165438898812795E-2</v>
      </c>
      <c r="N1104">
        <v>1.4402557555129794E-2</v>
      </c>
      <c r="O1104">
        <v>1.6162943572051929E-2</v>
      </c>
      <c r="P1104">
        <v>2.5374703065009493E-2</v>
      </c>
    </row>
    <row r="1105" spans="1:16" x14ac:dyDescent="0.25">
      <c r="A1105">
        <v>0.54111550022922239</v>
      </c>
      <c r="B1105">
        <v>1.6039658649248287</v>
      </c>
      <c r="C1105">
        <v>-0.42768294405492269</v>
      </c>
      <c r="D1105">
        <v>0.16875392151582447</v>
      </c>
      <c r="E1105">
        <v>-9.9281242067563752E-2</v>
      </c>
      <c r="F1105">
        <v>-0.15548742679153438</v>
      </c>
      <c r="G1105">
        <v>-1.9855714942969035E-3</v>
      </c>
      <c r="H1105">
        <v>0.13710732494764094</v>
      </c>
      <c r="I1105">
        <v>6.2217619169804242E-4</v>
      </c>
      <c r="J1105">
        <v>2.4219700775326598E-2</v>
      </c>
      <c r="K1105">
        <v>-7.6149255531622459E-3</v>
      </c>
      <c r="L1105">
        <v>-4.9250991104283853E-2</v>
      </c>
      <c r="M1105">
        <v>3.5300565676975808E-2</v>
      </c>
      <c r="N1105">
        <v>5.1594037884026278E-2</v>
      </c>
      <c r="O1105">
        <v>1.9029360553025183E-2</v>
      </c>
      <c r="P1105">
        <v>9.1121322592484302E-3</v>
      </c>
    </row>
    <row r="1106" spans="1:16" x14ac:dyDescent="0.25">
      <c r="A1106">
        <v>0.49547911916712856</v>
      </c>
      <c r="B1106">
        <v>1.5609265159950074</v>
      </c>
      <c r="C1106">
        <v>-0.54787139292834097</v>
      </c>
      <c r="D1106">
        <v>0.14875645199318457</v>
      </c>
      <c r="E1106">
        <v>-1.3675590594158391E-2</v>
      </c>
      <c r="F1106">
        <v>-0.10360239893552568</v>
      </c>
      <c r="G1106">
        <v>-4.333477722619614E-3</v>
      </c>
      <c r="H1106">
        <v>0.10932388305814605</v>
      </c>
      <c r="I1106">
        <v>6.8823486216690122E-3</v>
      </c>
      <c r="J1106">
        <v>-5.5774396711813588E-3</v>
      </c>
      <c r="K1106">
        <v>7.1775222845861988E-3</v>
      </c>
      <c r="L1106">
        <v>4.4626549047518454E-3</v>
      </c>
      <c r="M1106">
        <v>-3.7102576938599294E-2</v>
      </c>
      <c r="N1106">
        <v>3.9763587216275306E-2</v>
      </c>
      <c r="O1106">
        <v>1.9116675466665192E-2</v>
      </c>
      <c r="P1106">
        <v>1.7274972671714968E-2</v>
      </c>
    </row>
    <row r="1107" spans="1:16" x14ac:dyDescent="0.25">
      <c r="A1107">
        <v>0.55690949282946167</v>
      </c>
      <c r="B1107">
        <v>1.5080897575007781</v>
      </c>
      <c r="C1107">
        <v>-0.66085270025284848</v>
      </c>
      <c r="D1107">
        <v>0.31864371880743569</v>
      </c>
      <c r="E1107">
        <v>-4.2677518815316839E-2</v>
      </c>
      <c r="F1107">
        <v>-5.5692354925501716E-2</v>
      </c>
      <c r="G1107">
        <v>6.3030112428100809E-3</v>
      </c>
      <c r="H1107">
        <v>0.15456048179013274</v>
      </c>
      <c r="I1107">
        <v>2.9919531669306287E-2</v>
      </c>
      <c r="J1107">
        <v>-2.6968755318382213E-2</v>
      </c>
      <c r="K1107">
        <v>4.4882149605666118E-2</v>
      </c>
      <c r="L1107">
        <v>1.5550075439972609E-2</v>
      </c>
      <c r="M1107">
        <v>-6.0049359033059059E-2</v>
      </c>
      <c r="N1107">
        <v>9.1048443742476268E-2</v>
      </c>
      <c r="O1107">
        <v>3.1639901508880533E-2</v>
      </c>
      <c r="P1107">
        <v>-7.052361374719986E-3</v>
      </c>
    </row>
    <row r="1108" spans="1:16" x14ac:dyDescent="0.25">
      <c r="A1108">
        <v>0.51972246105363606</v>
      </c>
      <c r="B1108">
        <v>1.5456374108612128</v>
      </c>
      <c r="C1108">
        <v>-0.47479651572057402</v>
      </c>
      <c r="D1108">
        <v>9.9830266792226216E-2</v>
      </c>
      <c r="E1108">
        <v>-7.6178645551910978E-2</v>
      </c>
      <c r="F1108">
        <v>6.722864448511146E-3</v>
      </c>
      <c r="G1108">
        <v>-6.1379532423130351E-2</v>
      </c>
      <c r="H1108">
        <v>7.9464050208638212E-2</v>
      </c>
      <c r="I1108">
        <v>-2.1515112913452296E-2</v>
      </c>
      <c r="J1108">
        <v>4.9968092749592963E-2</v>
      </c>
      <c r="K1108">
        <v>-4.4680637639317657E-2</v>
      </c>
      <c r="L1108">
        <v>-4.2511889823568218E-2</v>
      </c>
      <c r="M1108">
        <v>-6.004039504936972E-2</v>
      </c>
      <c r="N1108">
        <v>3.0100192888870343E-2</v>
      </c>
      <c r="O1108">
        <v>-2.1997739934270434E-2</v>
      </c>
      <c r="P1108">
        <v>2.9344711106278495E-2</v>
      </c>
    </row>
    <row r="1109" spans="1:16" x14ac:dyDescent="0.25">
      <c r="A1109">
        <v>0.48022560103734385</v>
      </c>
      <c r="B1109">
        <v>1.7403942715882623</v>
      </c>
      <c r="C1109">
        <v>-0.42530348227917719</v>
      </c>
      <c r="D1109">
        <v>0.12574800443527687</v>
      </c>
      <c r="E1109">
        <v>-1.563220881851737E-2</v>
      </c>
      <c r="F1109">
        <v>-0.14033268186086181</v>
      </c>
      <c r="G1109">
        <v>3.0677779981333909E-2</v>
      </c>
      <c r="H1109">
        <v>0.14383212106869037</v>
      </c>
      <c r="I1109">
        <v>3.5472048176453906E-2</v>
      </c>
      <c r="J1109">
        <v>-1.6066503622046282E-2</v>
      </c>
      <c r="K1109">
        <v>-2.0623935713720405E-2</v>
      </c>
      <c r="L1109">
        <v>2.6375448356925506E-2</v>
      </c>
      <c r="M1109">
        <v>-3.1453789216476277E-2</v>
      </c>
      <c r="N1109">
        <v>-1.8050115175723535E-2</v>
      </c>
      <c r="O1109">
        <v>-4.7900385363310129E-2</v>
      </c>
      <c r="P1109">
        <v>-1.5056172203151438E-3</v>
      </c>
    </row>
    <row r="1110" spans="1:16" x14ac:dyDescent="0.25">
      <c r="A1110">
        <v>0.46868257174698724</v>
      </c>
      <c r="B1110">
        <v>1.5947483848742436</v>
      </c>
      <c r="C1110">
        <v>-0.60075965152643651</v>
      </c>
      <c r="D1110">
        <v>0.13025034557026921</v>
      </c>
      <c r="E1110">
        <v>2.6630439464648398E-2</v>
      </c>
      <c r="F1110">
        <v>-0.10287849925338846</v>
      </c>
      <c r="G1110">
        <v>5.8538730457968972E-2</v>
      </c>
      <c r="H1110">
        <v>0.13664910983930922</v>
      </c>
      <c r="I1110">
        <v>-5.8547794990987216E-2</v>
      </c>
      <c r="J1110">
        <v>1.3815359439276514E-2</v>
      </c>
      <c r="K1110">
        <v>1.3576814604978305E-3</v>
      </c>
      <c r="L1110">
        <v>3.8438331170804044E-2</v>
      </c>
      <c r="M1110">
        <v>2.693719192849265E-2</v>
      </c>
      <c r="N1110">
        <v>1.6815114808654968E-2</v>
      </c>
      <c r="O1110">
        <v>5.3355062913893036E-3</v>
      </c>
      <c r="P1110">
        <v>-4.8038509203214584E-2</v>
      </c>
    </row>
    <row r="1111" spans="1:16" x14ac:dyDescent="0.25">
      <c r="A1111">
        <v>0.47920261309185708</v>
      </c>
      <c r="B1111">
        <v>1.6850485596102036</v>
      </c>
      <c r="C1111">
        <v>-0.43996874428777699</v>
      </c>
      <c r="D1111">
        <v>9.2325782056102104E-2</v>
      </c>
      <c r="E1111">
        <v>1.0454798882263681E-3</v>
      </c>
      <c r="F1111">
        <v>-9.4255011808737063E-2</v>
      </c>
      <c r="G1111">
        <v>5.1017705005997345E-2</v>
      </c>
      <c r="H1111">
        <v>0.10511123647893961</v>
      </c>
      <c r="I1111">
        <v>-1.2391622385996538E-2</v>
      </c>
      <c r="J1111">
        <v>-1.0168198196818993E-2</v>
      </c>
      <c r="K1111">
        <v>1.0804583758481277E-2</v>
      </c>
      <c r="L1111">
        <v>-5.4697423972924014E-2</v>
      </c>
      <c r="M1111">
        <v>-2.3176338149155228E-2</v>
      </c>
      <c r="N1111">
        <v>4.9110217477867273E-3</v>
      </c>
      <c r="O1111">
        <v>-1.5876891579974229E-2</v>
      </c>
      <c r="P1111">
        <v>1.8905416002263086E-4</v>
      </c>
    </row>
    <row r="1112" spans="1:16" x14ac:dyDescent="0.25">
      <c r="A1112">
        <v>0.43022403429195827</v>
      </c>
      <c r="B1112">
        <v>1.5650938095152909</v>
      </c>
      <c r="C1112">
        <v>-0.49166451567664887</v>
      </c>
      <c r="D1112">
        <v>0.1786278390490727</v>
      </c>
      <c r="E1112">
        <v>4.5322715295363615E-2</v>
      </c>
      <c r="F1112">
        <v>-0.18189143976735386</v>
      </c>
      <c r="G1112">
        <v>-3.6563513622136501E-2</v>
      </c>
      <c r="H1112">
        <v>6.6796750280220113E-2</v>
      </c>
      <c r="I1112">
        <v>-3.143352055426326E-2</v>
      </c>
      <c r="J1112">
        <v>-5.5297817112722032E-2</v>
      </c>
      <c r="K1112">
        <v>-8.0856295169565509E-3</v>
      </c>
      <c r="L1112">
        <v>-6.3447936007374681E-2</v>
      </c>
      <c r="M1112">
        <v>-6.4627759732762344E-2</v>
      </c>
      <c r="N1112">
        <v>4.137027646883687E-2</v>
      </c>
      <c r="O1112">
        <v>-2.4154509738172715E-2</v>
      </c>
      <c r="P1112">
        <v>9.978104897092336E-3</v>
      </c>
    </row>
    <row r="1113" spans="1:16" x14ac:dyDescent="0.25">
      <c r="A1113">
        <v>0.53512619213780854</v>
      </c>
      <c r="B1113">
        <v>1.5376555098334654</v>
      </c>
      <c r="C1113">
        <v>-0.65968645759740829</v>
      </c>
      <c r="D1113">
        <v>3.6581882974737648E-2</v>
      </c>
      <c r="E1113">
        <v>-4.1614726733371868E-2</v>
      </c>
      <c r="F1113">
        <v>-4.1426125581276022E-2</v>
      </c>
      <c r="G1113">
        <v>1.574145894452765E-2</v>
      </c>
      <c r="H1113">
        <v>0.10277899765505065</v>
      </c>
      <c r="I1113">
        <v>-6.8697001791361541E-3</v>
      </c>
      <c r="J1113">
        <v>-4.0410507579252089E-2</v>
      </c>
      <c r="K1113">
        <v>2.4442537438002956E-3</v>
      </c>
      <c r="L1113">
        <v>0.11059531559228147</v>
      </c>
      <c r="M1113">
        <v>-5.8348751177019868E-2</v>
      </c>
      <c r="N1113">
        <v>-3.5023825469834998E-3</v>
      </c>
      <c r="O1113">
        <v>-2.5732037824442505E-4</v>
      </c>
      <c r="P1113">
        <v>3.2196875924929882E-2</v>
      </c>
    </row>
    <row r="1114" spans="1:16" x14ac:dyDescent="0.25">
      <c r="A1114">
        <v>0.58161601360989357</v>
      </c>
      <c r="B1114">
        <v>1.4759403296212257</v>
      </c>
      <c r="C1114">
        <v>-0.70189941042645754</v>
      </c>
      <c r="D1114">
        <v>4.2974287150607082E-2</v>
      </c>
      <c r="E1114">
        <v>5.5987286530467195E-2</v>
      </c>
      <c r="F1114">
        <v>-5.4247130506285407E-2</v>
      </c>
      <c r="G1114">
        <v>-1.0485761160884137E-2</v>
      </c>
      <c r="H1114">
        <v>0.10744303128991772</v>
      </c>
      <c r="I1114">
        <v>4.0670681152198553E-2</v>
      </c>
      <c r="J1114">
        <v>6.615592283479943E-2</v>
      </c>
      <c r="K1114">
        <v>-3.3735671727823466E-3</v>
      </c>
      <c r="L1114">
        <v>-7.2542299773838817E-2</v>
      </c>
      <c r="M1114">
        <v>-5.3302121420462478E-2</v>
      </c>
      <c r="N1114">
        <v>-4.6694696566751827E-2</v>
      </c>
      <c r="O1114">
        <v>-1.394276634489159E-2</v>
      </c>
      <c r="P1114">
        <v>-5.083634149162887E-2</v>
      </c>
    </row>
    <row r="1115" spans="1:16" x14ac:dyDescent="0.25">
      <c r="A1115">
        <v>0.43706717256351441</v>
      </c>
      <c r="B1115">
        <v>1.6078824770326654</v>
      </c>
      <c r="C1115">
        <v>-0.48947863150460025</v>
      </c>
      <c r="D1115">
        <v>5.8937521720398595E-2</v>
      </c>
      <c r="E1115">
        <v>-1.573289954455491E-2</v>
      </c>
      <c r="F1115">
        <v>-7.6286268258496506E-2</v>
      </c>
      <c r="G1115">
        <v>-4.8631809368485865E-2</v>
      </c>
      <c r="H1115">
        <v>0.11418054674727039</v>
      </c>
      <c r="I1115">
        <v>-1.4992488245441925E-2</v>
      </c>
      <c r="J1115">
        <v>0.12202368186708508</v>
      </c>
      <c r="K1115">
        <v>-5.6767587702207238E-2</v>
      </c>
      <c r="L1115">
        <v>2.3149594853796012E-2</v>
      </c>
      <c r="M1115">
        <v>-4.6861600789943489E-2</v>
      </c>
      <c r="N1115">
        <v>-2.7477454898408651E-2</v>
      </c>
      <c r="O1115">
        <v>-1.1346635923071747E-2</v>
      </c>
      <c r="P1115">
        <v>1.7389643379739927E-2</v>
      </c>
    </row>
    <row r="1116" spans="1:16" x14ac:dyDescent="0.25">
      <c r="A1116">
        <v>0.47951799645153043</v>
      </c>
      <c r="B1116">
        <v>1.5345014769349323</v>
      </c>
      <c r="C1116">
        <v>-0.55915347594414444</v>
      </c>
      <c r="D1116">
        <v>3.0811313848527488E-2</v>
      </c>
      <c r="E1116">
        <v>-7.740603000792759E-2</v>
      </c>
      <c r="F1116">
        <v>-9.2280008458590926E-2</v>
      </c>
      <c r="G1116">
        <v>-4.4098217858891842E-2</v>
      </c>
      <c r="H1116">
        <v>7.3871825265126881E-2</v>
      </c>
      <c r="I1116">
        <v>-3.1785438818244596E-2</v>
      </c>
      <c r="J1116">
        <v>2.3295426295845852E-2</v>
      </c>
      <c r="K1116">
        <v>-4.1089960162738033E-2</v>
      </c>
      <c r="L1116">
        <v>1.3515990067559353E-2</v>
      </c>
      <c r="M1116">
        <v>-3.5709441992075833E-2</v>
      </c>
      <c r="N1116">
        <v>-2.0483241626626094E-2</v>
      </c>
      <c r="O1116">
        <v>-1.5520026848454127E-2</v>
      </c>
      <c r="P1116">
        <v>2.3145429753420984E-2</v>
      </c>
    </row>
    <row r="1117" spans="1:16" x14ac:dyDescent="0.25">
      <c r="A1117">
        <v>0.46535696714962266</v>
      </c>
      <c r="B1117">
        <v>1.6089590677278085</v>
      </c>
      <c r="C1117">
        <v>-0.55055277901559829</v>
      </c>
      <c r="D1117">
        <v>7.193622881626302E-2</v>
      </c>
      <c r="E1117">
        <v>-3.856596760355616E-3</v>
      </c>
      <c r="F1117">
        <v>-4.3974511706288744E-2</v>
      </c>
      <c r="G1117">
        <v>2.5448119697642751E-2</v>
      </c>
      <c r="H1117">
        <v>7.9205989964200557E-2</v>
      </c>
      <c r="I1117">
        <v>-2.4786623181547222E-2</v>
      </c>
      <c r="J1117">
        <v>-1.3044426967702128E-2</v>
      </c>
      <c r="K1117">
        <v>-3.3561063754021258E-3</v>
      </c>
      <c r="L1117">
        <v>-1.2877111415464562E-3</v>
      </c>
      <c r="M1117">
        <v>-2.4750086073676805E-2</v>
      </c>
      <c r="N1117">
        <v>2.3307704419053554E-2</v>
      </c>
      <c r="O1117">
        <v>-2.8380600123166153E-2</v>
      </c>
      <c r="P1117">
        <v>3.3866899351972256E-2</v>
      </c>
    </row>
    <row r="1118" spans="1:16" x14ac:dyDescent="0.25">
      <c r="A1118">
        <v>0.45268339383941214</v>
      </c>
      <c r="B1118">
        <v>1.5938398230005308</v>
      </c>
      <c r="C1118">
        <v>-0.46568028186295563</v>
      </c>
      <c r="D1118">
        <v>0.21165007507804723</v>
      </c>
      <c r="E1118">
        <v>-8.4622866389353346E-2</v>
      </c>
      <c r="F1118">
        <v>-0.15637038659241367</v>
      </c>
      <c r="G1118">
        <v>-4.9364717556657388E-3</v>
      </c>
      <c r="H1118">
        <v>0.14286583577367484</v>
      </c>
      <c r="I1118">
        <v>-2.1925172551614077E-2</v>
      </c>
      <c r="J1118">
        <v>-3.7327127927008305E-2</v>
      </c>
      <c r="K1118">
        <v>-3.1926978657937271E-3</v>
      </c>
      <c r="L1118">
        <v>2.4108006770038454E-2</v>
      </c>
      <c r="M1118">
        <v>-4.8886843348329408E-3</v>
      </c>
      <c r="N1118">
        <v>5.0894202038604924E-2</v>
      </c>
      <c r="O1118">
        <v>-7.7196323297305607E-4</v>
      </c>
      <c r="P1118">
        <v>-1.5247939062277683E-2</v>
      </c>
    </row>
    <row r="1119" spans="1:16" x14ac:dyDescent="0.25">
      <c r="A1119">
        <v>0.46376381653972032</v>
      </c>
      <c r="B1119">
        <v>1.6013704994668791</v>
      </c>
      <c r="C1119">
        <v>-0.57294895748487251</v>
      </c>
      <c r="D1119">
        <v>0.13490727566189142</v>
      </c>
      <c r="E1119">
        <v>3.2745091579884547E-2</v>
      </c>
      <c r="F1119">
        <v>-8.0899290814010663E-2</v>
      </c>
      <c r="G1119">
        <v>-1.8408771466304957E-2</v>
      </c>
      <c r="H1119">
        <v>5.7066921054499155E-2</v>
      </c>
      <c r="I1119">
        <v>-3.435915135861288E-2</v>
      </c>
      <c r="J1119">
        <v>2.152507704275696E-3</v>
      </c>
      <c r="K1119">
        <v>-1.5542149720714944E-2</v>
      </c>
      <c r="L1119">
        <v>2.930683241498705E-2</v>
      </c>
      <c r="M1119">
        <v>-3.9399649001450515E-2</v>
      </c>
      <c r="N1119">
        <v>5.7056981858834607E-2</v>
      </c>
      <c r="O1119">
        <v>4.3564244406381304E-3</v>
      </c>
      <c r="P1119">
        <v>-8.4134821776940469E-3</v>
      </c>
    </row>
    <row r="1120" spans="1:16" x14ac:dyDescent="0.25">
      <c r="A1120">
        <v>0.48242009275367009</v>
      </c>
      <c r="B1120">
        <v>1.5650432083608981</v>
      </c>
      <c r="C1120">
        <v>-0.62252711482996603</v>
      </c>
      <c r="D1120">
        <v>0.20653055298027306</v>
      </c>
      <c r="E1120">
        <v>3.091824427098817E-2</v>
      </c>
      <c r="F1120">
        <v>-0.11846755843277106</v>
      </c>
      <c r="G1120">
        <v>-1.5219713901639929E-3</v>
      </c>
      <c r="H1120">
        <v>0.1038476205773174</v>
      </c>
      <c r="I1120">
        <v>-2.1154616862915913E-2</v>
      </c>
      <c r="J1120">
        <v>3.8560197098655255E-2</v>
      </c>
      <c r="K1120">
        <v>1.5022533331009502E-2</v>
      </c>
      <c r="L1120">
        <v>4.6152777833253986E-2</v>
      </c>
      <c r="M1120">
        <v>-3.8446635724959197E-2</v>
      </c>
      <c r="N1120">
        <v>2.6209061299523259E-2</v>
      </c>
      <c r="O1120">
        <v>-6.9140680436174332E-3</v>
      </c>
      <c r="P1120">
        <v>-8.0226366542293388E-3</v>
      </c>
    </row>
    <row r="1121" spans="1:16" x14ac:dyDescent="0.25">
      <c r="A1121">
        <v>0.48877338999397868</v>
      </c>
      <c r="B1121">
        <v>1.5666892565299884</v>
      </c>
      <c r="C1121">
        <v>-0.498188396496895</v>
      </c>
      <c r="D1121">
        <v>6.4331053582822192E-2</v>
      </c>
      <c r="E1121">
        <v>-4.4631154790908116E-2</v>
      </c>
      <c r="F1121">
        <v>-6.7302984195042215E-2</v>
      </c>
      <c r="G1121">
        <v>8.7556359866349937E-3</v>
      </c>
      <c r="H1121">
        <v>0.1267074115314169</v>
      </c>
      <c r="I1121">
        <v>-7.8147300828806346E-2</v>
      </c>
      <c r="J1121">
        <v>1.0705674768678989E-2</v>
      </c>
      <c r="K1121">
        <v>-4.4332041452003736E-2</v>
      </c>
      <c r="L1121">
        <v>1.9531161274957413E-2</v>
      </c>
      <c r="M1121">
        <v>-1.4288490518343326E-2</v>
      </c>
      <c r="N1121">
        <v>3.9241776061225662E-2</v>
      </c>
      <c r="O1121">
        <v>-3.0554851300978132E-2</v>
      </c>
      <c r="P1121">
        <v>-2.2318238987687502E-2</v>
      </c>
    </row>
    <row r="1122" spans="1:16" x14ac:dyDescent="0.25">
      <c r="A1122">
        <v>0.4732923561230386</v>
      </c>
      <c r="B1122">
        <v>1.5218790169828798</v>
      </c>
      <c r="C1122">
        <v>-0.56906522398645198</v>
      </c>
      <c r="D1122">
        <v>0.16178655549073084</v>
      </c>
      <c r="E1122">
        <v>-4.7826720895570461E-2</v>
      </c>
      <c r="F1122">
        <v>-0.10326281529064595</v>
      </c>
      <c r="G1122">
        <v>5.9808986245273813E-4</v>
      </c>
      <c r="H1122">
        <v>0.13293351005309884</v>
      </c>
      <c r="I1122">
        <v>1.4291125450391181E-2</v>
      </c>
      <c r="J1122">
        <v>-1.0731470272855257E-2</v>
      </c>
      <c r="K1122">
        <v>3.6541292255285402E-3</v>
      </c>
      <c r="L1122">
        <v>3.128314598847582E-2</v>
      </c>
      <c r="M1122">
        <v>-2.8221284425987501E-2</v>
      </c>
      <c r="N1122">
        <v>1.9820234126078994E-2</v>
      </c>
      <c r="O1122">
        <v>-3.6071262013293295E-3</v>
      </c>
      <c r="P1122">
        <v>-3.7586486927831094E-3</v>
      </c>
    </row>
    <row r="1123" spans="1:16" x14ac:dyDescent="0.25">
      <c r="A1123">
        <v>0.45459917919332427</v>
      </c>
      <c r="B1123">
        <v>1.5383701945401473</v>
      </c>
      <c r="C1123">
        <v>-0.5523853671600284</v>
      </c>
      <c r="D1123">
        <v>0.24640063831060388</v>
      </c>
      <c r="E1123">
        <v>-0.11202641486662028</v>
      </c>
      <c r="F1123">
        <v>-0.15097101609174066</v>
      </c>
      <c r="G1123">
        <v>1.673906060691828E-2</v>
      </c>
      <c r="H1123">
        <v>0.10832569467551102</v>
      </c>
      <c r="I1123">
        <v>2.9687123397451474E-2</v>
      </c>
      <c r="J1123">
        <v>-1.6776348446436204E-2</v>
      </c>
      <c r="K1123">
        <v>-2.1924847741383875E-2</v>
      </c>
      <c r="L1123">
        <v>-1.4636313851839349E-2</v>
      </c>
      <c r="M1123">
        <v>-2.0184923963471338E-2</v>
      </c>
      <c r="N1123">
        <v>1.0569038931035874E-2</v>
      </c>
      <c r="O1123">
        <v>-5.9712755368172353E-2</v>
      </c>
      <c r="P1123">
        <v>1.4465860805731879E-2</v>
      </c>
    </row>
    <row r="1124" spans="1:16" x14ac:dyDescent="0.25">
      <c r="A1124">
        <v>0.43402828850638048</v>
      </c>
      <c r="B1124">
        <v>1.6061503894479658</v>
      </c>
      <c r="C1124">
        <v>-0.42477979284532152</v>
      </c>
      <c r="D1124">
        <v>0.20142083527125976</v>
      </c>
      <c r="E1124">
        <v>-8.2285967745448302E-2</v>
      </c>
      <c r="F1124">
        <v>-0.11850089668235801</v>
      </c>
      <c r="G1124">
        <v>1.6450443350786718E-2</v>
      </c>
      <c r="H1124">
        <v>9.2635599490428891E-2</v>
      </c>
      <c r="I1124">
        <v>1.0888813515582534E-2</v>
      </c>
      <c r="J1124">
        <v>-5.986016792585684E-3</v>
      </c>
      <c r="K1124">
        <v>-3.3448129440968019E-2</v>
      </c>
      <c r="L1124">
        <v>-3.9552073879882367E-4</v>
      </c>
      <c r="M1124">
        <v>-4.1986217515651007E-2</v>
      </c>
      <c r="N1124">
        <v>4.9607853273934653E-2</v>
      </c>
      <c r="O1124">
        <v>-7.350561999799562E-3</v>
      </c>
      <c r="P1124">
        <v>4.6336822393001215E-2</v>
      </c>
    </row>
    <row r="1125" spans="1:16" x14ac:dyDescent="0.25">
      <c r="A1125">
        <v>0.47842390969576792</v>
      </c>
      <c r="B1125">
        <v>1.4869353575346487</v>
      </c>
      <c r="C1125">
        <v>-0.66195610961221552</v>
      </c>
      <c r="D1125">
        <v>0.17971169841527795</v>
      </c>
      <c r="E1125">
        <v>-9.2452371302187933E-2</v>
      </c>
      <c r="F1125">
        <v>-5.6134964953276058E-2</v>
      </c>
      <c r="G1125">
        <v>-4.6216685038551839E-3</v>
      </c>
      <c r="H1125">
        <v>9.9267333607414215E-2</v>
      </c>
      <c r="I1125">
        <v>1.7700468808333064E-2</v>
      </c>
      <c r="J1125">
        <v>-2.413993385988026E-2</v>
      </c>
      <c r="K1125">
        <v>-1.8669239561290206E-2</v>
      </c>
      <c r="L1125">
        <v>-3.0658609046178925E-2</v>
      </c>
      <c r="M1125">
        <v>-5.1112114744852499E-2</v>
      </c>
      <c r="N1125">
        <v>3.1424767438210092E-2</v>
      </c>
      <c r="O1125">
        <v>-2.2332317132327226E-2</v>
      </c>
      <c r="P1125">
        <v>2.7559958170474307E-2</v>
      </c>
    </row>
    <row r="1126" spans="1:16" x14ac:dyDescent="0.25">
      <c r="A1126">
        <v>0.41857099786313745</v>
      </c>
      <c r="B1126">
        <v>1.6342028269416073</v>
      </c>
      <c r="C1126">
        <v>-0.45861922927990117</v>
      </c>
      <c r="D1126">
        <v>0.10519255275866171</v>
      </c>
      <c r="E1126">
        <v>-2.1314545755619092E-2</v>
      </c>
      <c r="F1126">
        <v>-0.1351173208211858</v>
      </c>
      <c r="G1126">
        <v>-6.9466238197298785E-3</v>
      </c>
      <c r="H1126">
        <v>4.9168404727880144E-2</v>
      </c>
      <c r="I1126">
        <v>8.7380568991781028E-3</v>
      </c>
      <c r="J1126">
        <v>-2.3597105687423056E-2</v>
      </c>
      <c r="K1126">
        <v>-2.4452751769496309E-2</v>
      </c>
      <c r="L1126">
        <v>5.3495502628611372E-2</v>
      </c>
      <c r="M1126">
        <v>-4.2879903112933757E-2</v>
      </c>
      <c r="N1126">
        <v>1.5552654508600576E-2</v>
      </c>
      <c r="O1126">
        <v>6.099119773503596E-6</v>
      </c>
      <c r="P1126">
        <v>-1.3827324145243586E-2</v>
      </c>
    </row>
    <row r="1127" spans="1:16" x14ac:dyDescent="0.25">
      <c r="A1127">
        <v>0.44959102365725651</v>
      </c>
      <c r="B1127">
        <v>1.6196349335365616</v>
      </c>
      <c r="C1127">
        <v>-0.51180806690111758</v>
      </c>
      <c r="D1127">
        <v>8.2063721732732312E-2</v>
      </c>
      <c r="E1127">
        <v>8.0678285182772716E-2</v>
      </c>
      <c r="F1127">
        <v>-7.0605603332260444E-2</v>
      </c>
      <c r="G1127">
        <v>-2.8107745992662986E-2</v>
      </c>
      <c r="H1127">
        <v>0.13756690464617316</v>
      </c>
      <c r="I1127">
        <v>-5.0324072782064952E-2</v>
      </c>
      <c r="J1127">
        <v>-8.5168282669616834E-5</v>
      </c>
      <c r="K1127">
        <v>-2.5892500205151561E-2</v>
      </c>
      <c r="L1127">
        <v>3.9682859869441749E-2</v>
      </c>
      <c r="M1127">
        <v>1.1470179226266053E-2</v>
      </c>
      <c r="N1127">
        <v>-4.8191861127871083E-3</v>
      </c>
      <c r="O1127">
        <v>-9.7825146505966052E-3</v>
      </c>
      <c r="P1127">
        <v>3.2409651327235271E-2</v>
      </c>
    </row>
    <row r="1128" spans="1:16" x14ac:dyDescent="0.25">
      <c r="A1128">
        <v>0.52612724314836046</v>
      </c>
      <c r="B1128">
        <v>1.5779218972455165</v>
      </c>
      <c r="C1128">
        <v>-0.61688235367360134</v>
      </c>
      <c r="D1128">
        <v>0.29660897397401736</v>
      </c>
      <c r="E1128">
        <v>-3.3227654658580463E-2</v>
      </c>
      <c r="F1128">
        <v>-0.15441673616026647</v>
      </c>
      <c r="G1128">
        <v>6.6706109533972491E-2</v>
      </c>
      <c r="H1128">
        <v>9.027793619246971E-2</v>
      </c>
      <c r="I1128">
        <v>1.5635500789619346E-2</v>
      </c>
      <c r="J1128">
        <v>-1.0578479285843649E-2</v>
      </c>
      <c r="K1128">
        <v>-2.9926757356995046E-2</v>
      </c>
      <c r="L1128">
        <v>-1.455807203696818E-2</v>
      </c>
      <c r="M1128">
        <v>-1.0468667065264456E-2</v>
      </c>
      <c r="N1128">
        <v>1.6624166207456992E-2</v>
      </c>
      <c r="O1128">
        <v>6.7074920709853563E-3</v>
      </c>
      <c r="P1128">
        <v>-1.898421312680151E-2</v>
      </c>
    </row>
    <row r="1129" spans="1:16" x14ac:dyDescent="0.25">
      <c r="A1129">
        <v>0.45677194815346428</v>
      </c>
      <c r="B1129">
        <v>1.6327735605321225</v>
      </c>
      <c r="C1129">
        <v>-0.4852470350890003</v>
      </c>
      <c r="D1129">
        <v>0.2181894639800494</v>
      </c>
      <c r="E1129">
        <v>-1.2358893760862313E-2</v>
      </c>
      <c r="F1129">
        <v>-0.17774309599147264</v>
      </c>
      <c r="G1129">
        <v>3.3769507591773058E-2</v>
      </c>
      <c r="H1129">
        <v>0.11579557202283916</v>
      </c>
      <c r="I1129">
        <v>2.3032049177419592E-2</v>
      </c>
      <c r="J1129">
        <v>3.5513187700983487E-3</v>
      </c>
      <c r="K1129">
        <v>4.8238450933504257E-3</v>
      </c>
      <c r="L1129">
        <v>1.1065737832650725E-2</v>
      </c>
      <c r="M1129">
        <v>-2.6080762288591203E-2</v>
      </c>
      <c r="N1129">
        <v>1.4019956839063869E-2</v>
      </c>
      <c r="O1129">
        <v>8.1249062345946088E-3</v>
      </c>
      <c r="P1129">
        <v>1.0980088513753934E-2</v>
      </c>
    </row>
    <row r="1130" spans="1:16" x14ac:dyDescent="0.25">
      <c r="A1130">
        <v>0.58785733812886887</v>
      </c>
      <c r="B1130">
        <v>1.5576146161791458</v>
      </c>
      <c r="C1130">
        <v>-0.60308526970181664</v>
      </c>
      <c r="D1130">
        <v>0.22077717798601171</v>
      </c>
      <c r="E1130">
        <v>3.5659766361581329E-3</v>
      </c>
      <c r="F1130">
        <v>-9.7013639082049755E-2</v>
      </c>
      <c r="G1130">
        <v>5.023400970481171E-3</v>
      </c>
      <c r="H1130">
        <v>0.10223913917600241</v>
      </c>
      <c r="I1130">
        <v>3.1344175122952615E-2</v>
      </c>
      <c r="J1130">
        <v>-1.1419505060362524E-2</v>
      </c>
      <c r="K1130">
        <v>1.79293245093319E-2</v>
      </c>
      <c r="L1130">
        <v>-2.9106957203843736E-2</v>
      </c>
      <c r="M1130">
        <v>-6.4000521700442903E-2</v>
      </c>
      <c r="N1130">
        <v>4.2075370826018317E-2</v>
      </c>
      <c r="O1130">
        <v>1.3458199935452306E-4</v>
      </c>
      <c r="P1130">
        <v>6.3278341010490499E-2</v>
      </c>
    </row>
    <row r="1131" spans="1:16" x14ac:dyDescent="0.25">
      <c r="A1131">
        <v>0.47346227258352613</v>
      </c>
      <c r="B1131">
        <v>1.6157292126772176</v>
      </c>
      <c r="C1131">
        <v>-0.54075543309196195</v>
      </c>
      <c r="D1131">
        <v>6.8015394377345287E-2</v>
      </c>
      <c r="E1131">
        <v>9.3125113174265389E-2</v>
      </c>
      <c r="F1131">
        <v>-1.7612297338532965E-2</v>
      </c>
      <c r="G1131">
        <v>-4.7514052323762448E-2</v>
      </c>
      <c r="H1131">
        <v>8.5339495578819508E-2</v>
      </c>
      <c r="I1131">
        <v>-2.5524689664051122E-3</v>
      </c>
      <c r="J1131">
        <v>5.7658272378195208E-2</v>
      </c>
      <c r="K1131">
        <v>-3.5868862766226223E-2</v>
      </c>
      <c r="L1131">
        <v>-6.8584236292514988E-3</v>
      </c>
      <c r="M1131">
        <v>-6.9256764973201018E-2</v>
      </c>
      <c r="N1131">
        <v>1.5451204877294884E-2</v>
      </c>
      <c r="O1131">
        <v>2.0873523175740219E-2</v>
      </c>
      <c r="P1131">
        <v>3.1051069031348948E-2</v>
      </c>
    </row>
    <row r="1132" spans="1:16" x14ac:dyDescent="0.25">
      <c r="A1132">
        <v>0.46764158778467624</v>
      </c>
      <c r="B1132">
        <v>1.7382638462135938</v>
      </c>
      <c r="C1132">
        <v>-0.45457995743708468</v>
      </c>
      <c r="D1132">
        <v>0.11202876624206685</v>
      </c>
      <c r="E1132">
        <v>-1.6573726755619352E-2</v>
      </c>
      <c r="F1132">
        <v>-8.8295287193510749E-2</v>
      </c>
      <c r="G1132">
        <v>-8.7453110227275876E-3</v>
      </c>
      <c r="H1132">
        <v>0.10039615749981604</v>
      </c>
      <c r="I1132">
        <v>-6.8672147098162448E-3</v>
      </c>
      <c r="J1132">
        <v>5.811797702649852E-3</v>
      </c>
      <c r="K1132">
        <v>-1.6382569996299296E-2</v>
      </c>
      <c r="L1132">
        <v>5.8038152736559691E-2</v>
      </c>
      <c r="M1132">
        <v>-3.9949334949194067E-2</v>
      </c>
      <c r="N1132">
        <v>-2.2468960498255006E-2</v>
      </c>
      <c r="O1132">
        <v>2.3898326345294214E-2</v>
      </c>
      <c r="P1132">
        <v>1.6203216577404405E-2</v>
      </c>
    </row>
    <row r="1133" spans="1:16" x14ac:dyDescent="0.25">
      <c r="A1133">
        <v>0.49117019930205047</v>
      </c>
      <c r="B1133">
        <v>1.631235747649892</v>
      </c>
      <c r="C1133">
        <v>-0.51731157753529211</v>
      </c>
      <c r="D1133">
        <v>0.1724753984127331</v>
      </c>
      <c r="E1133">
        <v>-2.2380676696456499E-2</v>
      </c>
      <c r="F1133">
        <v>-0.11689716941854815</v>
      </c>
      <c r="G1133">
        <v>4.1025063380305867E-4</v>
      </c>
      <c r="H1133">
        <v>0.11342959128828915</v>
      </c>
      <c r="I1133">
        <v>1.1555718877511535E-2</v>
      </c>
      <c r="J1133">
        <v>-3.9172042221847857E-2</v>
      </c>
      <c r="K1133">
        <v>-2.6963419181612179E-2</v>
      </c>
      <c r="L1133">
        <v>-2.926778260880291E-3</v>
      </c>
      <c r="M1133">
        <v>-5.7164168010811776E-2</v>
      </c>
      <c r="N1133">
        <v>3.2940830706101529E-2</v>
      </c>
      <c r="O1133">
        <v>4.9717954706626289E-3</v>
      </c>
      <c r="P1133">
        <v>2.8344507690552488E-2</v>
      </c>
    </row>
    <row r="1134" spans="1:16" x14ac:dyDescent="0.25">
      <c r="A1134">
        <v>0.45207040799153669</v>
      </c>
      <c r="B1134">
        <v>1.480985750724044</v>
      </c>
      <c r="C1134">
        <v>-0.53000799850279601</v>
      </c>
      <c r="D1134">
        <v>0.11579347541835036</v>
      </c>
      <c r="E1134">
        <v>-4.4395995554724399E-2</v>
      </c>
      <c r="F1134">
        <v>-8.2297297589557422E-2</v>
      </c>
      <c r="G1134">
        <v>-2.8478883150390853E-2</v>
      </c>
      <c r="H1134">
        <v>9.4585912525967847E-2</v>
      </c>
      <c r="I1134">
        <v>-4.0205944366302711E-2</v>
      </c>
      <c r="J1134">
        <v>-3.2716976587646968E-2</v>
      </c>
      <c r="K1134">
        <v>-9.2468026634345127E-2</v>
      </c>
      <c r="L1134">
        <v>-2.1243863306719599E-2</v>
      </c>
      <c r="M1134">
        <v>-4.8863575359512273E-2</v>
      </c>
      <c r="N1134">
        <v>5.0416069893165105E-2</v>
      </c>
      <c r="O1134">
        <v>-6.4484559543010441E-3</v>
      </c>
      <c r="P1134">
        <v>2.8132929767052874E-2</v>
      </c>
    </row>
    <row r="1135" spans="1:16" x14ac:dyDescent="0.25">
      <c r="A1135">
        <v>0.50349847775282475</v>
      </c>
      <c r="B1135">
        <v>1.625934177216326</v>
      </c>
      <c r="C1135">
        <v>-0.47781580657427641</v>
      </c>
      <c r="D1135">
        <v>0.12192316289438029</v>
      </c>
      <c r="E1135">
        <v>-2.8529873534228346E-2</v>
      </c>
      <c r="F1135">
        <v>-0.10319762194241446</v>
      </c>
      <c r="G1135">
        <v>-1.219170961149511E-3</v>
      </c>
      <c r="H1135">
        <v>7.9463458706047083E-2</v>
      </c>
      <c r="I1135">
        <v>-1.3667639713342327E-2</v>
      </c>
      <c r="J1135">
        <v>2.3918313017502516E-3</v>
      </c>
      <c r="K1135">
        <v>-6.3821693611626597E-3</v>
      </c>
      <c r="L1135">
        <v>3.7609512973783366E-4</v>
      </c>
      <c r="M1135">
        <v>-3.6118960168818083E-2</v>
      </c>
      <c r="N1135">
        <v>5.2097481290595306E-2</v>
      </c>
      <c r="O1135">
        <v>1.7052059428903008E-2</v>
      </c>
      <c r="P1135">
        <v>3.0688502238854096E-2</v>
      </c>
    </row>
    <row r="1136" spans="1:16" x14ac:dyDescent="0.25">
      <c r="A1136">
        <v>0.45657953016194264</v>
      </c>
      <c r="B1136">
        <v>1.646709462691295</v>
      </c>
      <c r="C1136">
        <v>-0.45880234544366766</v>
      </c>
      <c r="D1136">
        <v>0.202529473559485</v>
      </c>
      <c r="E1136">
        <v>5.6274216966871779E-2</v>
      </c>
      <c r="F1136">
        <v>-9.9607549094854281E-2</v>
      </c>
      <c r="G1136">
        <v>-4.4401425478764203E-2</v>
      </c>
      <c r="H1136">
        <v>0.16245182850232409</v>
      </c>
      <c r="I1136">
        <v>-6.8094477198165663E-3</v>
      </c>
      <c r="J1136">
        <v>7.1266002066689158E-3</v>
      </c>
      <c r="K1136">
        <v>1.2024761035440206E-2</v>
      </c>
      <c r="L1136">
        <v>2.2557145147440314E-2</v>
      </c>
      <c r="M1136">
        <v>-1.3887552672237404E-2</v>
      </c>
      <c r="N1136">
        <v>6.5788302673117957E-2</v>
      </c>
      <c r="O1136">
        <v>2.5632746261887537E-2</v>
      </c>
      <c r="P1136">
        <v>1.5978209797908299E-2</v>
      </c>
    </row>
    <row r="1137" spans="1:16" x14ac:dyDescent="0.25">
      <c r="A1137">
        <v>0.54852178176378408</v>
      </c>
      <c r="B1137">
        <v>1.4877605594959369</v>
      </c>
      <c r="C1137">
        <v>-0.62137052964984996</v>
      </c>
      <c r="D1137">
        <v>0.19522218360307908</v>
      </c>
      <c r="E1137">
        <v>-5.8043564298835754E-2</v>
      </c>
      <c r="F1137">
        <v>-6.6204376985568469E-2</v>
      </c>
      <c r="G1137">
        <v>3.7063234271212588E-2</v>
      </c>
      <c r="H1137">
        <v>0.16125503491737223</v>
      </c>
      <c r="I1137">
        <v>-1.0996387054766303E-4</v>
      </c>
      <c r="J1137">
        <v>-0.10136326383240302</v>
      </c>
      <c r="K1137">
        <v>-5.0001254329614551E-3</v>
      </c>
      <c r="L1137">
        <v>-4.969259746496963E-2</v>
      </c>
      <c r="M1137">
        <v>-2.7490944327121142E-2</v>
      </c>
      <c r="N1137">
        <v>5.4470745125575162E-2</v>
      </c>
      <c r="O1137">
        <v>7.1633184251994808E-3</v>
      </c>
      <c r="P1137">
        <v>-8.9728532107640185E-3</v>
      </c>
    </row>
    <row r="1138" spans="1:16" x14ac:dyDescent="0.25">
      <c r="A1138">
        <v>0.43470380568247147</v>
      </c>
      <c r="B1138">
        <v>1.6058257096604727</v>
      </c>
      <c r="C1138">
        <v>-0.4543080409351597</v>
      </c>
      <c r="D1138">
        <v>0.1127721990362532</v>
      </c>
      <c r="E1138">
        <v>-0.12093599273270539</v>
      </c>
      <c r="F1138">
        <v>-9.334632801732215E-2</v>
      </c>
      <c r="G1138">
        <v>7.1083817778224478E-2</v>
      </c>
      <c r="H1138">
        <v>0.11887830392371092</v>
      </c>
      <c r="I1138">
        <v>4.3322234751045526E-2</v>
      </c>
      <c r="J1138">
        <v>-3.2595944048666753E-2</v>
      </c>
      <c r="K1138">
        <v>2.4314046072289198E-2</v>
      </c>
      <c r="L1138">
        <v>5.2889005212310288E-3</v>
      </c>
      <c r="M1138">
        <v>-7.6602489450549621E-2</v>
      </c>
      <c r="N1138">
        <v>6.9585783229525744E-2</v>
      </c>
      <c r="O1138">
        <v>7.5890335640408715E-3</v>
      </c>
      <c r="P1138">
        <v>1.0929973178696968E-2</v>
      </c>
    </row>
    <row r="1139" spans="1:16" x14ac:dyDescent="0.25">
      <c r="A1139">
        <v>0.49989473538291879</v>
      </c>
      <c r="B1139">
        <v>1.5741018190304377</v>
      </c>
      <c r="C1139">
        <v>-0.52553954864380392</v>
      </c>
      <c r="D1139">
        <v>9.7527824424041745E-2</v>
      </c>
      <c r="E1139">
        <v>-6.3349437944708225E-3</v>
      </c>
      <c r="F1139">
        <v>-1.8861521348229365E-2</v>
      </c>
      <c r="G1139">
        <v>-2.4518379540470876E-2</v>
      </c>
      <c r="H1139">
        <v>0.10674732462504539</v>
      </c>
      <c r="I1139">
        <v>9.0768981551419565E-3</v>
      </c>
      <c r="J1139">
        <v>-1.5212604325453152E-2</v>
      </c>
      <c r="K1139">
        <v>6.8863310798852511E-3</v>
      </c>
      <c r="L1139">
        <v>6.0654043309053378E-2</v>
      </c>
      <c r="M1139">
        <v>-2.9519864672618558E-2</v>
      </c>
      <c r="N1139">
        <v>1.4060955360486795E-2</v>
      </c>
      <c r="O1139">
        <v>2.943000711451681E-2</v>
      </c>
      <c r="P1139">
        <v>1.223936796177141E-2</v>
      </c>
    </row>
    <row r="1140" spans="1:16" x14ac:dyDescent="0.25">
      <c r="A1140">
        <v>0.43124516940082586</v>
      </c>
      <c r="B1140">
        <v>1.5118188210928447</v>
      </c>
      <c r="C1140">
        <v>-0.48997255169628434</v>
      </c>
      <c r="D1140">
        <v>0.10102223423582493</v>
      </c>
      <c r="E1140">
        <v>-9.8184721770939537E-2</v>
      </c>
      <c r="F1140">
        <v>-4.9354840542365108E-2</v>
      </c>
      <c r="G1140">
        <v>2.1080826150403527E-3</v>
      </c>
      <c r="H1140">
        <v>0.12940593885034185</v>
      </c>
      <c r="I1140">
        <v>-3.7135766136763906E-2</v>
      </c>
      <c r="J1140">
        <v>-3.9790752545860064E-2</v>
      </c>
      <c r="K1140">
        <v>-8.3234181945205335E-2</v>
      </c>
      <c r="L1140">
        <v>-0.12453169061575532</v>
      </c>
      <c r="M1140">
        <v>-2.231883504573642E-2</v>
      </c>
      <c r="N1140">
        <v>2.2873354574454309E-2</v>
      </c>
      <c r="O1140">
        <v>2.4676262746613645E-3</v>
      </c>
      <c r="P1140">
        <v>2.0277490051013605E-2</v>
      </c>
    </row>
    <row r="1141" spans="1:16" x14ac:dyDescent="0.25">
      <c r="A1141">
        <v>0.49311861975925025</v>
      </c>
      <c r="B1141">
        <v>1.5901444074391904</v>
      </c>
      <c r="C1141">
        <v>-0.53708399642636939</v>
      </c>
      <c r="D1141">
        <v>0.13523868936745953</v>
      </c>
      <c r="E1141">
        <v>1.2335291232512272E-2</v>
      </c>
      <c r="F1141">
        <v>-0.11134183475668076</v>
      </c>
      <c r="G1141">
        <v>-2.0129239788815131E-2</v>
      </c>
      <c r="H1141">
        <v>0.12806748937177972</v>
      </c>
      <c r="I1141">
        <v>2.2376223630274791E-2</v>
      </c>
      <c r="J1141">
        <v>1.3973830092843923E-2</v>
      </c>
      <c r="K1141">
        <v>-7.1217123468961365E-3</v>
      </c>
      <c r="L1141">
        <v>1.6338768141708291E-2</v>
      </c>
      <c r="M1141">
        <v>-3.0219670980757077E-2</v>
      </c>
      <c r="N1141">
        <v>2.0646612270386711E-2</v>
      </c>
      <c r="O1141">
        <v>1.0905408820370143E-2</v>
      </c>
      <c r="P1141">
        <v>7.5348628053638778E-3</v>
      </c>
    </row>
    <row r="1142" spans="1:16" x14ac:dyDescent="0.25">
      <c r="A1142">
        <v>0.49421813845094986</v>
      </c>
      <c r="B1142">
        <v>1.5006982784559655</v>
      </c>
      <c r="C1142">
        <v>-0.6149526608408078</v>
      </c>
      <c r="D1142">
        <v>0.1002932041409344</v>
      </c>
      <c r="E1142">
        <v>1.271117370942474E-2</v>
      </c>
      <c r="F1142">
        <v>-5.0623459393077601E-2</v>
      </c>
      <c r="G1142">
        <v>-3.0808312898975065E-2</v>
      </c>
      <c r="H1142">
        <v>9.3984027904351286E-2</v>
      </c>
      <c r="I1142">
        <v>-6.8115623916235836E-3</v>
      </c>
      <c r="J1142">
        <v>8.9506297252257179E-3</v>
      </c>
      <c r="K1142">
        <v>4.2948778109014302E-4</v>
      </c>
      <c r="L1142">
        <v>-1.7351364897825558E-4</v>
      </c>
      <c r="M1142">
        <v>-4.4383856148435312E-2</v>
      </c>
      <c r="N1142">
        <v>2.7497938756643536E-2</v>
      </c>
      <c r="O1142">
        <v>-1.5453365308701705E-2</v>
      </c>
      <c r="P1142">
        <v>2.9462687085870409E-2</v>
      </c>
    </row>
    <row r="1143" spans="1:16" x14ac:dyDescent="0.25">
      <c r="A1143">
        <v>0.46025842834901998</v>
      </c>
      <c r="B1143">
        <v>1.5971549086208934</v>
      </c>
      <c r="C1143">
        <v>-0.53503995602823939</v>
      </c>
      <c r="D1143">
        <v>7.615940945501996E-3</v>
      </c>
      <c r="E1143">
        <v>3.3159125132417241E-2</v>
      </c>
      <c r="F1143">
        <v>-7.7322317125418386E-2</v>
      </c>
      <c r="G1143">
        <v>-1.2209490160086238E-2</v>
      </c>
      <c r="H1143">
        <v>0.12058675772255664</v>
      </c>
      <c r="I1143">
        <v>-1.2885994841941785E-2</v>
      </c>
      <c r="J1143">
        <v>-8.8845176089135964E-3</v>
      </c>
      <c r="K1143">
        <v>-1.6480750286002602E-2</v>
      </c>
      <c r="L1143">
        <v>-5.270059144364095E-3</v>
      </c>
      <c r="M1143">
        <v>-9.6976219782761192E-2</v>
      </c>
      <c r="N1143">
        <v>1.4487671072146725E-4</v>
      </c>
      <c r="O1143">
        <v>4.6818454134036104E-2</v>
      </c>
      <c r="P1143">
        <v>-2.3748700208523401E-2</v>
      </c>
    </row>
    <row r="1144" spans="1:16" x14ac:dyDescent="0.25">
      <c r="A1144">
        <v>0.50993962650508085</v>
      </c>
      <c r="B1144">
        <v>1.6577118261040473</v>
      </c>
      <c r="C1144">
        <v>-0.55442871095054724</v>
      </c>
      <c r="D1144">
        <v>0.2037820129945182</v>
      </c>
      <c r="E1144">
        <v>-8.274126933196127E-2</v>
      </c>
      <c r="F1144">
        <v>-0.13766772360773458</v>
      </c>
      <c r="G1144">
        <v>-4.7703989133157161E-2</v>
      </c>
      <c r="H1144">
        <v>0.10093940892181733</v>
      </c>
      <c r="I1144">
        <v>4.4430235318218415E-2</v>
      </c>
      <c r="J1144">
        <v>-1.3642730904731018E-2</v>
      </c>
      <c r="K1144">
        <v>-5.8825102950970938E-2</v>
      </c>
      <c r="L1144">
        <v>2.2298473498224419E-2</v>
      </c>
      <c r="M1144">
        <v>-3.183075765673786E-2</v>
      </c>
      <c r="N1144">
        <v>-6.763580865118384E-3</v>
      </c>
      <c r="O1144">
        <v>1.3228611465944309E-2</v>
      </c>
      <c r="P1144">
        <v>1.0484429732858793E-2</v>
      </c>
    </row>
    <row r="1145" spans="1:16" x14ac:dyDescent="0.25">
      <c r="A1145">
        <v>0.490129491154284</v>
      </c>
      <c r="B1145">
        <v>1.6194314131126883</v>
      </c>
      <c r="C1145">
        <v>-0.49737611633240547</v>
      </c>
      <c r="D1145">
        <v>0.11053036948261651</v>
      </c>
      <c r="E1145">
        <v>-1.1021475771597103E-2</v>
      </c>
      <c r="F1145">
        <v>-8.6207897976618472E-2</v>
      </c>
      <c r="G1145">
        <v>-3.0693563079462503E-2</v>
      </c>
      <c r="H1145">
        <v>0.10941160696824621</v>
      </c>
      <c r="I1145">
        <v>-6.1831495720024672E-2</v>
      </c>
      <c r="J1145">
        <v>4.7395285362012117E-2</v>
      </c>
      <c r="K1145">
        <v>-5.4071025995324297E-2</v>
      </c>
      <c r="L1145">
        <v>3.6132679399706762E-2</v>
      </c>
      <c r="M1145">
        <v>-3.2955820410897702E-2</v>
      </c>
      <c r="N1145">
        <v>-2.7039786621393416E-2</v>
      </c>
      <c r="O1145">
        <v>-5.6791363600717923E-3</v>
      </c>
      <c r="P1145">
        <v>4.1083607170241628E-2</v>
      </c>
    </row>
    <row r="1146" spans="1:16" x14ac:dyDescent="0.25">
      <c r="A1146">
        <v>0.48277567131987187</v>
      </c>
      <c r="B1146">
        <v>1.6324818588039971</v>
      </c>
      <c r="C1146">
        <v>-0.54119319255417986</v>
      </c>
      <c r="D1146">
        <v>0.14073967779735255</v>
      </c>
      <c r="E1146">
        <v>1.8459991847037633E-2</v>
      </c>
      <c r="F1146">
        <v>-9.8035679148639754E-2</v>
      </c>
      <c r="G1146">
        <v>3.7434961008019914E-2</v>
      </c>
      <c r="H1146">
        <v>0.11314230064267673</v>
      </c>
      <c r="I1146">
        <v>2.5038027742210093E-2</v>
      </c>
      <c r="J1146">
        <v>1.425459625024348E-2</v>
      </c>
      <c r="K1146">
        <v>3.3347218161397719E-2</v>
      </c>
      <c r="L1146">
        <v>-2.2921667816782681E-3</v>
      </c>
      <c r="M1146">
        <v>-8.918832994551016E-3</v>
      </c>
      <c r="N1146">
        <v>7.0213452168699075E-3</v>
      </c>
      <c r="O1146">
        <v>-7.1474232046993286E-3</v>
      </c>
      <c r="P1146">
        <v>2.4130477255045003E-2</v>
      </c>
    </row>
    <row r="1147" spans="1:16" x14ac:dyDescent="0.25">
      <c r="A1147">
        <v>0.44004981941847537</v>
      </c>
      <c r="B1147">
        <v>1.6455230905435281</v>
      </c>
      <c r="C1147">
        <v>-0.47675432223398384</v>
      </c>
      <c r="D1147">
        <v>-7.5532810392506819E-3</v>
      </c>
      <c r="E1147">
        <v>0.10399434004779873</v>
      </c>
      <c r="F1147">
        <v>-4.6096534105034261E-2</v>
      </c>
      <c r="G1147">
        <v>-2.3463549305378039E-2</v>
      </c>
      <c r="H1147">
        <v>0.11038194602245531</v>
      </c>
      <c r="I1147">
        <v>-4.6255607370326267E-2</v>
      </c>
      <c r="J1147">
        <v>4.5942359496986211E-2</v>
      </c>
      <c r="K1147">
        <v>1.6596769626910372E-2</v>
      </c>
      <c r="L1147">
        <v>3.580782600467855E-2</v>
      </c>
      <c r="M1147">
        <v>-5.3128707577322201E-2</v>
      </c>
      <c r="N1147">
        <v>-6.2257434894240956E-3</v>
      </c>
      <c r="O1147">
        <v>1.0633136065593688E-2</v>
      </c>
      <c r="P1147">
        <v>3.9564376209720239E-2</v>
      </c>
    </row>
    <row r="1148" spans="1:16" x14ac:dyDescent="0.25">
      <c r="A1148">
        <v>0.43085860103891971</v>
      </c>
      <c r="B1148">
        <v>1.5563352225073137</v>
      </c>
      <c r="C1148">
        <v>-0.49392064682026582</v>
      </c>
      <c r="D1148">
        <v>5.2447739895895761E-2</v>
      </c>
      <c r="E1148">
        <v>2.2571423303551417E-2</v>
      </c>
      <c r="F1148">
        <v>-0.11199778065318083</v>
      </c>
      <c r="G1148">
        <v>-4.8736471317495499E-2</v>
      </c>
      <c r="H1148">
        <v>0.15494316572864383</v>
      </c>
      <c r="I1148">
        <v>-8.2359457543841691E-2</v>
      </c>
      <c r="J1148">
        <v>2.4805041471901601E-2</v>
      </c>
      <c r="K1148">
        <v>-2.8973697986148725E-3</v>
      </c>
      <c r="L1148">
        <v>1.0697257103764382E-2</v>
      </c>
      <c r="M1148">
        <v>-4.7849472742735634E-2</v>
      </c>
      <c r="N1148">
        <v>-1.0475132706518189E-2</v>
      </c>
      <c r="O1148">
        <v>4.138346292486255E-2</v>
      </c>
      <c r="P1148">
        <v>3.4555006759117136E-2</v>
      </c>
    </row>
    <row r="1149" spans="1:16" x14ac:dyDescent="0.25">
      <c r="A1149">
        <v>0.41013071638450654</v>
      </c>
      <c r="B1149">
        <v>1.6371188154848257</v>
      </c>
      <c r="C1149">
        <v>-0.4878032587250915</v>
      </c>
      <c r="D1149">
        <v>0.10270672823887464</v>
      </c>
      <c r="E1149">
        <v>2.285031676954467E-2</v>
      </c>
      <c r="F1149">
        <v>-0.11520274195100862</v>
      </c>
      <c r="G1149">
        <v>2.346023024047985E-2</v>
      </c>
      <c r="H1149">
        <v>8.9934970084334376E-2</v>
      </c>
      <c r="I1149">
        <v>3.5995069316846005E-2</v>
      </c>
      <c r="J1149">
        <v>2.2358311349794349E-2</v>
      </c>
      <c r="K1149">
        <v>7.3620061793976066E-2</v>
      </c>
      <c r="L1149">
        <v>2.1585720929016287E-2</v>
      </c>
      <c r="M1149">
        <v>-1.7358988692145225E-2</v>
      </c>
      <c r="N1149">
        <v>-8.3544131994403512E-3</v>
      </c>
      <c r="O1149">
        <v>8.4938828256351604E-3</v>
      </c>
      <c r="P1149">
        <v>1.5753661872755391E-2</v>
      </c>
    </row>
    <row r="1150" spans="1:16" x14ac:dyDescent="0.25">
      <c r="A1150">
        <v>0.45021755416668113</v>
      </c>
      <c r="B1150">
        <v>1.5940956608951535</v>
      </c>
      <c r="C1150">
        <v>-0.47036372621178757</v>
      </c>
      <c r="D1150">
        <v>0.11258256472427375</v>
      </c>
      <c r="E1150">
        <v>-8.3456026947044876E-2</v>
      </c>
      <c r="F1150">
        <v>-9.6290510897983239E-2</v>
      </c>
      <c r="G1150">
        <v>1.037799281545311E-2</v>
      </c>
      <c r="H1150">
        <v>0.11102016446460077</v>
      </c>
      <c r="I1150">
        <v>-1.0325536649401197E-2</v>
      </c>
      <c r="J1150">
        <v>-1.312191712095395E-2</v>
      </c>
      <c r="K1150">
        <v>-2.7281058908521293E-2</v>
      </c>
      <c r="L1150">
        <v>1.4880844253336411E-3</v>
      </c>
      <c r="M1150">
        <v>-4.0332459757117266E-2</v>
      </c>
      <c r="N1150">
        <v>9.264628267722912E-3</v>
      </c>
      <c r="O1150">
        <v>5.7559803225909791E-3</v>
      </c>
      <c r="P1150">
        <v>2.3005489735997704E-2</v>
      </c>
    </row>
    <row r="1151" spans="1:16" x14ac:dyDescent="0.25">
      <c r="A1151">
        <v>-4.5819819344163877</v>
      </c>
      <c r="B1151">
        <v>-0.77614641356217773</v>
      </c>
      <c r="C1151">
        <v>0.76590529860373135</v>
      </c>
      <c r="D1151">
        <v>-0.21375403376854374</v>
      </c>
      <c r="E1151">
        <v>-7.1306093545583399E-2</v>
      </c>
      <c r="F1151">
        <v>-0.12152158114855929</v>
      </c>
      <c r="G1151">
        <v>1.5079107861963733E-2</v>
      </c>
      <c r="H1151">
        <v>-1.6585286665927333E-3</v>
      </c>
      <c r="I1151">
        <v>-5.2018989754501185E-2</v>
      </c>
      <c r="J1151">
        <v>-4.0798515148824321E-2</v>
      </c>
      <c r="K1151">
        <v>-3.5874639758912391E-2</v>
      </c>
      <c r="L1151">
        <v>-1.1042443416658472E-2</v>
      </c>
      <c r="M1151">
        <v>7.4328330385489945E-3</v>
      </c>
      <c r="N1151">
        <v>9.511169005599323E-3</v>
      </c>
      <c r="O1151">
        <v>5.0631053540814187E-3</v>
      </c>
      <c r="P1151">
        <v>7.0129128661039278E-3</v>
      </c>
    </row>
    <row r="1152" spans="1:16" x14ac:dyDescent="0.25">
      <c r="A1152">
        <v>-4.3806175678556434</v>
      </c>
      <c r="B1152">
        <v>-0.91955629143240392</v>
      </c>
      <c r="C1152">
        <v>0.49606811740603163</v>
      </c>
      <c r="D1152">
        <v>-1.9301702789250693E-2</v>
      </c>
      <c r="E1152">
        <v>-6.6952896272098938E-2</v>
      </c>
      <c r="F1152">
        <v>-0.12076292142687148</v>
      </c>
      <c r="G1152">
        <v>-1.6519822874718953E-2</v>
      </c>
      <c r="H1152">
        <v>6.2648990754631787E-4</v>
      </c>
      <c r="I1152">
        <v>1.7241106606182784E-2</v>
      </c>
      <c r="J1152">
        <v>8.3059865005178906E-3</v>
      </c>
      <c r="K1152">
        <v>-2.6990538684392353E-2</v>
      </c>
      <c r="L1152">
        <v>-2.7587578707668998E-2</v>
      </c>
      <c r="M1152">
        <v>-1.8331157761408555E-2</v>
      </c>
      <c r="N1152">
        <v>4.5551104460715983E-3</v>
      </c>
      <c r="O1152">
        <v>-1.0155900858967856E-2</v>
      </c>
      <c r="P1152">
        <v>-1.4790721902681477E-3</v>
      </c>
    </row>
    <row r="1153" spans="1:16" x14ac:dyDescent="0.25">
      <c r="A1153">
        <v>-4.3529855186650925</v>
      </c>
      <c r="B1153">
        <v>-1.0799509951740704</v>
      </c>
      <c r="C1153">
        <v>0.29727219553632162</v>
      </c>
      <c r="D1153">
        <v>-0.21410080448051519</v>
      </c>
      <c r="E1153">
        <v>0.10646621922448006</v>
      </c>
      <c r="F1153">
        <v>3.4398606802023411E-2</v>
      </c>
      <c r="G1153">
        <v>-4.7635783186515401E-2</v>
      </c>
      <c r="H1153">
        <v>-2.9045213469169914E-3</v>
      </c>
      <c r="I1153">
        <v>-4.4257290475699082E-2</v>
      </c>
      <c r="J1153">
        <v>-5.4691190080339971E-2</v>
      </c>
      <c r="K1153">
        <v>-5.5459579168008477E-3</v>
      </c>
      <c r="L1153">
        <v>-2.1562207890691881E-2</v>
      </c>
      <c r="M1153">
        <v>2.4957499024370621E-2</v>
      </c>
      <c r="N1153">
        <v>-4.253717363168181E-3</v>
      </c>
      <c r="O1153">
        <v>-1.0173541362446794E-2</v>
      </c>
      <c r="P1153">
        <v>-1.5963316087436258E-2</v>
      </c>
    </row>
    <row r="1154" spans="1:16" x14ac:dyDescent="0.25">
      <c r="A1154">
        <v>-4.3587386919939268</v>
      </c>
      <c r="B1154">
        <v>-1.0207849315758382</v>
      </c>
      <c r="C1154">
        <v>0.38700162641954922</v>
      </c>
      <c r="D1154">
        <v>-0.2363332964584377</v>
      </c>
      <c r="E1154">
        <v>9.8620865266782917E-2</v>
      </c>
      <c r="F1154">
        <v>3.4753163417233467E-3</v>
      </c>
      <c r="G1154">
        <v>-6.4155472275067821E-2</v>
      </c>
      <c r="H1154">
        <v>-2.5269675714971549E-2</v>
      </c>
      <c r="I1154">
        <v>-2.8123809664306564E-2</v>
      </c>
      <c r="J1154">
        <v>2.6438605454121251E-2</v>
      </c>
      <c r="K1154">
        <v>-1.8937433997925149E-2</v>
      </c>
      <c r="L1154">
        <v>-1.5423963995080392E-2</v>
      </c>
      <c r="M1154">
        <v>7.5392106740605038E-3</v>
      </c>
      <c r="N1154">
        <v>-2.4219544857864893E-2</v>
      </c>
      <c r="O1154">
        <v>-4.5464817918738432E-3</v>
      </c>
      <c r="P1154">
        <v>1.3548528376605463E-2</v>
      </c>
    </row>
    <row r="1155" spans="1:16" x14ac:dyDescent="0.25">
      <c r="A1155">
        <v>-4.4421624102708668</v>
      </c>
      <c r="B1155">
        <v>-0.90556676141455739</v>
      </c>
      <c r="C1155">
        <v>0.55065426020205943</v>
      </c>
      <c r="D1155">
        <v>-0.11438259822384651</v>
      </c>
      <c r="E1155">
        <v>-4.2524356665529416E-2</v>
      </c>
      <c r="F1155">
        <v>-8.570088105525954E-2</v>
      </c>
      <c r="G1155">
        <v>-9.4971179439026932E-3</v>
      </c>
      <c r="H1155">
        <v>-9.7305052351119809E-4</v>
      </c>
      <c r="I1155">
        <v>-2.4129973773635061E-2</v>
      </c>
      <c r="J1155">
        <v>-2.2966222922062351E-2</v>
      </c>
      <c r="K1155">
        <v>-2.2522342225021419E-2</v>
      </c>
      <c r="L1155">
        <v>-1.0477272792586952E-2</v>
      </c>
      <c r="M1155">
        <v>5.7960668832157175E-3</v>
      </c>
      <c r="N1155">
        <v>4.3324488380158243E-3</v>
      </c>
      <c r="O1155">
        <v>-1.0882575507987281E-2</v>
      </c>
      <c r="P1155">
        <v>-3.9657329938410838E-5</v>
      </c>
    </row>
    <row r="1156" spans="1:16" x14ac:dyDescent="0.25">
      <c r="A1156">
        <v>-4.4547069715335503</v>
      </c>
      <c r="B1156">
        <v>-0.87948265640968848</v>
      </c>
      <c r="C1156">
        <v>0.59785590780171749</v>
      </c>
      <c r="D1156">
        <v>-0.13062045727382482</v>
      </c>
      <c r="E1156">
        <v>-6.4403488778365423E-2</v>
      </c>
      <c r="F1156">
        <v>-8.6253858184467097E-2</v>
      </c>
      <c r="G1156">
        <v>-1.4231633272363656E-2</v>
      </c>
      <c r="H1156">
        <v>-7.1028646382008858E-3</v>
      </c>
      <c r="I1156">
        <v>-2.5144681807988206E-2</v>
      </c>
      <c r="J1156">
        <v>-4.0206380451025239E-4</v>
      </c>
      <c r="K1156">
        <v>-3.7411388979508402E-2</v>
      </c>
      <c r="L1156">
        <v>-1.1337237211020614E-2</v>
      </c>
      <c r="M1156">
        <v>-1.1411479199219215E-3</v>
      </c>
      <c r="N1156">
        <v>-2.0650308198993448E-3</v>
      </c>
      <c r="O1156">
        <v>1.9776168798287283E-3</v>
      </c>
      <c r="P1156">
        <v>9.9535726754857823E-4</v>
      </c>
    </row>
    <row r="1157" spans="1:16" x14ac:dyDescent="0.25">
      <c r="A1157">
        <v>-4.500849252042177</v>
      </c>
      <c r="B1157">
        <v>-0.89930651932236971</v>
      </c>
      <c r="C1157">
        <v>0.58835202351643923</v>
      </c>
      <c r="D1157">
        <v>-0.27650216371135017</v>
      </c>
      <c r="E1157">
        <v>2.9288721524250241E-2</v>
      </c>
      <c r="F1157">
        <v>-2.3970011285329395E-2</v>
      </c>
      <c r="G1157">
        <v>-3.4729756496127286E-2</v>
      </c>
      <c r="H1157">
        <v>-2.3996711816002474E-2</v>
      </c>
      <c r="I1157">
        <v>-3.9156993196128781E-2</v>
      </c>
      <c r="J1157">
        <v>8.5575712435020466E-3</v>
      </c>
      <c r="K1157">
        <v>-2.1542507298704699E-2</v>
      </c>
      <c r="L1157">
        <v>-1.4919982188817727E-2</v>
      </c>
      <c r="M1157">
        <v>1.4710521212377037E-2</v>
      </c>
      <c r="N1157">
        <v>-1.3936338136939093E-2</v>
      </c>
      <c r="O1157">
        <v>-2.2246805531783438E-2</v>
      </c>
      <c r="P1157">
        <v>1.6749952653503979E-2</v>
      </c>
    </row>
    <row r="1158" spans="1:16" x14ac:dyDescent="0.25">
      <c r="A1158">
        <v>-4.5652734993408401</v>
      </c>
      <c r="B1158">
        <v>-0.74387341055345779</v>
      </c>
      <c r="C1158">
        <v>0.81149392933451181</v>
      </c>
      <c r="D1158">
        <v>-0.27693522635332135</v>
      </c>
      <c r="E1158">
        <v>-3.2668471893636704E-2</v>
      </c>
      <c r="F1158">
        <v>-9.3011746733211123E-2</v>
      </c>
      <c r="G1158">
        <v>-3.3573695725251178E-3</v>
      </c>
      <c r="H1158">
        <v>-1.0672354843296074E-2</v>
      </c>
      <c r="I1158">
        <v>-9.4091012033809221E-2</v>
      </c>
      <c r="J1158">
        <v>1.6149859910061719E-2</v>
      </c>
      <c r="K1158">
        <v>-1.0919911953875662E-2</v>
      </c>
      <c r="L1158">
        <v>1.9204697116788481E-2</v>
      </c>
      <c r="M1158">
        <v>8.4849541036010629E-3</v>
      </c>
      <c r="N1158">
        <v>-1.02625822882524E-2</v>
      </c>
      <c r="O1158">
        <v>-1.8348505975297406E-2</v>
      </c>
      <c r="P1158">
        <v>-9.6205668581854711E-3</v>
      </c>
    </row>
    <row r="1159" spans="1:16" x14ac:dyDescent="0.25">
      <c r="A1159">
        <v>-4.3846281570855572</v>
      </c>
      <c r="B1159">
        <v>-0.96527492373253887</v>
      </c>
      <c r="C1159">
        <v>0.44771433319286741</v>
      </c>
      <c r="D1159">
        <v>2.3156746384982406E-3</v>
      </c>
      <c r="E1159">
        <v>-7.6608727239552699E-2</v>
      </c>
      <c r="F1159">
        <v>-9.2994261816257487E-2</v>
      </c>
      <c r="G1159">
        <v>2.293110400653622E-2</v>
      </c>
      <c r="H1159">
        <v>2.1809986932954561E-2</v>
      </c>
      <c r="I1159">
        <v>2.1532486312630401E-2</v>
      </c>
      <c r="J1159">
        <v>-4.5018365661489798E-2</v>
      </c>
      <c r="K1159">
        <v>-2.256154142658931E-2</v>
      </c>
      <c r="L1159">
        <v>-3.6978741889776144E-2</v>
      </c>
      <c r="M1159">
        <v>-3.6189763715699937E-2</v>
      </c>
      <c r="N1159">
        <v>1.0312022264079127E-2</v>
      </c>
      <c r="O1159">
        <v>-1.7135046860444949E-2</v>
      </c>
      <c r="P1159">
        <v>6.0890612164814792E-3</v>
      </c>
    </row>
    <row r="1160" spans="1:16" x14ac:dyDescent="0.25">
      <c r="A1160">
        <v>-4.4860032101894367</v>
      </c>
      <c r="B1160">
        <v>-0.80829477823664408</v>
      </c>
      <c r="C1160">
        <v>0.64071360934455535</v>
      </c>
      <c r="D1160">
        <v>-0.14220494698138239</v>
      </c>
      <c r="E1160">
        <v>-5.0977218526311728E-2</v>
      </c>
      <c r="F1160">
        <v>-0.11036380744548967</v>
      </c>
      <c r="G1160">
        <v>-2.7298798356043642E-2</v>
      </c>
      <c r="H1160">
        <v>-1.9237003766509685E-2</v>
      </c>
      <c r="I1160">
        <v>-3.8507494746346634E-2</v>
      </c>
      <c r="J1160">
        <v>1.0383906292012798E-2</v>
      </c>
      <c r="K1160">
        <v>-4.6328430841526068E-2</v>
      </c>
      <c r="L1160">
        <v>-2.5344894755088387E-2</v>
      </c>
      <c r="M1160">
        <v>-3.732599293654882E-2</v>
      </c>
      <c r="N1160">
        <v>1.2169625051291457E-2</v>
      </c>
      <c r="O1160">
        <v>6.3130413020799515E-3</v>
      </c>
      <c r="P1160">
        <v>1.7142558935082843E-2</v>
      </c>
    </row>
    <row r="1161" spans="1:16" x14ac:dyDescent="0.25">
      <c r="A1161">
        <v>-4.4687372949243418</v>
      </c>
      <c r="B1161">
        <v>-0.90940551826499638</v>
      </c>
      <c r="C1161">
        <v>0.6058259495290812</v>
      </c>
      <c r="D1161">
        <v>2.5612821555437666E-2</v>
      </c>
      <c r="E1161">
        <v>-0.17551472744790886</v>
      </c>
      <c r="F1161">
        <v>-0.15475761209926156</v>
      </c>
      <c r="G1161">
        <v>5.1150970779884938E-2</v>
      </c>
      <c r="H1161">
        <v>2.0105396258313205E-2</v>
      </c>
      <c r="I1161">
        <v>4.6150930511865508E-2</v>
      </c>
      <c r="J1161">
        <v>-4.3536623076474622E-2</v>
      </c>
      <c r="K1161">
        <v>-2.4785742783125241E-2</v>
      </c>
      <c r="L1161">
        <v>-3.8028488852050136E-3</v>
      </c>
      <c r="M1161">
        <v>-1.9533626963720536E-2</v>
      </c>
      <c r="N1161">
        <v>4.2887028155917332E-3</v>
      </c>
      <c r="O1161">
        <v>-8.2445956046309932E-3</v>
      </c>
      <c r="P1161">
        <v>3.5164679124422798E-3</v>
      </c>
    </row>
    <row r="1162" spans="1:16" x14ac:dyDescent="0.25">
      <c r="A1162">
        <v>-4.5036190479415659</v>
      </c>
      <c r="B1162">
        <v>-0.80880949838337546</v>
      </c>
      <c r="C1162">
        <v>0.69386158349724747</v>
      </c>
      <c r="D1162">
        <v>-0.32295629274094184</v>
      </c>
      <c r="E1162">
        <v>2.9918188440993088E-2</v>
      </c>
      <c r="F1162">
        <v>-3.3012858841466937E-2</v>
      </c>
      <c r="G1162">
        <v>-7.7594807574582092E-2</v>
      </c>
      <c r="H1162">
        <v>-5.4434613141114953E-2</v>
      </c>
      <c r="I1162">
        <v>-8.5655592618721021E-2</v>
      </c>
      <c r="J1162">
        <v>6.8966779094218167E-2</v>
      </c>
      <c r="K1162">
        <v>-5.251705044097052E-2</v>
      </c>
      <c r="L1162">
        <v>2.7238863908423706E-2</v>
      </c>
      <c r="M1162">
        <v>-2.528167521606927E-2</v>
      </c>
      <c r="N1162">
        <v>-1.7430739088093179E-2</v>
      </c>
      <c r="O1162">
        <v>6.1089546831209623E-3</v>
      </c>
      <c r="P1162">
        <v>-1.7011169410449205E-2</v>
      </c>
    </row>
    <row r="1163" spans="1:16" x14ac:dyDescent="0.25">
      <c r="A1163">
        <v>-4.536178053541053</v>
      </c>
      <c r="B1163">
        <v>-0.85068324410664342</v>
      </c>
      <c r="C1163">
        <v>0.69554309657073421</v>
      </c>
      <c r="D1163">
        <v>-0.37270828258274097</v>
      </c>
      <c r="E1163">
        <v>9.8707463628735434E-2</v>
      </c>
      <c r="F1163">
        <v>-3.0100042142710138E-3</v>
      </c>
      <c r="G1163">
        <v>-1.7362508227155595E-2</v>
      </c>
      <c r="H1163">
        <v>-2.249730014123889E-2</v>
      </c>
      <c r="I1163">
        <v>-9.1465234137792076E-2</v>
      </c>
      <c r="J1163">
        <v>-2.554112944916076E-2</v>
      </c>
      <c r="K1163">
        <v>-1.6472571937713656E-3</v>
      </c>
      <c r="L1163">
        <v>-4.2190358875140484E-4</v>
      </c>
      <c r="M1163">
        <v>1.8945607589331056E-2</v>
      </c>
      <c r="N1163">
        <v>-1.2387328720357511E-2</v>
      </c>
      <c r="O1163">
        <v>-1.552179404795841E-2</v>
      </c>
      <c r="P1163">
        <v>-2.6054618857194759E-3</v>
      </c>
    </row>
    <row r="1164" spans="1:16" x14ac:dyDescent="0.25">
      <c r="A1164">
        <v>-4.4399017589371299</v>
      </c>
      <c r="B1164">
        <v>-0.93846341377215636</v>
      </c>
      <c r="C1164">
        <v>0.54565126912750772</v>
      </c>
      <c r="D1164">
        <v>-0.29027729244277245</v>
      </c>
      <c r="E1164">
        <v>6.6296514946573265E-2</v>
      </c>
      <c r="F1164">
        <v>4.507292805179486E-3</v>
      </c>
      <c r="G1164">
        <v>-7.2959740894253833E-2</v>
      </c>
      <c r="H1164">
        <v>-2.7043969113537777E-2</v>
      </c>
      <c r="I1164">
        <v>-7.7936258628763147E-2</v>
      </c>
      <c r="J1164">
        <v>2.4937823721052375E-2</v>
      </c>
      <c r="K1164">
        <v>-2.5052559864321675E-2</v>
      </c>
      <c r="L1164">
        <v>1.3910966563719205E-2</v>
      </c>
      <c r="M1164">
        <v>6.6754260999497203E-3</v>
      </c>
      <c r="N1164">
        <v>-2.3643192953968342E-2</v>
      </c>
      <c r="O1164">
        <v>-1.5833780769043654E-2</v>
      </c>
      <c r="P1164">
        <v>-4.3930657894184372E-4</v>
      </c>
    </row>
    <row r="1165" spans="1:16" x14ac:dyDescent="0.25">
      <c r="A1165">
        <v>-4.5113364828009388</v>
      </c>
      <c r="B1165">
        <v>-0.80183046457411256</v>
      </c>
      <c r="C1165">
        <v>0.71751947112608783</v>
      </c>
      <c r="D1165">
        <v>-0.12019603581936228</v>
      </c>
      <c r="E1165">
        <v>-9.886635858118846E-2</v>
      </c>
      <c r="F1165">
        <v>-0.12267742319441591</v>
      </c>
      <c r="G1165">
        <v>4.1177036150501695E-2</v>
      </c>
      <c r="H1165">
        <v>8.2198802739597461E-3</v>
      </c>
      <c r="I1165">
        <v>-3.0168759802068758E-2</v>
      </c>
      <c r="J1165">
        <v>-5.8490031227342462E-2</v>
      </c>
      <c r="K1165">
        <v>-3.2347791662626302E-2</v>
      </c>
      <c r="L1165">
        <v>-2.84538950280433E-2</v>
      </c>
      <c r="M1165">
        <v>9.9027699250560097E-3</v>
      </c>
      <c r="N1165">
        <v>1.6616512927022924E-2</v>
      </c>
      <c r="O1165">
        <v>6.4788586832938465E-3</v>
      </c>
      <c r="P1165">
        <v>-7.2684377202682953E-4</v>
      </c>
    </row>
    <row r="1166" spans="1:16" x14ac:dyDescent="0.25">
      <c r="A1166">
        <v>-4.5099682428097676</v>
      </c>
      <c r="B1166">
        <v>-0.86013262790948419</v>
      </c>
      <c r="C1166">
        <v>0.63789492004413506</v>
      </c>
      <c r="D1166">
        <v>-0.26875646352286264</v>
      </c>
      <c r="E1166">
        <v>5.2805455505483658E-3</v>
      </c>
      <c r="F1166">
        <v>-4.1795000429102877E-2</v>
      </c>
      <c r="G1166">
        <v>-3.5517246050809102E-2</v>
      </c>
      <c r="H1166">
        <v>-2.4164162961736395E-2</v>
      </c>
      <c r="I1166">
        <v>-4.6457886352337212E-2</v>
      </c>
      <c r="J1166">
        <v>3.6625878608352327E-2</v>
      </c>
      <c r="K1166">
        <v>-2.4428056521786499E-2</v>
      </c>
      <c r="L1166">
        <v>-2.0710046932998542E-2</v>
      </c>
      <c r="M1166">
        <v>1.8897992609252078E-2</v>
      </c>
      <c r="N1166">
        <v>-1.7534246931853029E-2</v>
      </c>
      <c r="O1166">
        <v>-1.1838794920366038E-2</v>
      </c>
      <c r="P1166">
        <v>-7.064728809336532E-3</v>
      </c>
    </row>
    <row r="1167" spans="1:16" x14ac:dyDescent="0.25">
      <c r="A1167">
        <v>-4.4648251519460374</v>
      </c>
      <c r="B1167">
        <v>-0.89783219269680448</v>
      </c>
      <c r="C1167">
        <v>0.54321607771224611</v>
      </c>
      <c r="D1167">
        <v>-0.22480595733430492</v>
      </c>
      <c r="E1167">
        <v>-3.8737626158852979E-4</v>
      </c>
      <c r="F1167">
        <v>-2.7937217116918472E-2</v>
      </c>
      <c r="G1167">
        <v>-6.8126750290015371E-3</v>
      </c>
      <c r="H1167">
        <v>-1.9168995568281822E-2</v>
      </c>
      <c r="I1167">
        <v>-5.0518599941341939E-2</v>
      </c>
      <c r="J1167">
        <v>-1.976789991308759E-2</v>
      </c>
      <c r="K1167">
        <v>-3.6456769546102712E-2</v>
      </c>
      <c r="L1167">
        <v>-1.7639540223476979E-2</v>
      </c>
      <c r="M1167">
        <v>-3.3086516829124051E-2</v>
      </c>
      <c r="N1167">
        <v>8.6182655785501695E-3</v>
      </c>
      <c r="O1167">
        <v>4.774465605025654E-3</v>
      </c>
      <c r="P1167">
        <v>9.1488808005933883E-3</v>
      </c>
    </row>
    <row r="1168" spans="1:16" x14ac:dyDescent="0.25">
      <c r="A1168">
        <v>-4.4531898218999775</v>
      </c>
      <c r="B1168">
        <v>-0.83253876995774112</v>
      </c>
      <c r="C1168">
        <v>0.64175714516919202</v>
      </c>
      <c r="D1168">
        <v>-6.3160803806259824E-2</v>
      </c>
      <c r="E1168">
        <v>-0.12631734759482049</v>
      </c>
      <c r="F1168">
        <v>-0.14041533085241964</v>
      </c>
      <c r="G1168">
        <v>1.134982322802096E-2</v>
      </c>
      <c r="H1168">
        <v>-5.1498996555018137E-3</v>
      </c>
      <c r="I1168">
        <v>-9.3189378095586556E-3</v>
      </c>
      <c r="J1168">
        <v>-1.2628714466013274E-2</v>
      </c>
      <c r="K1168">
        <v>-4.2798225934564803E-2</v>
      </c>
      <c r="L1168">
        <v>-6.0554347369415644E-3</v>
      </c>
      <c r="M1168">
        <v>-2.0191148553983991E-3</v>
      </c>
      <c r="N1168">
        <v>-1.2611532198728969E-3</v>
      </c>
      <c r="O1168">
        <v>1.7770003893705942E-2</v>
      </c>
      <c r="P1168">
        <v>5.7253097674866233E-3</v>
      </c>
    </row>
    <row r="1169" spans="1:16" x14ac:dyDescent="0.25">
      <c r="A1169">
        <v>-4.3919555825385554</v>
      </c>
      <c r="B1169">
        <v>-1.01263377099269</v>
      </c>
      <c r="C1169">
        <v>0.40747418362485033</v>
      </c>
      <c r="D1169">
        <v>-0.14667167004141451</v>
      </c>
      <c r="E1169">
        <v>4.3139152329799986E-2</v>
      </c>
      <c r="F1169">
        <v>-1.5284318206572695E-2</v>
      </c>
      <c r="G1169">
        <v>-2.9811451429760633E-2</v>
      </c>
      <c r="H1169">
        <v>-1.4900004682931928E-2</v>
      </c>
      <c r="I1169">
        <v>-2.5483883186686356E-2</v>
      </c>
      <c r="J1169">
        <v>-1.5496311398667891E-2</v>
      </c>
      <c r="K1169">
        <v>-3.4894453896307041E-2</v>
      </c>
      <c r="L1169">
        <v>-1.0268602503265079E-2</v>
      </c>
      <c r="M1169">
        <v>-1.9994575558778396E-2</v>
      </c>
      <c r="N1169">
        <v>-1.7644230719762934E-2</v>
      </c>
      <c r="O1169">
        <v>-3.1208786392352257E-2</v>
      </c>
      <c r="P1169">
        <v>1.9394245082077902E-3</v>
      </c>
    </row>
    <row r="1170" spans="1:16" x14ac:dyDescent="0.25">
      <c r="A1170">
        <v>-4.528217699079284</v>
      </c>
      <c r="B1170">
        <v>-0.8011987123933032</v>
      </c>
      <c r="C1170">
        <v>0.7102523036797348</v>
      </c>
      <c r="D1170">
        <v>-0.24320210945229909</v>
      </c>
      <c r="E1170">
        <v>-6.9049908631855133E-3</v>
      </c>
      <c r="F1170">
        <v>-9.1337139825151972E-2</v>
      </c>
      <c r="G1170">
        <v>-1.666348645218306E-2</v>
      </c>
      <c r="H1170">
        <v>-6.3577477711201976E-3</v>
      </c>
      <c r="I1170">
        <v>-4.7686320449976068E-2</v>
      </c>
      <c r="J1170">
        <v>-2.7564484370111893E-3</v>
      </c>
      <c r="K1170">
        <v>-1.1131476263661871E-2</v>
      </c>
      <c r="L1170">
        <v>-1.5668676105846061E-2</v>
      </c>
      <c r="M1170">
        <v>-6.817872741813228E-3</v>
      </c>
      <c r="N1170">
        <v>3.9152915627483275E-3</v>
      </c>
      <c r="O1170">
        <v>1.1777857806109007E-2</v>
      </c>
      <c r="P1170">
        <v>-7.2848947506130371E-3</v>
      </c>
    </row>
    <row r="1171" spans="1:16" x14ac:dyDescent="0.25">
      <c r="A1171">
        <v>-4.4722591987700886</v>
      </c>
      <c r="B1171">
        <v>-0.87205526068411532</v>
      </c>
      <c r="C1171">
        <v>0.6042411711081539</v>
      </c>
      <c r="D1171">
        <v>-9.5735603861542035E-2</v>
      </c>
      <c r="E1171">
        <v>-9.7145126323845171E-2</v>
      </c>
      <c r="F1171">
        <v>-0.10719857101407819</v>
      </c>
      <c r="G1171">
        <v>7.4394670573542365E-5</v>
      </c>
      <c r="H1171">
        <v>1.5329101017168783E-2</v>
      </c>
      <c r="I1171">
        <v>-1.1729654282315106E-3</v>
      </c>
      <c r="J1171">
        <v>3.8650099670271338E-4</v>
      </c>
      <c r="K1171">
        <v>-3.1008285570000085E-2</v>
      </c>
      <c r="L1171">
        <v>-2.2724324067857637E-2</v>
      </c>
      <c r="M1171">
        <v>-1.3106927019883559E-2</v>
      </c>
      <c r="N1171">
        <v>6.3566196674132245E-4</v>
      </c>
      <c r="O1171">
        <v>-8.4015341410721093E-3</v>
      </c>
      <c r="P1171">
        <v>-1.2334985023524392E-4</v>
      </c>
    </row>
    <row r="1172" spans="1:16" x14ac:dyDescent="0.25">
      <c r="A1172">
        <v>-4.4336128258095258</v>
      </c>
      <c r="B1172">
        <v>-0.93213812299294152</v>
      </c>
      <c r="C1172">
        <v>0.52300890939295019</v>
      </c>
      <c r="D1172">
        <v>-0.27464745029044385</v>
      </c>
      <c r="E1172">
        <v>7.1341252480374803E-2</v>
      </c>
      <c r="F1172">
        <v>-1.3759983153761384E-2</v>
      </c>
      <c r="G1172">
        <v>-8.3666179930401388E-2</v>
      </c>
      <c r="H1172">
        <v>-4.3891642381007304E-2</v>
      </c>
      <c r="I1172">
        <v>-6.927692104160231E-2</v>
      </c>
      <c r="J1172">
        <v>1.576360224778103E-2</v>
      </c>
      <c r="K1172">
        <v>-4.6125468483183538E-2</v>
      </c>
      <c r="L1172">
        <v>3.0711177065090672E-2</v>
      </c>
      <c r="M1172">
        <v>-1.9632626508265073E-2</v>
      </c>
      <c r="N1172">
        <v>-2.2104236623553691E-2</v>
      </c>
      <c r="O1172">
        <v>1.8917198058819754E-2</v>
      </c>
      <c r="P1172">
        <v>9.0083030344847229E-3</v>
      </c>
    </row>
    <row r="1173" spans="1:16" x14ac:dyDescent="0.25">
      <c r="A1173">
        <v>-4.4652492406124464</v>
      </c>
      <c r="B1173">
        <v>-0.87743532153093207</v>
      </c>
      <c r="C1173">
        <v>0.59655866965478999</v>
      </c>
      <c r="D1173">
        <v>-0.12623897881658341</v>
      </c>
      <c r="E1173">
        <v>-6.7981920501562418E-2</v>
      </c>
      <c r="F1173">
        <v>-0.11661805381529269</v>
      </c>
      <c r="G1173">
        <v>-2.4302352671500799E-2</v>
      </c>
      <c r="H1173">
        <v>-1.0325364577665247E-3</v>
      </c>
      <c r="I1173">
        <v>-3.8825733339742562E-2</v>
      </c>
      <c r="J1173">
        <v>-3.6833314490435837E-2</v>
      </c>
      <c r="K1173">
        <v>-3.2037999052034971E-2</v>
      </c>
      <c r="L1173">
        <v>1.3711901475137529E-2</v>
      </c>
      <c r="M1173">
        <v>2.0432700265018807E-2</v>
      </c>
      <c r="N1173">
        <v>1.5674094584954425E-2</v>
      </c>
      <c r="O1173">
        <v>2.0354919383949344E-2</v>
      </c>
      <c r="P1173">
        <v>-1.512471571452415E-2</v>
      </c>
    </row>
    <row r="1174" spans="1:16" x14ac:dyDescent="0.25">
      <c r="A1174">
        <v>-4.4920931984455565</v>
      </c>
      <c r="B1174">
        <v>-0.80652513024026451</v>
      </c>
      <c r="C1174">
        <v>0.68914976342808443</v>
      </c>
      <c r="D1174">
        <v>-0.14981021292515517</v>
      </c>
      <c r="E1174">
        <v>-4.3553474218252688E-2</v>
      </c>
      <c r="F1174">
        <v>-0.11766008111805716</v>
      </c>
      <c r="G1174">
        <v>-1.9125583374521339E-2</v>
      </c>
      <c r="H1174">
        <v>-4.4029179342145053E-3</v>
      </c>
      <c r="I1174">
        <v>-2.3643520749555478E-2</v>
      </c>
      <c r="J1174">
        <v>-1.3440704297403951E-3</v>
      </c>
      <c r="K1174">
        <v>-4.8930380052898098E-2</v>
      </c>
      <c r="L1174">
        <v>3.9764901039508818E-3</v>
      </c>
      <c r="M1174">
        <v>-3.0392312632145754E-2</v>
      </c>
      <c r="N1174">
        <v>-9.2810601046088743E-3</v>
      </c>
      <c r="O1174">
        <v>-2.5132510446607263E-3</v>
      </c>
      <c r="P1174">
        <v>-1.0317005961499775E-2</v>
      </c>
    </row>
    <row r="1175" spans="1:16" x14ac:dyDescent="0.25">
      <c r="A1175">
        <v>-4.4404109389028168</v>
      </c>
      <c r="B1175">
        <v>-0.92915907107342455</v>
      </c>
      <c r="C1175">
        <v>0.51276227609352998</v>
      </c>
      <c r="D1175">
        <v>-0.14229933603413736</v>
      </c>
      <c r="E1175">
        <v>9.5588582077150237E-4</v>
      </c>
      <c r="F1175">
        <v>-5.2883585747528154E-2</v>
      </c>
      <c r="G1175">
        <v>-6.4772821209684054E-3</v>
      </c>
      <c r="H1175">
        <v>-3.1699301533114881E-3</v>
      </c>
      <c r="I1175">
        <v>-3.438232953929002E-3</v>
      </c>
      <c r="J1175">
        <v>-2.4399119835612278E-2</v>
      </c>
      <c r="K1175">
        <v>-3.0858200733040533E-2</v>
      </c>
      <c r="L1175">
        <v>-2.5363099732723719E-2</v>
      </c>
      <c r="M1175">
        <v>-7.1076370210690762E-3</v>
      </c>
      <c r="N1175">
        <v>-2.5894380646309567E-3</v>
      </c>
      <c r="O1175">
        <v>3.1389691504122015E-3</v>
      </c>
      <c r="P1175">
        <v>1.4676457463529543E-2</v>
      </c>
    </row>
    <row r="1176" spans="1:16" x14ac:dyDescent="0.25">
      <c r="A1176">
        <v>-4.388254849575369</v>
      </c>
      <c r="B1176">
        <v>-1.0126286593583387</v>
      </c>
      <c r="C1176">
        <v>0.44495448971534929</v>
      </c>
      <c r="D1176">
        <v>-0.20885069333101863</v>
      </c>
      <c r="E1176">
        <v>2.5056554764118562E-2</v>
      </c>
      <c r="F1176">
        <v>-2.8884330295093877E-3</v>
      </c>
      <c r="G1176">
        <v>-5.2893572499162746E-2</v>
      </c>
      <c r="H1176">
        <v>-1.9041265899281498E-2</v>
      </c>
      <c r="I1176">
        <v>-5.9017191688651126E-2</v>
      </c>
      <c r="J1176">
        <v>8.6969260010258554E-3</v>
      </c>
      <c r="K1176">
        <v>-1.8558714798052951E-2</v>
      </c>
      <c r="L1176">
        <v>-2.6194059868679464E-4</v>
      </c>
      <c r="M1176">
        <v>-1.2106740519001664E-3</v>
      </c>
      <c r="N1176">
        <v>-4.0997145444799689E-3</v>
      </c>
      <c r="O1176">
        <v>-1.5365343760052072E-3</v>
      </c>
      <c r="P1176">
        <v>-1.4303513512253426E-2</v>
      </c>
    </row>
    <row r="1177" spans="1:16" x14ac:dyDescent="0.25">
      <c r="A1177">
        <v>-4.4653794104475644</v>
      </c>
      <c r="B1177">
        <v>-0.88186195471224238</v>
      </c>
      <c r="C1177">
        <v>0.56060521565101462</v>
      </c>
      <c r="D1177">
        <v>-0.12489410561250201</v>
      </c>
      <c r="E1177">
        <v>-4.5632917071486791E-2</v>
      </c>
      <c r="F1177">
        <v>-9.5446564460063499E-2</v>
      </c>
      <c r="G1177">
        <v>-2.3102734636191984E-2</v>
      </c>
      <c r="H1177">
        <v>7.8794426415805478E-3</v>
      </c>
      <c r="I1177">
        <v>-3.3684813051755039E-2</v>
      </c>
      <c r="J1177">
        <v>-1.8066236656044364E-2</v>
      </c>
      <c r="K1177">
        <v>-3.1748115276601444E-2</v>
      </c>
      <c r="L1177">
        <v>-9.0579754945732307E-3</v>
      </c>
      <c r="M1177">
        <v>-1.9610228493330214E-2</v>
      </c>
      <c r="N1177">
        <v>9.3239693649583115E-3</v>
      </c>
      <c r="O1177">
        <v>-2.0254593048456379E-2</v>
      </c>
      <c r="P1177">
        <v>4.4324260922017344E-4</v>
      </c>
    </row>
    <row r="1178" spans="1:16" x14ac:dyDescent="0.25">
      <c r="A1178">
        <v>-4.410016519505918</v>
      </c>
      <c r="B1178">
        <v>-0.9511240498683321</v>
      </c>
      <c r="C1178">
        <v>0.47897019501141563</v>
      </c>
      <c r="D1178">
        <v>-9.7949008221093356E-2</v>
      </c>
      <c r="E1178">
        <v>-4.125736434864867E-2</v>
      </c>
      <c r="F1178">
        <v>-6.4849360626602792E-2</v>
      </c>
      <c r="G1178">
        <v>-2.6811207410095298E-2</v>
      </c>
      <c r="H1178">
        <v>5.9985594279172308E-3</v>
      </c>
      <c r="I1178">
        <v>-3.9248997632235806E-3</v>
      </c>
      <c r="J1178">
        <v>-3.8348281835795684E-3</v>
      </c>
      <c r="K1178">
        <v>-3.5662845097514453E-2</v>
      </c>
      <c r="L1178">
        <v>-1.3393297694348973E-2</v>
      </c>
      <c r="M1178">
        <v>1.078702129989201E-3</v>
      </c>
      <c r="N1178">
        <v>-2.4897735278460683E-3</v>
      </c>
      <c r="O1178">
        <v>1.7321305228439471E-2</v>
      </c>
      <c r="P1178">
        <v>-2.0109249408888745E-3</v>
      </c>
    </row>
    <row r="1179" spans="1:16" x14ac:dyDescent="0.25">
      <c r="A1179">
        <v>-4.403157049734352</v>
      </c>
      <c r="B1179">
        <v>-0.91392513259684072</v>
      </c>
      <c r="C1179">
        <v>0.55205948402901128</v>
      </c>
      <c r="D1179">
        <v>-0.1907226683153731</v>
      </c>
      <c r="E1179">
        <v>2.4757302876523219E-3</v>
      </c>
      <c r="F1179">
        <v>-2.7851426016710989E-2</v>
      </c>
      <c r="G1179">
        <v>-4.6432418057101077E-2</v>
      </c>
      <c r="H1179">
        <v>-2.8417553098296782E-2</v>
      </c>
      <c r="I1179">
        <v>-6.4210018255957915E-2</v>
      </c>
      <c r="J1179">
        <v>1.6818763466752925E-2</v>
      </c>
      <c r="K1179">
        <v>-5.1315402867648477E-2</v>
      </c>
      <c r="L1179">
        <v>-1.5832246279414652E-2</v>
      </c>
      <c r="M1179">
        <v>-1.376348792351568E-2</v>
      </c>
      <c r="N1179">
        <v>-1.1606602245631584E-3</v>
      </c>
      <c r="O1179">
        <v>-9.0519060654537537E-3</v>
      </c>
      <c r="P1179">
        <v>1.9247659657514354E-3</v>
      </c>
    </row>
    <row r="1180" spans="1:16" x14ac:dyDescent="0.25">
      <c r="A1180">
        <v>-4.4538225806593648</v>
      </c>
      <c r="B1180">
        <v>-0.94730597822321772</v>
      </c>
      <c r="C1180">
        <v>0.50998983077500293</v>
      </c>
      <c r="D1180">
        <v>-0.26751681124850568</v>
      </c>
      <c r="E1180">
        <v>7.690123091793602E-2</v>
      </c>
      <c r="F1180">
        <v>-1.5160011538394599E-2</v>
      </c>
      <c r="G1180">
        <v>-5.1698782007440131E-2</v>
      </c>
      <c r="H1180">
        <v>-2.7693491810893697E-2</v>
      </c>
      <c r="I1180">
        <v>-6.3805546429088048E-2</v>
      </c>
      <c r="J1180">
        <v>-2.023573758417109E-2</v>
      </c>
      <c r="K1180">
        <v>-1.7065481061413579E-2</v>
      </c>
      <c r="L1180">
        <v>5.2631001268834137E-4</v>
      </c>
      <c r="M1180">
        <v>1.9025328929462404E-2</v>
      </c>
      <c r="N1180">
        <v>-2.7436574724091951E-3</v>
      </c>
      <c r="O1180">
        <v>4.78880449179327E-3</v>
      </c>
      <c r="P1180">
        <v>5.058012522695228E-3</v>
      </c>
    </row>
    <row r="1181" spans="1:16" x14ac:dyDescent="0.25">
      <c r="A1181">
        <v>-4.4413427227968567</v>
      </c>
      <c r="B1181">
        <v>-0.94723858529297345</v>
      </c>
      <c r="C1181">
        <v>0.49347650819804578</v>
      </c>
      <c r="D1181">
        <v>-0.22751348570011778</v>
      </c>
      <c r="E1181">
        <v>3.7309256605072921E-2</v>
      </c>
      <c r="F1181">
        <v>-1.6893669990128101E-2</v>
      </c>
      <c r="G1181">
        <v>-5.4989530116162373E-2</v>
      </c>
      <c r="H1181">
        <v>-1.8348915475649808E-2</v>
      </c>
      <c r="I1181">
        <v>-4.5708601575260827E-2</v>
      </c>
      <c r="J1181">
        <v>1.8666779889768295E-2</v>
      </c>
      <c r="K1181">
        <v>-1.8009268886757128E-2</v>
      </c>
      <c r="L1181">
        <v>3.4099378548675007E-4</v>
      </c>
      <c r="M1181">
        <v>-2.0783926916288827E-2</v>
      </c>
      <c r="N1181">
        <v>-2.5062866627259782E-3</v>
      </c>
      <c r="O1181">
        <v>7.2052764645442087E-3</v>
      </c>
      <c r="P1181">
        <v>-1.7642478108357784E-2</v>
      </c>
    </row>
    <row r="1182" spans="1:16" x14ac:dyDescent="0.25">
      <c r="A1182">
        <v>-4.4624621463229079</v>
      </c>
      <c r="B1182">
        <v>-0.85629356246609234</v>
      </c>
      <c r="C1182">
        <v>0.58860613234788461</v>
      </c>
      <c r="D1182">
        <v>-0.13647480045962748</v>
      </c>
      <c r="E1182">
        <v>-3.3982969650789997E-3</v>
      </c>
      <c r="F1182">
        <v>-0.10341865100363572</v>
      </c>
      <c r="G1182">
        <v>-2.2692847862870826E-2</v>
      </c>
      <c r="H1182">
        <v>-4.5193930807054424E-3</v>
      </c>
      <c r="I1182">
        <v>-1.5858843202658415E-2</v>
      </c>
      <c r="J1182">
        <v>-3.0388762765104022E-2</v>
      </c>
      <c r="K1182">
        <v>-3.4428653570407315E-2</v>
      </c>
      <c r="L1182">
        <v>-1.0808331610545455E-2</v>
      </c>
      <c r="M1182">
        <v>8.4418036452989804E-3</v>
      </c>
      <c r="N1182">
        <v>8.6148967182952396E-5</v>
      </c>
      <c r="O1182">
        <v>-5.4266686583333374E-3</v>
      </c>
      <c r="P1182">
        <v>-2.3594466601364185E-3</v>
      </c>
    </row>
    <row r="1183" spans="1:16" x14ac:dyDescent="0.25">
      <c r="A1183">
        <v>-4.4403622875393429</v>
      </c>
      <c r="B1183">
        <v>-0.96072193233527003</v>
      </c>
      <c r="C1183">
        <v>0.50126792072687121</v>
      </c>
      <c r="D1183">
        <v>-0.14214126901087049</v>
      </c>
      <c r="E1183">
        <v>-1.9004470242351818E-2</v>
      </c>
      <c r="F1183">
        <v>-6.3831326550428211E-2</v>
      </c>
      <c r="G1183">
        <v>-1.4765124931983873E-2</v>
      </c>
      <c r="H1183">
        <v>5.2504115818182353E-5</v>
      </c>
      <c r="I1183">
        <v>-2.3294046194023511E-2</v>
      </c>
      <c r="J1183">
        <v>-2.6736890099455818E-2</v>
      </c>
      <c r="K1183">
        <v>-5.79881679462737E-3</v>
      </c>
      <c r="L1183">
        <v>-7.1566522399071309E-3</v>
      </c>
      <c r="M1183">
        <v>1.3694000753743428E-2</v>
      </c>
      <c r="N1183">
        <v>7.64236585547715E-3</v>
      </c>
      <c r="O1183">
        <v>-1.0058496713630828E-2</v>
      </c>
      <c r="P1183">
        <v>-4.6624052306771767E-3</v>
      </c>
    </row>
    <row r="1184" spans="1:16" x14ac:dyDescent="0.25">
      <c r="A1184">
        <v>-4.4053314992694412</v>
      </c>
      <c r="B1184">
        <v>-0.96076102300241706</v>
      </c>
      <c r="C1184">
        <v>0.50398472013405249</v>
      </c>
      <c r="D1184">
        <v>-4.5761953179133348E-2</v>
      </c>
      <c r="E1184">
        <v>-5.8133239257646609E-2</v>
      </c>
      <c r="F1184">
        <v>-9.0909890301564836E-2</v>
      </c>
      <c r="G1184">
        <v>-2.1047967420708538E-2</v>
      </c>
      <c r="H1184">
        <v>1.2935882458905751E-2</v>
      </c>
      <c r="I1184">
        <v>-3.9806927990921831E-3</v>
      </c>
      <c r="J1184">
        <v>-2.4153591723436733E-2</v>
      </c>
      <c r="K1184">
        <v>-2.514965034938638E-2</v>
      </c>
      <c r="L1184">
        <v>-1.6733471736633924E-2</v>
      </c>
      <c r="M1184">
        <v>-1.265888113380088E-3</v>
      </c>
      <c r="N1184">
        <v>7.0526677023884324E-3</v>
      </c>
      <c r="O1184">
        <v>-1.3612997485974273E-2</v>
      </c>
      <c r="P1184">
        <v>-5.280106588657088E-3</v>
      </c>
    </row>
    <row r="1185" spans="1:16" x14ac:dyDescent="0.25">
      <c r="A1185">
        <v>-4.4122381454101252</v>
      </c>
      <c r="B1185">
        <v>-0.99077377447553516</v>
      </c>
      <c r="C1185">
        <v>0.48603508722623595</v>
      </c>
      <c r="D1185">
        <v>-0.21969709726318043</v>
      </c>
      <c r="E1185">
        <v>4.5865590873438548E-2</v>
      </c>
      <c r="F1185">
        <v>2.7535831740166975E-6</v>
      </c>
      <c r="G1185">
        <v>-3.8640114040269152E-2</v>
      </c>
      <c r="H1185">
        <v>-2.5000144675284493E-2</v>
      </c>
      <c r="I1185">
        <v>-3.5660319703974472E-2</v>
      </c>
      <c r="J1185">
        <v>9.6206098022887532E-3</v>
      </c>
      <c r="K1185">
        <v>-2.6014602950375405E-2</v>
      </c>
      <c r="L1185">
        <v>-4.5309367769515871E-2</v>
      </c>
      <c r="M1185">
        <v>2.6090220370275103E-2</v>
      </c>
      <c r="N1185">
        <v>-8.9282883580739797E-3</v>
      </c>
      <c r="O1185">
        <v>-2.3614731022179687E-3</v>
      </c>
      <c r="P1185">
        <v>4.2659546556806554E-3</v>
      </c>
    </row>
    <row r="1186" spans="1:16" x14ac:dyDescent="0.25">
      <c r="A1186">
        <v>-4.4307516196094685</v>
      </c>
      <c r="B1186">
        <v>-1.0188675254457793</v>
      </c>
      <c r="C1186">
        <v>0.42533449469545104</v>
      </c>
      <c r="D1186">
        <v>-0.18045401229371716</v>
      </c>
      <c r="E1186">
        <v>1.8999580252847717E-2</v>
      </c>
      <c r="F1186">
        <v>-8.4030763531100124E-3</v>
      </c>
      <c r="G1186">
        <v>-1.2684167374716025E-3</v>
      </c>
      <c r="H1186">
        <v>5.0589252489538208E-3</v>
      </c>
      <c r="I1186">
        <v>-2.924047656262092E-4</v>
      </c>
      <c r="J1186">
        <v>-3.492474554799925E-2</v>
      </c>
      <c r="K1186">
        <v>2.5442804569025387E-3</v>
      </c>
      <c r="L1186">
        <v>-1.9748556753628296E-2</v>
      </c>
      <c r="M1186">
        <v>1.3220292356352902E-2</v>
      </c>
      <c r="N1186">
        <v>-4.8073647294973182E-3</v>
      </c>
      <c r="O1186">
        <v>1.6303916191702558E-2</v>
      </c>
      <c r="P1186">
        <v>8.6748812595643758E-3</v>
      </c>
    </row>
    <row r="1187" spans="1:16" x14ac:dyDescent="0.25">
      <c r="A1187">
        <v>-4.5490843741933009</v>
      </c>
      <c r="B1187">
        <v>-0.76586105212366273</v>
      </c>
      <c r="C1187">
        <v>0.7952894382668293</v>
      </c>
      <c r="D1187">
        <v>-0.25021712170985239</v>
      </c>
      <c r="E1187">
        <v>-1.675923541517171E-2</v>
      </c>
      <c r="F1187">
        <v>-9.3973838490674116E-2</v>
      </c>
      <c r="G1187">
        <v>-1.3561662704795533E-2</v>
      </c>
      <c r="H1187">
        <v>-1.666668093621014E-2</v>
      </c>
      <c r="I1187">
        <v>-5.0034585098144395E-2</v>
      </c>
      <c r="J1187">
        <v>1.0470990608303142E-2</v>
      </c>
      <c r="K1187">
        <v>-2.5515731675355792E-2</v>
      </c>
      <c r="L1187">
        <v>-5.1816182716026248E-3</v>
      </c>
      <c r="M1187">
        <v>-6.9510893011154383E-4</v>
      </c>
      <c r="N1187">
        <v>-6.7296057104303504E-3</v>
      </c>
      <c r="O1187">
        <v>9.864129584077036E-3</v>
      </c>
      <c r="P1187">
        <v>-2.6862985134967223E-3</v>
      </c>
    </row>
    <row r="1188" spans="1:16" x14ac:dyDescent="0.25">
      <c r="A1188">
        <v>-4.4848219681240362</v>
      </c>
      <c r="B1188">
        <v>-0.85227376008264755</v>
      </c>
      <c r="C1188">
        <v>0.65872499789931127</v>
      </c>
      <c r="D1188">
        <v>-0.14718154338366213</v>
      </c>
      <c r="E1188">
        <v>-6.5244066374738965E-2</v>
      </c>
      <c r="F1188">
        <v>-9.9747740796824413E-2</v>
      </c>
      <c r="G1188">
        <v>-1.8366986612701242E-2</v>
      </c>
      <c r="H1188">
        <v>1.4555790224926769E-2</v>
      </c>
      <c r="I1188">
        <v>-2.4488669113910049E-2</v>
      </c>
      <c r="J1188">
        <v>1.0640324281420423E-2</v>
      </c>
      <c r="K1188">
        <v>-1.846804857396565E-2</v>
      </c>
      <c r="L1188">
        <v>-1.9467017263700422E-2</v>
      </c>
      <c r="M1188">
        <v>-1.8181525321405434E-2</v>
      </c>
      <c r="N1188">
        <v>-7.1153706920497649E-3</v>
      </c>
      <c r="O1188">
        <v>-2.1572856259273385E-2</v>
      </c>
      <c r="P1188">
        <v>-2.9648591912325652E-3</v>
      </c>
    </row>
    <row r="1189" spans="1:16" x14ac:dyDescent="0.25">
      <c r="A1189">
        <v>-4.4821471041434684</v>
      </c>
      <c r="B1189">
        <v>-0.90975294511939808</v>
      </c>
      <c r="C1189">
        <v>0.56603299263740892</v>
      </c>
      <c r="D1189">
        <v>-0.24802291613660746</v>
      </c>
      <c r="E1189">
        <v>3.4040918201770472E-2</v>
      </c>
      <c r="F1189">
        <v>-2.5311552531927472E-2</v>
      </c>
      <c r="G1189">
        <v>-3.9868916383893173E-3</v>
      </c>
      <c r="H1189">
        <v>-1.5974650544416869E-2</v>
      </c>
      <c r="I1189">
        <v>-2.7691398842003851E-2</v>
      </c>
      <c r="J1189">
        <v>-1.3719748191207656E-2</v>
      </c>
      <c r="K1189">
        <v>-1.0141924125247044E-2</v>
      </c>
      <c r="L1189">
        <v>-2.4154127028340248E-2</v>
      </c>
      <c r="M1189">
        <v>1.1604568135134939E-2</v>
      </c>
      <c r="N1189">
        <v>-5.6321781808731956E-3</v>
      </c>
      <c r="O1189">
        <v>3.0950341414767287E-3</v>
      </c>
      <c r="P1189">
        <v>-2.7325747082570045E-3</v>
      </c>
    </row>
    <row r="1190" spans="1:16" x14ac:dyDescent="0.25">
      <c r="A1190">
        <v>-4.435443796187899</v>
      </c>
      <c r="B1190">
        <v>-0.93661464373182657</v>
      </c>
      <c r="C1190">
        <v>0.5621384551827685</v>
      </c>
      <c r="D1190">
        <v>-0.12909543884748792</v>
      </c>
      <c r="E1190">
        <v>-5.4265234391868256E-2</v>
      </c>
      <c r="F1190">
        <v>-7.3657515241435587E-2</v>
      </c>
      <c r="G1190">
        <v>1.9439251306196822E-3</v>
      </c>
      <c r="H1190">
        <v>8.6762706625342131E-3</v>
      </c>
      <c r="I1190">
        <v>-3.3191294074389872E-2</v>
      </c>
      <c r="J1190">
        <v>-3.2976727531962909E-2</v>
      </c>
      <c r="K1190">
        <v>-2.5679674751640316E-2</v>
      </c>
      <c r="L1190">
        <v>-2.1976159717782121E-2</v>
      </c>
      <c r="M1190">
        <v>-4.3315177401621635E-2</v>
      </c>
      <c r="N1190">
        <v>1.4960776081553965E-2</v>
      </c>
      <c r="O1190">
        <v>2.2025629259204522E-3</v>
      </c>
      <c r="P1190">
        <v>3.6228278714636919E-3</v>
      </c>
    </row>
    <row r="1191" spans="1:16" x14ac:dyDescent="0.25">
      <c r="A1191">
        <v>-4.4671326919510372</v>
      </c>
      <c r="B1191">
        <v>-0.92324095795387007</v>
      </c>
      <c r="C1191">
        <v>0.60849978981062502</v>
      </c>
      <c r="D1191">
        <v>-5.6697646325632824E-2</v>
      </c>
      <c r="E1191">
        <v>-0.11553804512565709</v>
      </c>
      <c r="F1191">
        <v>-0.11711250404640645</v>
      </c>
      <c r="G1191">
        <v>-1.090379239823344E-3</v>
      </c>
      <c r="H1191">
        <v>7.7349256831536033E-3</v>
      </c>
      <c r="I1191">
        <v>5.1541570274720935E-3</v>
      </c>
      <c r="J1191">
        <v>-2.1648691769181352E-2</v>
      </c>
      <c r="K1191">
        <v>-1.9645152151662428E-2</v>
      </c>
      <c r="L1191">
        <v>-4.9432496001118971E-3</v>
      </c>
      <c r="M1191">
        <v>3.6888854408378934E-3</v>
      </c>
      <c r="N1191">
        <v>8.5513498245976937E-3</v>
      </c>
      <c r="O1191">
        <v>8.6673494064368247E-3</v>
      </c>
      <c r="P1191">
        <v>1.9577147868226809E-3</v>
      </c>
    </row>
    <row r="1192" spans="1:16" x14ac:dyDescent="0.25">
      <c r="A1192">
        <v>-4.4720639262071167</v>
      </c>
      <c r="B1192">
        <v>-0.88605985948485844</v>
      </c>
      <c r="C1192">
        <v>0.53778951656770413</v>
      </c>
      <c r="D1192">
        <v>-8.802874266049493E-2</v>
      </c>
      <c r="E1192">
        <v>-9.4283543139023929E-2</v>
      </c>
      <c r="F1192">
        <v>-0.10113920374789789</v>
      </c>
      <c r="G1192">
        <v>3.6974101947003277E-2</v>
      </c>
      <c r="H1192">
        <v>1.0212238629627925E-2</v>
      </c>
      <c r="I1192">
        <v>3.0638114724268795E-2</v>
      </c>
      <c r="J1192">
        <v>-3.6154716201451068E-2</v>
      </c>
      <c r="K1192">
        <v>-5.2689270134319566E-3</v>
      </c>
      <c r="L1192">
        <v>-2.5280472434381744E-2</v>
      </c>
      <c r="M1192">
        <v>5.4643832434818152E-3</v>
      </c>
      <c r="N1192">
        <v>1.0296464526986142E-2</v>
      </c>
      <c r="O1192">
        <v>2.9215177515050424E-2</v>
      </c>
      <c r="P1192">
        <v>2.3445004221023233E-2</v>
      </c>
    </row>
    <row r="1193" spans="1:16" x14ac:dyDescent="0.25">
      <c r="A1193">
        <v>-4.4129365459181829</v>
      </c>
      <c r="B1193">
        <v>-0.89744948924957935</v>
      </c>
      <c r="C1193">
        <v>0.53926779604295727</v>
      </c>
      <c r="D1193">
        <v>-9.5140208517492802E-2</v>
      </c>
      <c r="E1193">
        <v>-4.0319726192618838E-2</v>
      </c>
      <c r="F1193">
        <v>-7.8531813110357201E-2</v>
      </c>
      <c r="G1193">
        <v>-2.0667967424046571E-2</v>
      </c>
      <c r="H1193">
        <v>-1.0696362370926575E-2</v>
      </c>
      <c r="I1193">
        <v>-3.2726413770791961E-2</v>
      </c>
      <c r="J1193">
        <v>-1.1966247281098664E-2</v>
      </c>
      <c r="K1193">
        <v>-3.5945774289249596E-2</v>
      </c>
      <c r="L1193">
        <v>-4.512364681405024E-3</v>
      </c>
      <c r="M1193">
        <v>-5.4258279634759347E-3</v>
      </c>
      <c r="N1193">
        <v>2.3918615195575731E-3</v>
      </c>
      <c r="O1193">
        <v>-1.7572396681071085E-2</v>
      </c>
      <c r="P1193">
        <v>6.3307179371168134E-3</v>
      </c>
    </row>
    <row r="1194" spans="1:16" x14ac:dyDescent="0.25">
      <c r="A1194">
        <v>-4.4772094248972474</v>
      </c>
      <c r="B1194">
        <v>-0.90168505960474132</v>
      </c>
      <c r="C1194">
        <v>0.60103808771529899</v>
      </c>
      <c r="D1194">
        <v>-0.12541004554887425</v>
      </c>
      <c r="E1194">
        <v>-9.0659734182597165E-2</v>
      </c>
      <c r="F1194">
        <v>-8.7137601211376481E-2</v>
      </c>
      <c r="G1194">
        <v>-3.471016257917986E-3</v>
      </c>
      <c r="H1194">
        <v>-5.6378581919390618E-3</v>
      </c>
      <c r="I1194">
        <v>-1.5595465919865756E-2</v>
      </c>
      <c r="J1194">
        <v>-1.1202350447316401E-2</v>
      </c>
      <c r="K1194">
        <v>-3.7931813628653201E-2</v>
      </c>
      <c r="L1194">
        <v>-2.4420682633253591E-2</v>
      </c>
      <c r="M1194">
        <v>-5.111870132745536E-3</v>
      </c>
      <c r="N1194">
        <v>6.4080958727496945E-3</v>
      </c>
      <c r="O1194">
        <v>-2.1093717224193675E-2</v>
      </c>
      <c r="P1194">
        <v>1.6745411171981982E-2</v>
      </c>
    </row>
    <row r="1195" spans="1:16" x14ac:dyDescent="0.25">
      <c r="A1195">
        <v>-4.4232560380944728</v>
      </c>
      <c r="B1195">
        <v>-0.90238005160884427</v>
      </c>
      <c r="C1195">
        <v>0.53101200329950127</v>
      </c>
      <c r="D1195">
        <v>-0.16400839845543005</v>
      </c>
      <c r="E1195">
        <v>-8.6012106136371443E-3</v>
      </c>
      <c r="F1195">
        <v>-6.1852464772511766E-2</v>
      </c>
      <c r="G1195">
        <v>-3.9209939267074272E-2</v>
      </c>
      <c r="H1195">
        <v>-1.1383411878137129E-2</v>
      </c>
      <c r="I1195">
        <v>-2.0666007343783467E-2</v>
      </c>
      <c r="J1195">
        <v>1.8702673355537259E-2</v>
      </c>
      <c r="K1195">
        <v>-2.1060470135031865E-2</v>
      </c>
      <c r="L1195">
        <v>-1.5000018197977106E-2</v>
      </c>
      <c r="M1195">
        <v>3.4531817789339829E-2</v>
      </c>
      <c r="N1195">
        <v>-1.4778148210987533E-2</v>
      </c>
      <c r="O1195">
        <v>1.858215261138477E-3</v>
      </c>
      <c r="P1195">
        <v>8.7946610100241261E-3</v>
      </c>
    </row>
    <row r="1196" spans="1:16" x14ac:dyDescent="0.25">
      <c r="A1196">
        <v>-4.4424106967558492</v>
      </c>
      <c r="B1196">
        <v>-0.8948547646653674</v>
      </c>
      <c r="C1196">
        <v>0.55484389012829693</v>
      </c>
      <c r="D1196">
        <v>-0.15684087840951152</v>
      </c>
      <c r="E1196">
        <v>-3.3395972619700412E-2</v>
      </c>
      <c r="F1196">
        <v>-5.9738071438651751E-2</v>
      </c>
      <c r="G1196">
        <v>-1.3877080269086663E-2</v>
      </c>
      <c r="H1196">
        <v>-1.6012139719559206E-2</v>
      </c>
      <c r="I1196">
        <v>-2.9531546245623454E-2</v>
      </c>
      <c r="J1196">
        <v>1.0171259172678797E-2</v>
      </c>
      <c r="K1196">
        <v>-4.1142814096488357E-3</v>
      </c>
      <c r="L1196">
        <v>-1.2623542469517811E-3</v>
      </c>
      <c r="M1196">
        <v>1.4880910796509922E-3</v>
      </c>
      <c r="N1196">
        <v>-2.5820014564199517E-3</v>
      </c>
      <c r="O1196">
        <v>-7.6962271364819724E-3</v>
      </c>
      <c r="P1196">
        <v>3.6906966353228788E-3</v>
      </c>
    </row>
    <row r="1197" spans="1:16" x14ac:dyDescent="0.25">
      <c r="A1197">
        <v>-4.4719052236855719</v>
      </c>
      <c r="B1197">
        <v>-0.89863459734323203</v>
      </c>
      <c r="C1197">
        <v>0.55008128294518421</v>
      </c>
      <c r="D1197">
        <v>-0.25419772404641727</v>
      </c>
      <c r="E1197">
        <v>6.2500590260617772E-2</v>
      </c>
      <c r="F1197">
        <v>-3.761578244909411E-2</v>
      </c>
      <c r="G1197">
        <v>-5.1650784192743798E-2</v>
      </c>
      <c r="H1197">
        <v>-2.4064827755850299E-2</v>
      </c>
      <c r="I1197">
        <v>-4.9782304421443019E-2</v>
      </c>
      <c r="J1197">
        <v>1.0253122466254407E-2</v>
      </c>
      <c r="K1197">
        <v>-1.0039291704719813E-2</v>
      </c>
      <c r="L1197">
        <v>9.5474486735078553E-5</v>
      </c>
      <c r="M1197">
        <v>2.5157354237717568E-2</v>
      </c>
      <c r="N1197">
        <v>-1.4203530671828455E-2</v>
      </c>
      <c r="O1197">
        <v>-3.1764197717248682E-3</v>
      </c>
      <c r="P1197">
        <v>6.4864181213380966E-3</v>
      </c>
    </row>
    <row r="1198" spans="1:16" x14ac:dyDescent="0.25">
      <c r="A1198">
        <v>-4.4572894550039122</v>
      </c>
      <c r="B1198">
        <v>-0.96279526083591715</v>
      </c>
      <c r="C1198">
        <v>0.48593066497267229</v>
      </c>
      <c r="D1198">
        <v>-0.42007693611705843</v>
      </c>
      <c r="E1198">
        <v>0.16839872542337098</v>
      </c>
      <c r="F1198">
        <v>6.7904949823797592E-2</v>
      </c>
      <c r="G1198">
        <v>-6.5030975292691265E-2</v>
      </c>
      <c r="H1198">
        <v>-4.3846605936956773E-2</v>
      </c>
      <c r="I1198">
        <v>-8.4359884587093412E-2</v>
      </c>
      <c r="J1198">
        <v>1.0156837627411494E-2</v>
      </c>
      <c r="K1198">
        <v>-1.1071016075604673E-2</v>
      </c>
      <c r="L1198">
        <v>9.7737164441488444E-3</v>
      </c>
      <c r="M1198">
        <v>-7.0695870603418448E-3</v>
      </c>
      <c r="N1198">
        <v>-2.3666038538269561E-2</v>
      </c>
      <c r="O1198">
        <v>3.2661255559652282E-3</v>
      </c>
      <c r="P1198">
        <v>-1.1373815011646044E-3</v>
      </c>
    </row>
    <row r="1199" spans="1:16" x14ac:dyDescent="0.25">
      <c r="A1199">
        <v>-4.4622872088703485</v>
      </c>
      <c r="B1199">
        <v>-0.87993301647543964</v>
      </c>
      <c r="C1199">
        <v>0.61093102771426377</v>
      </c>
      <c r="D1199">
        <v>-0.13017476518324253</v>
      </c>
      <c r="E1199">
        <v>-9.7611424587030655E-3</v>
      </c>
      <c r="F1199">
        <v>-0.10990351111216319</v>
      </c>
      <c r="G1199">
        <v>-2.0540763043403201E-2</v>
      </c>
      <c r="H1199">
        <v>1.6916938596596376E-2</v>
      </c>
      <c r="I1199">
        <v>-2.629078477617991E-2</v>
      </c>
      <c r="J1199">
        <v>-5.9879491906984675E-2</v>
      </c>
      <c r="K1199">
        <v>-2.5149778947154148E-2</v>
      </c>
      <c r="L1199">
        <v>1.224196501351096E-2</v>
      </c>
      <c r="M1199">
        <v>9.7513969649015535E-3</v>
      </c>
      <c r="N1199">
        <v>2.1902119648921749E-4</v>
      </c>
      <c r="O1199">
        <v>-2.0558001033729203E-2</v>
      </c>
      <c r="P1199">
        <v>-1.9959539973887615E-2</v>
      </c>
    </row>
    <row r="1200" spans="1:16" x14ac:dyDescent="0.25">
      <c r="A1200">
        <v>-4.4424083709815365</v>
      </c>
      <c r="B1200">
        <v>-0.83856333335597399</v>
      </c>
      <c r="C1200">
        <v>0.61237762928126827</v>
      </c>
      <c r="D1200">
        <v>-0.11216963359070241</v>
      </c>
      <c r="E1200">
        <v>-0.10934435960438516</v>
      </c>
      <c r="F1200">
        <v>-0.1117041067072493</v>
      </c>
      <c r="G1200">
        <v>-1.0823308297440772E-2</v>
      </c>
      <c r="H1200">
        <v>-7.6145409231501609E-3</v>
      </c>
      <c r="I1200">
        <v>-5.1008022022975247E-2</v>
      </c>
      <c r="J1200">
        <v>-2.1596929882529937E-3</v>
      </c>
      <c r="K1200">
        <v>-3.338127039473273E-2</v>
      </c>
      <c r="L1200">
        <v>-2.9499523979674688E-2</v>
      </c>
      <c r="M1200">
        <v>7.2236432709091324E-4</v>
      </c>
      <c r="N1200">
        <v>1.2222689732582748E-2</v>
      </c>
      <c r="O1200">
        <v>-1.6434769529388802E-2</v>
      </c>
      <c r="P1200">
        <v>1.9877404225350126E-3</v>
      </c>
    </row>
    <row r="1201" spans="1:16" x14ac:dyDescent="0.25">
      <c r="A1201">
        <v>-4.1527137391863933</v>
      </c>
      <c r="B1201">
        <v>-0.22058843232231604</v>
      </c>
      <c r="C1201">
        <v>0.81128866591996374</v>
      </c>
      <c r="D1201">
        <v>-0.42431533109349301</v>
      </c>
      <c r="E1201">
        <v>6.0425901315397018E-2</v>
      </c>
      <c r="F1201">
        <v>-9.3849961437795185E-2</v>
      </c>
      <c r="G1201">
        <v>8.0578621540360967E-2</v>
      </c>
      <c r="H1201">
        <v>-6.3026183593007531E-2</v>
      </c>
      <c r="I1201">
        <v>-8.5985179559049343E-2</v>
      </c>
      <c r="J1201">
        <v>-9.0144839681914321E-2</v>
      </c>
      <c r="K1201">
        <v>-2.8270274398858836E-2</v>
      </c>
      <c r="L1201">
        <v>-2.7739569810774987E-2</v>
      </c>
      <c r="M1201">
        <v>2.4870275145402163E-2</v>
      </c>
      <c r="N1201">
        <v>-2.4959802400087556E-3</v>
      </c>
      <c r="O1201">
        <v>1.1590854821786541E-2</v>
      </c>
      <c r="P1201">
        <v>1.0745704121478962E-2</v>
      </c>
    </row>
    <row r="1202" spans="1:16" x14ac:dyDescent="0.25">
      <c r="A1202">
        <v>-3.9208875222952848</v>
      </c>
      <c r="B1202">
        <v>-0.49009504065640574</v>
      </c>
      <c r="C1202">
        <v>0.4031011452424042</v>
      </c>
      <c r="D1202">
        <v>-0.36730553101296348</v>
      </c>
      <c r="E1202">
        <v>0.16740884836604572</v>
      </c>
      <c r="F1202">
        <v>1.5588996886040951E-2</v>
      </c>
      <c r="G1202">
        <v>1.2063078690711646E-2</v>
      </c>
      <c r="H1202">
        <v>-6.134994561375031E-2</v>
      </c>
      <c r="I1202">
        <v>-5.1650483476014711E-2</v>
      </c>
      <c r="J1202">
        <v>-2.8722402130272856E-2</v>
      </c>
      <c r="K1202">
        <v>-2.0476448519438376E-2</v>
      </c>
      <c r="L1202">
        <v>-2.5588224843419122E-2</v>
      </c>
      <c r="M1202">
        <v>-9.6210536524411073E-3</v>
      </c>
      <c r="N1202">
        <v>-1.7497773173770239E-2</v>
      </c>
      <c r="O1202">
        <v>-1.0157146884292518E-2</v>
      </c>
      <c r="P1202">
        <v>-3.8420491606043429E-3</v>
      </c>
    </row>
    <row r="1203" spans="1:16" x14ac:dyDescent="0.25">
      <c r="A1203">
        <v>-3.8236409483802509</v>
      </c>
      <c r="B1203">
        <v>-0.67428972376529628</v>
      </c>
      <c r="C1203">
        <v>0.10092953381849419</v>
      </c>
      <c r="D1203">
        <v>-0.51992957218779101</v>
      </c>
      <c r="E1203">
        <v>0.36016899572906297</v>
      </c>
      <c r="F1203">
        <v>0.17558677685058535</v>
      </c>
      <c r="G1203">
        <v>-9.9143959937005137E-3</v>
      </c>
      <c r="H1203">
        <v>-5.7474451209807355E-2</v>
      </c>
      <c r="I1203">
        <v>-8.73204258001921E-2</v>
      </c>
      <c r="J1203">
        <v>-9.6747977699948542E-2</v>
      </c>
      <c r="K1203">
        <v>1.1330820606369576E-3</v>
      </c>
      <c r="L1203">
        <v>-2.6960724730601592E-2</v>
      </c>
      <c r="M1203">
        <v>3.2824327041919357E-2</v>
      </c>
      <c r="N1203">
        <v>-2.0272367529660117E-2</v>
      </c>
      <c r="O1203">
        <v>-1.3622058568230188E-3</v>
      </c>
      <c r="P1203">
        <v>-1.688494721310646E-2</v>
      </c>
    </row>
    <row r="1204" spans="1:16" x14ac:dyDescent="0.25">
      <c r="A1204">
        <v>-3.7968755239371199</v>
      </c>
      <c r="B1204">
        <v>-0.64570810182537275</v>
      </c>
      <c r="C1204">
        <v>0.18101578260049878</v>
      </c>
      <c r="D1204">
        <v>-0.42328053146962036</v>
      </c>
      <c r="E1204">
        <v>0.29074657568553613</v>
      </c>
      <c r="F1204">
        <v>8.982849729961255E-2</v>
      </c>
      <c r="G1204">
        <v>-3.5726811124184576E-2</v>
      </c>
      <c r="H1204">
        <v>-7.4532496397640924E-2</v>
      </c>
      <c r="I1204">
        <v>-5.1786620863247007E-2</v>
      </c>
      <c r="J1204">
        <v>-6.7605862100334792E-3</v>
      </c>
      <c r="K1204">
        <v>-1.3365177550756479E-2</v>
      </c>
      <c r="L1204">
        <v>-2.5491392485399535E-2</v>
      </c>
      <c r="M1204">
        <v>-4.146657805947071E-3</v>
      </c>
      <c r="N1204">
        <v>-4.3004154739322606E-2</v>
      </c>
      <c r="O1204">
        <v>-1.158990293930463E-2</v>
      </c>
      <c r="P1204">
        <v>8.1763091235600716E-3</v>
      </c>
    </row>
    <row r="1205" spans="1:16" x14ac:dyDescent="0.25">
      <c r="A1205">
        <v>-3.9253407807586087</v>
      </c>
      <c r="B1205">
        <v>-0.50545894704769556</v>
      </c>
      <c r="C1205">
        <v>0.39707475563564154</v>
      </c>
      <c r="D1205">
        <v>-0.37414869384534605</v>
      </c>
      <c r="E1205">
        <v>0.17837870952400831</v>
      </c>
      <c r="F1205">
        <v>2.5510926708088775E-2</v>
      </c>
      <c r="G1205">
        <v>1.2858917414504841E-2</v>
      </c>
      <c r="H1205">
        <v>-6.4513072934730228E-2</v>
      </c>
      <c r="I1205">
        <v>-6.0459031795327883E-2</v>
      </c>
      <c r="J1205">
        <v>-4.6823448826663457E-2</v>
      </c>
      <c r="K1205">
        <v>-1.929012741038386E-2</v>
      </c>
      <c r="L1205">
        <v>-2.3432810899321751E-2</v>
      </c>
      <c r="M1205">
        <v>-2.5970785718050027E-4</v>
      </c>
      <c r="N1205">
        <v>-1.4034142040002374E-2</v>
      </c>
      <c r="O1205">
        <v>-2.346480606505252E-3</v>
      </c>
      <c r="P1205">
        <v>3.6646384281131621E-3</v>
      </c>
    </row>
    <row r="1206" spans="1:16" x14ac:dyDescent="0.25">
      <c r="A1206">
        <v>-3.9441373148296455</v>
      </c>
      <c r="B1206">
        <v>-0.44353763607251945</v>
      </c>
      <c r="C1206">
        <v>0.45870215075686521</v>
      </c>
      <c r="D1206">
        <v>-0.36853861576696362</v>
      </c>
      <c r="E1206">
        <v>0.15691545010822525</v>
      </c>
      <c r="F1206">
        <v>8.4300280877834533E-3</v>
      </c>
      <c r="G1206">
        <v>1.3615334570777921E-2</v>
      </c>
      <c r="H1206">
        <v>-6.3157976275956623E-2</v>
      </c>
      <c r="I1206">
        <v>-5.5330019492697086E-2</v>
      </c>
      <c r="J1206">
        <v>-3.2883678170715858E-2</v>
      </c>
      <c r="K1206">
        <v>-3.3215339757570544E-2</v>
      </c>
      <c r="L1206">
        <v>-2.1333322582383921E-2</v>
      </c>
      <c r="M1206">
        <v>-5.9487776594117098E-3</v>
      </c>
      <c r="N1206">
        <v>-1.8933589413561745E-2</v>
      </c>
      <c r="O1206">
        <v>-1.5555161984675474E-3</v>
      </c>
      <c r="P1206">
        <v>8.4934923270393924E-4</v>
      </c>
    </row>
    <row r="1207" spans="1:16" x14ac:dyDescent="0.25">
      <c r="A1207">
        <v>-3.9689119118477714</v>
      </c>
      <c r="B1207">
        <v>-0.45387808658693762</v>
      </c>
      <c r="C1207">
        <v>0.4751679470144502</v>
      </c>
      <c r="D1207">
        <v>-0.38557755781397435</v>
      </c>
      <c r="E1207">
        <v>0.12245182672031416</v>
      </c>
      <c r="F1207">
        <v>5.7696063979556442E-3</v>
      </c>
      <c r="G1207">
        <v>-1.7821157341319158E-2</v>
      </c>
      <c r="H1207">
        <v>-6.6237950907288901E-2</v>
      </c>
      <c r="I1207">
        <v>-5.2166825324503646E-2</v>
      </c>
      <c r="J1207">
        <v>-9.6873229361450711E-3</v>
      </c>
      <c r="K1207">
        <v>-3.0535722349080124E-2</v>
      </c>
      <c r="L1207">
        <v>-6.8549627925525766E-3</v>
      </c>
      <c r="M1207">
        <v>1.5049397567654122E-2</v>
      </c>
      <c r="N1207">
        <v>-2.6752606412319996E-2</v>
      </c>
      <c r="O1207">
        <v>-1.4990740423128325E-2</v>
      </c>
      <c r="P1207">
        <v>1.6149471825405708E-2</v>
      </c>
    </row>
    <row r="1208" spans="1:16" x14ac:dyDescent="0.25">
      <c r="A1208">
        <v>-3.9679882324975884</v>
      </c>
      <c r="B1208">
        <v>-0.42708446543991108</v>
      </c>
      <c r="C1208">
        <v>0.53635531148752036</v>
      </c>
      <c r="D1208">
        <v>-0.35115756879467985</v>
      </c>
      <c r="E1208">
        <v>7.3796839071213927E-2</v>
      </c>
      <c r="F1208">
        <v>-2.2286487968883596E-2</v>
      </c>
      <c r="G1208">
        <v>4.1460322305300057E-2</v>
      </c>
      <c r="H1208">
        <v>-3.8109822223512162E-2</v>
      </c>
      <c r="I1208">
        <v>-6.9485735980675339E-2</v>
      </c>
      <c r="J1208">
        <v>-3.0293805944474499E-2</v>
      </c>
      <c r="K1208">
        <v>1.2717879650153169E-3</v>
      </c>
      <c r="L1208">
        <v>1.5905855743647029E-2</v>
      </c>
      <c r="M1208">
        <v>9.7616906031852187E-3</v>
      </c>
      <c r="N1208">
        <v>-2.3510301238218099E-2</v>
      </c>
      <c r="O1208">
        <v>2.3733022027109304E-3</v>
      </c>
      <c r="P1208">
        <v>-1.8149096369900686E-2</v>
      </c>
    </row>
    <row r="1209" spans="1:16" x14ac:dyDescent="0.25">
      <c r="A1209">
        <v>-3.9185064872362267</v>
      </c>
      <c r="B1209">
        <v>-0.44550140029989771</v>
      </c>
      <c r="C1209">
        <v>0.43675823395487695</v>
      </c>
      <c r="D1209">
        <v>-0.35280071408747321</v>
      </c>
      <c r="E1209">
        <v>0.17338972125119489</v>
      </c>
      <c r="F1209">
        <v>1.8809821408783019E-2</v>
      </c>
      <c r="G1209">
        <v>1.4741601276049733E-2</v>
      </c>
      <c r="H1209">
        <v>-7.2755733711526521E-2</v>
      </c>
      <c r="I1209">
        <v>-4.9996058257424335E-2</v>
      </c>
      <c r="J1209">
        <v>-2.865532292807426E-2</v>
      </c>
      <c r="K1209">
        <v>-3.4811473624474128E-2</v>
      </c>
      <c r="L1209">
        <v>-3.3429103142379936E-2</v>
      </c>
      <c r="M1209">
        <v>-3.2263404677311744E-2</v>
      </c>
      <c r="N1209">
        <v>-1.955265783478732E-2</v>
      </c>
      <c r="O1209">
        <v>4.4537918960416431E-3</v>
      </c>
      <c r="P1209">
        <v>2.0109595658512638E-2</v>
      </c>
    </row>
    <row r="1210" spans="1:16" x14ac:dyDescent="0.25">
      <c r="A1210">
        <v>-3.9873646600548689</v>
      </c>
      <c r="B1210">
        <v>-0.41628772965651195</v>
      </c>
      <c r="C1210">
        <v>0.47482309318866478</v>
      </c>
      <c r="D1210">
        <v>-0.42945882102208871</v>
      </c>
      <c r="E1210">
        <v>0.2077780224310177</v>
      </c>
      <c r="F1210">
        <v>1.8487476301214074E-2</v>
      </c>
      <c r="G1210">
        <v>1.0446339484403563E-2</v>
      </c>
      <c r="H1210">
        <v>-8.3817891060288613E-2</v>
      </c>
      <c r="I1210">
        <v>-6.8800614861471057E-2</v>
      </c>
      <c r="J1210">
        <v>-4.5502483305919141E-2</v>
      </c>
      <c r="K1210">
        <v>-3.2029524530603752E-2</v>
      </c>
      <c r="L1210">
        <v>-4.9203744159460411E-2</v>
      </c>
      <c r="M1210">
        <v>-3.2780796647101103E-2</v>
      </c>
      <c r="N1210">
        <v>-2.3785203770701241E-3</v>
      </c>
      <c r="O1210">
        <v>4.4591629537813196E-3</v>
      </c>
      <c r="P1210">
        <v>2.0899779097742554E-2</v>
      </c>
    </row>
    <row r="1211" spans="1:16" x14ac:dyDescent="0.25">
      <c r="A1211">
        <v>-3.9618937947295843</v>
      </c>
      <c r="B1211">
        <v>-0.4881210619916046</v>
      </c>
      <c r="C1211">
        <v>0.49382585048732869</v>
      </c>
      <c r="D1211">
        <v>-0.20627980839394999</v>
      </c>
      <c r="E1211">
        <v>6.9344467669033294E-3</v>
      </c>
      <c r="F1211">
        <v>-6.5944647250151214E-2</v>
      </c>
      <c r="G1211">
        <v>7.4961250068634383E-2</v>
      </c>
      <c r="H1211">
        <v>-3.5975104853179583E-2</v>
      </c>
      <c r="I1211">
        <v>1.4116651574407679E-2</v>
      </c>
      <c r="J1211">
        <v>-6.3267596488687738E-2</v>
      </c>
      <c r="K1211">
        <v>-3.6081634082672571E-2</v>
      </c>
      <c r="L1211">
        <v>-3.347257759375126E-2</v>
      </c>
      <c r="M1211">
        <v>-2.3521058370434458E-2</v>
      </c>
      <c r="N1211">
        <v>-7.1973572459066507E-3</v>
      </c>
      <c r="O1211">
        <v>-8.6956354033498398E-3</v>
      </c>
      <c r="P1211">
        <v>-9.04298760638025E-4</v>
      </c>
    </row>
    <row r="1212" spans="1:16" x14ac:dyDescent="0.25">
      <c r="A1212">
        <v>-3.9193504847182288</v>
      </c>
      <c r="B1212">
        <v>-0.5105136966768794</v>
      </c>
      <c r="C1212">
        <v>0.35424034291317835</v>
      </c>
      <c r="D1212">
        <v>-0.42108828664773845</v>
      </c>
      <c r="E1212">
        <v>0.1827964022722566</v>
      </c>
      <c r="F1212">
        <v>4.7836964213383446E-2</v>
      </c>
      <c r="G1212">
        <v>-1.7300276560144663E-2</v>
      </c>
      <c r="H1212">
        <v>-8.6513066539171568E-2</v>
      </c>
      <c r="I1212">
        <v>-7.4610231859529932E-2</v>
      </c>
      <c r="J1212">
        <v>-2.7125639900392472E-2</v>
      </c>
      <c r="K1212">
        <v>-6.7493959528708736E-2</v>
      </c>
      <c r="L1212">
        <v>1.173427692500317E-3</v>
      </c>
      <c r="M1212">
        <v>-4.9679227720837459E-2</v>
      </c>
      <c r="N1212">
        <v>-1.5534380182994655E-2</v>
      </c>
      <c r="O1212">
        <v>3.5907698525759077E-2</v>
      </c>
      <c r="P1212">
        <v>-1.2727697684234998E-2</v>
      </c>
    </row>
    <row r="1213" spans="1:16" x14ac:dyDescent="0.25">
      <c r="A1213">
        <v>-3.9852965930825852</v>
      </c>
      <c r="B1213">
        <v>-0.4532794558413023</v>
      </c>
      <c r="C1213">
        <v>0.48117606962083326</v>
      </c>
      <c r="D1213">
        <v>-0.48542699727338795</v>
      </c>
      <c r="E1213">
        <v>0.21812494218260794</v>
      </c>
      <c r="F1213">
        <v>5.3083393686382131E-2</v>
      </c>
      <c r="G1213">
        <v>1.736341135517112E-2</v>
      </c>
      <c r="H1213">
        <v>-5.659171315881513E-2</v>
      </c>
      <c r="I1213">
        <v>-0.10570625181595029</v>
      </c>
      <c r="J1213">
        <v>-7.493316278508616E-2</v>
      </c>
      <c r="K1213">
        <v>1.6100039765447028E-3</v>
      </c>
      <c r="L1213">
        <v>-2.3210550566821787E-2</v>
      </c>
      <c r="M1213">
        <v>1.3849339569581013E-2</v>
      </c>
      <c r="N1213">
        <v>-2.716040752265282E-3</v>
      </c>
      <c r="O1213">
        <v>-3.0441724968279446E-2</v>
      </c>
      <c r="P1213">
        <v>-1.4142795212551471E-2</v>
      </c>
    </row>
    <row r="1214" spans="1:16" x14ac:dyDescent="0.25">
      <c r="A1214">
        <v>-3.9588995809917225</v>
      </c>
      <c r="B1214">
        <v>-0.47566978717156788</v>
      </c>
      <c r="C1214">
        <v>0.47238727516210111</v>
      </c>
      <c r="D1214">
        <v>-0.52980439308263783</v>
      </c>
      <c r="E1214">
        <v>0.22519921277728905</v>
      </c>
      <c r="F1214">
        <v>8.7803774873853671E-2</v>
      </c>
      <c r="G1214">
        <v>-2.3469495726891651E-2</v>
      </c>
      <c r="H1214">
        <v>-6.2430985517297477E-2</v>
      </c>
      <c r="I1214">
        <v>-0.11592556540938331</v>
      </c>
      <c r="J1214">
        <v>-1.3516204435212833E-2</v>
      </c>
      <c r="K1214">
        <v>-3.0232535267690996E-2</v>
      </c>
      <c r="L1214">
        <v>3.2606282058801365E-3</v>
      </c>
      <c r="M1214">
        <v>1.1767955668310077E-2</v>
      </c>
      <c r="N1214">
        <v>-3.649613644576314E-2</v>
      </c>
      <c r="O1214">
        <v>-1.1020400730596581E-2</v>
      </c>
      <c r="P1214">
        <v>1.4739415647204216E-4</v>
      </c>
    </row>
    <row r="1215" spans="1:16" x14ac:dyDescent="0.25">
      <c r="A1215">
        <v>-3.9935031282449129</v>
      </c>
      <c r="B1215">
        <v>-0.42177397978113962</v>
      </c>
      <c r="C1215">
        <v>0.51368181843230354</v>
      </c>
      <c r="D1215">
        <v>-0.4629485606178495</v>
      </c>
      <c r="E1215">
        <v>0.21285972868143979</v>
      </c>
      <c r="F1215">
        <v>2.6757771572057949E-2</v>
      </c>
      <c r="G1215">
        <v>2.5035032612761122E-2</v>
      </c>
      <c r="H1215">
        <v>-6.1089769696300214E-2</v>
      </c>
      <c r="I1215">
        <v>-9.7531324840456166E-2</v>
      </c>
      <c r="J1215">
        <v>-9.794270781291603E-2</v>
      </c>
      <c r="K1215">
        <v>-5.2554623100385299E-2</v>
      </c>
      <c r="L1215">
        <v>-2.0949066392302599E-2</v>
      </c>
      <c r="M1215">
        <v>-1.5449875023035335E-3</v>
      </c>
      <c r="N1215">
        <v>6.2338177456015206E-3</v>
      </c>
      <c r="O1215">
        <v>2.2456316149532488E-2</v>
      </c>
      <c r="P1215">
        <v>5.8200094818711232E-4</v>
      </c>
    </row>
    <row r="1216" spans="1:16" x14ac:dyDescent="0.25">
      <c r="A1216">
        <v>-4.0026902693139412</v>
      </c>
      <c r="B1216">
        <v>-0.41479302807332297</v>
      </c>
      <c r="C1216">
        <v>0.53256085820532661</v>
      </c>
      <c r="D1216">
        <v>-0.43912694201198998</v>
      </c>
      <c r="E1216">
        <v>0.13071655391543149</v>
      </c>
      <c r="F1216">
        <v>1.1600624741685127E-3</v>
      </c>
      <c r="G1216">
        <v>1.686538119677786E-2</v>
      </c>
      <c r="H1216">
        <v>-6.52171274663286E-2</v>
      </c>
      <c r="I1216">
        <v>-6.2083581216383549E-2</v>
      </c>
      <c r="J1216">
        <v>4.6423889645219336E-3</v>
      </c>
      <c r="K1216">
        <v>-3.1812602941207427E-2</v>
      </c>
      <c r="L1216">
        <v>-5.8580776954480912E-2</v>
      </c>
      <c r="M1216">
        <v>-6.9710333148124675E-3</v>
      </c>
      <c r="N1216">
        <v>-2.1669337257960417E-2</v>
      </c>
      <c r="O1216">
        <v>-2.5801330761910622E-2</v>
      </c>
      <c r="P1216">
        <v>-2.8051352678138911E-2</v>
      </c>
    </row>
    <row r="1217" spans="1:16" x14ac:dyDescent="0.25">
      <c r="A1217">
        <v>-3.9331620186386718</v>
      </c>
      <c r="B1217">
        <v>-0.49484758591797451</v>
      </c>
      <c r="C1217">
        <v>0.39656847507412157</v>
      </c>
      <c r="D1217">
        <v>-0.38388628835324429</v>
      </c>
      <c r="E1217">
        <v>0.16609243707035506</v>
      </c>
      <c r="F1217">
        <v>4.4578400768928217E-2</v>
      </c>
      <c r="G1217">
        <v>4.2267348222585502E-2</v>
      </c>
      <c r="H1217">
        <v>-5.7461548189382476E-2</v>
      </c>
      <c r="I1217">
        <v>-6.9616358823865035E-2</v>
      </c>
      <c r="J1217">
        <v>-8.2020107656739769E-2</v>
      </c>
      <c r="K1217">
        <v>-2.6516719162931201E-2</v>
      </c>
      <c r="L1217">
        <v>-3.8331862243598545E-2</v>
      </c>
      <c r="M1217">
        <v>-2.0806512338451249E-3</v>
      </c>
      <c r="N1217">
        <v>1.0415180213593342E-3</v>
      </c>
      <c r="O1217">
        <v>1.546747206559208E-2</v>
      </c>
      <c r="P1217">
        <v>3.2994882363626622E-3</v>
      </c>
    </row>
    <row r="1218" spans="1:16" x14ac:dyDescent="0.25">
      <c r="A1218">
        <v>-3.9470200004889042</v>
      </c>
      <c r="B1218">
        <v>-0.40075537495681979</v>
      </c>
      <c r="C1218">
        <v>0.51779340708742172</v>
      </c>
      <c r="D1218">
        <v>-0.22716782963204366</v>
      </c>
      <c r="E1218">
        <v>1.8812513319607755E-4</v>
      </c>
      <c r="F1218">
        <v>-9.2335720696793439E-2</v>
      </c>
      <c r="G1218">
        <v>5.9433756634082395E-2</v>
      </c>
      <c r="H1218">
        <v>-3.9987638231349487E-2</v>
      </c>
      <c r="I1218">
        <v>-4.095518118700249E-2</v>
      </c>
      <c r="J1218">
        <v>-6.6006414541277217E-2</v>
      </c>
      <c r="K1218">
        <v>-4.9033763002734404E-2</v>
      </c>
      <c r="L1218">
        <v>-4.1818357217713362E-2</v>
      </c>
      <c r="M1218">
        <v>2.2195838236617194E-2</v>
      </c>
      <c r="N1218">
        <v>3.3637171095228569E-3</v>
      </c>
      <c r="O1218">
        <v>1.3931579818079711E-2</v>
      </c>
      <c r="P1218">
        <v>3.3515260798010322E-3</v>
      </c>
    </row>
    <row r="1219" spans="1:16" x14ac:dyDescent="0.25">
      <c r="A1219">
        <v>-3.8928893693921758</v>
      </c>
      <c r="B1219">
        <v>-0.59067083296459477</v>
      </c>
      <c r="C1219">
        <v>0.24279211257991418</v>
      </c>
      <c r="D1219">
        <v>-0.50241963452447269</v>
      </c>
      <c r="E1219">
        <v>0.35239488486512427</v>
      </c>
      <c r="F1219">
        <v>0.12787639943349335</v>
      </c>
      <c r="G1219">
        <v>-4.3735494999439316E-2</v>
      </c>
      <c r="H1219">
        <v>-7.1243927732086335E-2</v>
      </c>
      <c r="I1219">
        <v>-7.474232171520398E-2</v>
      </c>
      <c r="J1219">
        <v>-2.4538220454969107E-2</v>
      </c>
      <c r="K1219">
        <v>-1.247565437139427E-2</v>
      </c>
      <c r="L1219">
        <v>-2.5129608072677931E-2</v>
      </c>
      <c r="M1219">
        <v>-4.0354736216543924E-2</v>
      </c>
      <c r="N1219">
        <v>-3.5805776894808017E-2</v>
      </c>
      <c r="O1219">
        <v>-1.2299389442358345E-2</v>
      </c>
      <c r="P1219">
        <v>-9.0343925217576393E-3</v>
      </c>
    </row>
    <row r="1220" spans="1:16" x14ac:dyDescent="0.25">
      <c r="A1220">
        <v>-3.948857693893395</v>
      </c>
      <c r="B1220">
        <v>-0.46021262121066608</v>
      </c>
      <c r="C1220">
        <v>0.46187550769820984</v>
      </c>
      <c r="D1220">
        <v>-0.37682457141262216</v>
      </c>
      <c r="E1220">
        <v>0.15596972790262331</v>
      </c>
      <c r="F1220">
        <v>8.9332718000147606E-3</v>
      </c>
      <c r="G1220">
        <v>1.5018157859271847E-2</v>
      </c>
      <c r="H1220">
        <v>-6.0145874899332472E-2</v>
      </c>
      <c r="I1220">
        <v>-5.9617407317742732E-2</v>
      </c>
      <c r="J1220">
        <v>-3.7634643903190636E-2</v>
      </c>
      <c r="K1220">
        <v>-2.7332187644395968E-2</v>
      </c>
      <c r="L1220">
        <v>-3.2715575194161621E-2</v>
      </c>
      <c r="M1220">
        <v>-9.72242486284038E-4</v>
      </c>
      <c r="N1220">
        <v>-1.3402781699568172E-2</v>
      </c>
      <c r="O1220">
        <v>9.6938941433269063E-4</v>
      </c>
      <c r="P1220">
        <v>3.0964362329448901E-3</v>
      </c>
    </row>
    <row r="1221" spans="1:16" x14ac:dyDescent="0.25">
      <c r="A1221">
        <v>-3.9275474552377054</v>
      </c>
      <c r="B1221">
        <v>-0.53398678818859624</v>
      </c>
      <c r="C1221">
        <v>0.36914259063403171</v>
      </c>
      <c r="D1221">
        <v>-0.26092429291550367</v>
      </c>
      <c r="E1221">
        <v>9.2653355263979692E-2</v>
      </c>
      <c r="F1221">
        <v>-7.928210602666021E-3</v>
      </c>
      <c r="G1221">
        <v>2.9186619767124427E-2</v>
      </c>
      <c r="H1221">
        <v>-3.8094798091818073E-2</v>
      </c>
      <c r="I1221">
        <v>-1.2265886343798165E-3</v>
      </c>
      <c r="J1221">
        <v>-5.1207055006720646E-2</v>
      </c>
      <c r="K1221">
        <v>-4.5095376933765252E-2</v>
      </c>
      <c r="L1221">
        <v>-2.6839315456121237E-2</v>
      </c>
      <c r="M1221">
        <v>-1.2860998461860913E-2</v>
      </c>
      <c r="N1221">
        <v>-1.7928574628483719E-2</v>
      </c>
      <c r="O1221">
        <v>-9.0699297801744728E-3</v>
      </c>
      <c r="P1221">
        <v>8.8352990726005536E-3</v>
      </c>
    </row>
    <row r="1222" spans="1:16" x14ac:dyDescent="0.25">
      <c r="A1222">
        <v>-3.913766884371638</v>
      </c>
      <c r="B1222">
        <v>-0.53607939486548428</v>
      </c>
      <c r="C1222">
        <v>0.32858112592202438</v>
      </c>
      <c r="D1222">
        <v>-0.43735439410909505</v>
      </c>
      <c r="E1222">
        <v>0.26398440400277551</v>
      </c>
      <c r="F1222">
        <v>5.1464737606509089E-2</v>
      </c>
      <c r="G1222">
        <v>-5.455464978687169E-2</v>
      </c>
      <c r="H1222">
        <v>-8.5804172436530782E-2</v>
      </c>
      <c r="I1222">
        <v>-8.4290273833505042E-2</v>
      </c>
      <c r="J1222">
        <v>-4.4590032840189871E-2</v>
      </c>
      <c r="K1222">
        <v>-2.8331797067103516E-2</v>
      </c>
      <c r="L1222">
        <v>8.9869232556961803E-3</v>
      </c>
      <c r="M1222">
        <v>-2.124346202715886E-2</v>
      </c>
      <c r="N1222">
        <v>-2.9205523904074954E-2</v>
      </c>
      <c r="O1222">
        <v>1.2286186498293879E-2</v>
      </c>
      <c r="P1222">
        <v>8.3580163424118743E-3</v>
      </c>
    </row>
    <row r="1223" spans="1:16" x14ac:dyDescent="0.25">
      <c r="A1223">
        <v>-3.9961591432989159</v>
      </c>
      <c r="B1223">
        <v>-0.40635147609330696</v>
      </c>
      <c r="C1223">
        <v>0.5414310692461195</v>
      </c>
      <c r="D1223">
        <v>-0.33793515332690111</v>
      </c>
      <c r="E1223">
        <v>0.12499659071228744</v>
      </c>
      <c r="F1223">
        <v>-5.9551276181863545E-2</v>
      </c>
      <c r="G1223">
        <v>2.3836239257946576E-2</v>
      </c>
      <c r="H1223">
        <v>-6.3960554862024829E-2</v>
      </c>
      <c r="I1223">
        <v>-6.480169387106971E-2</v>
      </c>
      <c r="J1223">
        <v>-9.6164723790398837E-2</v>
      </c>
      <c r="K1223">
        <v>-4.9826275628708588E-2</v>
      </c>
      <c r="L1223">
        <v>-5.8368091923366302E-3</v>
      </c>
      <c r="M1223">
        <v>1.8417970520847052E-2</v>
      </c>
      <c r="N1223">
        <v>-1.4365118052540994E-3</v>
      </c>
      <c r="O1223">
        <v>3.2472203583599216E-2</v>
      </c>
      <c r="P1223">
        <v>1.5115135634992797E-3</v>
      </c>
    </row>
    <row r="1224" spans="1:16" x14ac:dyDescent="0.25">
      <c r="A1224">
        <v>-3.9363857524213004</v>
      </c>
      <c r="B1224">
        <v>-0.43833605889817084</v>
      </c>
      <c r="C1224">
        <v>0.4670337563903455</v>
      </c>
      <c r="D1224">
        <v>-0.322074231401766</v>
      </c>
      <c r="E1224">
        <v>0.13546927659823468</v>
      </c>
      <c r="F1224">
        <v>-2.0595638795570657E-2</v>
      </c>
      <c r="G1224">
        <v>1.4140624022800341E-2</v>
      </c>
      <c r="H1224">
        <v>-6.1731481655511684E-2</v>
      </c>
      <c r="I1224">
        <v>-4.5887958115664963E-2</v>
      </c>
      <c r="J1224">
        <v>-6.1903398684904777E-2</v>
      </c>
      <c r="K1224">
        <v>-4.572990319564512E-2</v>
      </c>
      <c r="L1224">
        <v>-1.6259509136526362E-2</v>
      </c>
      <c r="M1224">
        <v>-1.8841806467465479E-2</v>
      </c>
      <c r="N1224">
        <v>-8.3594739559914762E-3</v>
      </c>
      <c r="O1224">
        <v>1.9425345500346288E-3</v>
      </c>
      <c r="P1224">
        <v>-4.0262244545808396E-5</v>
      </c>
    </row>
    <row r="1225" spans="1:16" x14ac:dyDescent="0.25">
      <c r="A1225">
        <v>-3.9204073962008472</v>
      </c>
      <c r="B1225">
        <v>-0.50823486971544052</v>
      </c>
      <c r="C1225">
        <v>0.36255094964501045</v>
      </c>
      <c r="D1225">
        <v>-0.31180207483849054</v>
      </c>
      <c r="E1225">
        <v>0.16108556597081813</v>
      </c>
      <c r="F1225">
        <v>1.4303930494314134E-2</v>
      </c>
      <c r="G1225">
        <v>3.7284507481180049E-2</v>
      </c>
      <c r="H1225">
        <v>-4.5461894445790484E-2</v>
      </c>
      <c r="I1225">
        <v>-1.3720103442181573E-2</v>
      </c>
      <c r="J1225">
        <v>-6.7103617546099226E-2</v>
      </c>
      <c r="K1225">
        <v>-2.3787399358122255E-2</v>
      </c>
      <c r="L1225">
        <v>-3.2206571018826118E-2</v>
      </c>
      <c r="M1225">
        <v>-2.9103107245168963E-3</v>
      </c>
      <c r="N1225">
        <v>-1.2097510003420466E-2</v>
      </c>
      <c r="O1225">
        <v>-7.0876630458438774E-3</v>
      </c>
      <c r="P1225">
        <v>8.7843797553835163E-3</v>
      </c>
    </row>
    <row r="1226" spans="1:16" x14ac:dyDescent="0.25">
      <c r="A1226">
        <v>-3.8606335196139261</v>
      </c>
      <c r="B1226">
        <v>-0.60265321039338804</v>
      </c>
      <c r="C1226">
        <v>0.30512527496356995</v>
      </c>
      <c r="D1226">
        <v>-0.49225453502078076</v>
      </c>
      <c r="E1226">
        <v>0.27020625936007386</v>
      </c>
      <c r="F1226">
        <v>0.13773398104496143</v>
      </c>
      <c r="G1226">
        <v>4.8887042409593174E-3</v>
      </c>
      <c r="H1226">
        <v>-0.10681860841410779</v>
      </c>
      <c r="I1226">
        <v>-8.3265011260283378E-2</v>
      </c>
      <c r="J1226">
        <v>-1.1090474050018916E-2</v>
      </c>
      <c r="K1226">
        <v>-1.5896127837649879E-2</v>
      </c>
      <c r="L1226">
        <v>-2.5719676209591102E-2</v>
      </c>
      <c r="M1226">
        <v>1.0627950881882366E-2</v>
      </c>
      <c r="N1226">
        <v>-4.1546147183681874E-2</v>
      </c>
      <c r="O1226">
        <v>1.1508596231188212E-2</v>
      </c>
      <c r="P1226">
        <v>2.9208600573076156E-3</v>
      </c>
    </row>
    <row r="1227" spans="1:16" x14ac:dyDescent="0.25">
      <c r="A1227">
        <v>-3.9223068406851693</v>
      </c>
      <c r="B1227">
        <v>-0.50878003830617102</v>
      </c>
      <c r="C1227">
        <v>0.36583333266450863</v>
      </c>
      <c r="D1227">
        <v>-0.30112544024429239</v>
      </c>
      <c r="E1227">
        <v>0.15212416230183734</v>
      </c>
      <c r="F1227">
        <v>-2.4614448429238208E-4</v>
      </c>
      <c r="G1227">
        <v>9.8821780426503816E-3</v>
      </c>
      <c r="H1227">
        <v>-3.7772606108864203E-2</v>
      </c>
      <c r="I1227">
        <v>-3.438498649209043E-2</v>
      </c>
      <c r="J1227">
        <v>-6.6953019056564797E-2</v>
      </c>
      <c r="K1227">
        <v>-4.344175286652064E-2</v>
      </c>
      <c r="L1227">
        <v>-3.5866251113550844E-2</v>
      </c>
      <c r="M1227">
        <v>-1.4718230684918837E-2</v>
      </c>
      <c r="N1227">
        <v>-1.0597798493704636E-2</v>
      </c>
      <c r="O1227">
        <v>-2.9060244033427374E-2</v>
      </c>
      <c r="P1227">
        <v>-4.1551099437065336E-3</v>
      </c>
    </row>
    <row r="1228" spans="1:16" x14ac:dyDescent="0.25">
      <c r="A1228">
        <v>-3.9110487590394065</v>
      </c>
      <c r="B1228">
        <v>-0.51910940143729056</v>
      </c>
      <c r="C1228">
        <v>0.34513889836565737</v>
      </c>
      <c r="D1228">
        <v>-0.38274281004881383</v>
      </c>
      <c r="E1228">
        <v>0.24399426339743704</v>
      </c>
      <c r="F1228">
        <v>6.3745192478418297E-2</v>
      </c>
      <c r="G1228">
        <v>9.7074846892609007E-3</v>
      </c>
      <c r="H1228">
        <v>-7.7295811774682033E-2</v>
      </c>
      <c r="I1228">
        <v>-2.5216059274360502E-2</v>
      </c>
      <c r="J1228">
        <v>-5.9600652740648789E-2</v>
      </c>
      <c r="K1228">
        <v>-2.3892314784501132E-2</v>
      </c>
      <c r="L1228">
        <v>-1.4217781539304301E-2</v>
      </c>
      <c r="M1228">
        <v>1.0669931021968927E-2</v>
      </c>
      <c r="N1228">
        <v>-2.0259088917074945E-2</v>
      </c>
      <c r="O1228">
        <v>1.3714538439278793E-3</v>
      </c>
      <c r="P1228">
        <v>4.6567677225311417E-3</v>
      </c>
    </row>
    <row r="1229" spans="1:16" x14ac:dyDescent="0.25">
      <c r="A1229">
        <v>-3.8367337762582068</v>
      </c>
      <c r="B1229">
        <v>-0.58324219653196563</v>
      </c>
      <c r="C1229">
        <v>0.27896151348704884</v>
      </c>
      <c r="D1229">
        <v>-0.48185158908054465</v>
      </c>
      <c r="E1229">
        <v>0.28833213732433477</v>
      </c>
      <c r="F1229">
        <v>0.14308490361648965</v>
      </c>
      <c r="G1229">
        <v>-6.0193762995723744E-2</v>
      </c>
      <c r="H1229">
        <v>-0.10533447654214009</v>
      </c>
      <c r="I1229">
        <v>-0.10868049472122494</v>
      </c>
      <c r="J1229">
        <v>-1.2623102003092035E-3</v>
      </c>
      <c r="K1229">
        <v>-4.9781473222600632E-2</v>
      </c>
      <c r="L1229">
        <v>-2.4104042886106916E-2</v>
      </c>
      <c r="M1229">
        <v>1.1838170170357387E-3</v>
      </c>
      <c r="N1229">
        <v>-1.3355747002580373E-2</v>
      </c>
      <c r="O1229">
        <v>1.5464067951179951E-2</v>
      </c>
      <c r="P1229">
        <v>3.4730709602633068E-3</v>
      </c>
    </row>
    <row r="1230" spans="1:16" x14ac:dyDescent="0.25">
      <c r="A1230">
        <v>-3.9463407416879361</v>
      </c>
      <c r="B1230">
        <v>-0.52315925306777045</v>
      </c>
      <c r="C1230">
        <v>0.38202757262966947</v>
      </c>
      <c r="D1230">
        <v>-0.45166751542399786</v>
      </c>
      <c r="E1230">
        <v>0.23537859506815575</v>
      </c>
      <c r="F1230">
        <v>5.235362675838081E-2</v>
      </c>
      <c r="G1230">
        <v>-2.4580229405348462E-2</v>
      </c>
      <c r="H1230">
        <v>-6.8464876074485329E-2</v>
      </c>
      <c r="I1230">
        <v>-8.7058466102340512E-2</v>
      </c>
      <c r="J1230">
        <v>-4.8457520943208737E-2</v>
      </c>
      <c r="K1230">
        <v>-1.9239620113191185E-2</v>
      </c>
      <c r="L1230">
        <v>6.9336921904554862E-4</v>
      </c>
      <c r="M1230">
        <v>2.1998320901578643E-2</v>
      </c>
      <c r="N1230">
        <v>-1.0293863376905103E-2</v>
      </c>
      <c r="O1230">
        <v>5.8502759120384153E-4</v>
      </c>
      <c r="P1230">
        <v>5.5864513721439737E-3</v>
      </c>
    </row>
    <row r="1231" spans="1:16" x14ac:dyDescent="0.25">
      <c r="A1231">
        <v>-3.9086334137312906</v>
      </c>
      <c r="B1231">
        <v>-0.55279893483141651</v>
      </c>
      <c r="C1231">
        <v>0.32059320804002422</v>
      </c>
      <c r="D1231">
        <v>-0.36242668735722733</v>
      </c>
      <c r="E1231">
        <v>0.17231572697707453</v>
      </c>
      <c r="F1231">
        <v>4.3415910227072065E-2</v>
      </c>
      <c r="G1231">
        <v>9.3845365496082779E-3</v>
      </c>
      <c r="H1231">
        <v>-5.9254836131977261E-2</v>
      </c>
      <c r="I1231">
        <v>-4.3752171307937585E-2</v>
      </c>
      <c r="J1231">
        <v>-5.4966471962289945E-2</v>
      </c>
      <c r="K1231">
        <v>-8.1409308769836014E-3</v>
      </c>
      <c r="L1231">
        <v>-1.5900873450665567E-3</v>
      </c>
      <c r="M1231">
        <v>-3.6872456758256789E-2</v>
      </c>
      <c r="N1231">
        <v>-8.6969992354673977E-3</v>
      </c>
      <c r="O1231">
        <v>8.6730453485559522E-3</v>
      </c>
      <c r="P1231">
        <v>-1.93496248720967E-2</v>
      </c>
    </row>
    <row r="1232" spans="1:16" x14ac:dyDescent="0.25">
      <c r="A1232">
        <v>-3.9187431943290898</v>
      </c>
      <c r="B1232">
        <v>-0.4567139550936159</v>
      </c>
      <c r="C1232">
        <v>0.37516261626443992</v>
      </c>
      <c r="D1232">
        <v>-0.30017570388169407</v>
      </c>
      <c r="E1232">
        <v>0.1991609138859278</v>
      </c>
      <c r="F1232">
        <v>-2.1672322102079169E-2</v>
      </c>
      <c r="G1232">
        <v>1.5197336355205255E-2</v>
      </c>
      <c r="H1232">
        <v>-4.837558163703555E-2</v>
      </c>
      <c r="I1232">
        <v>-5.5629531742653858E-3</v>
      </c>
      <c r="J1232">
        <v>-6.3737650856916211E-2</v>
      </c>
      <c r="K1232">
        <v>-1.6572909042836995E-2</v>
      </c>
      <c r="L1232">
        <v>-4.4454896722629811E-2</v>
      </c>
      <c r="M1232">
        <v>7.2012417198759632E-3</v>
      </c>
      <c r="N1232">
        <v>-5.4873048483803106E-3</v>
      </c>
      <c r="O1232">
        <v>5.9500070873521934E-3</v>
      </c>
      <c r="P1232">
        <v>-3.5169016821182688E-3</v>
      </c>
    </row>
    <row r="1233" spans="1:16" x14ac:dyDescent="0.25">
      <c r="A1233">
        <v>-3.9389188940583431</v>
      </c>
      <c r="B1233">
        <v>-0.51277569959850722</v>
      </c>
      <c r="C1233">
        <v>0.42418352603464055</v>
      </c>
      <c r="D1233">
        <v>-0.30847362638528986</v>
      </c>
      <c r="E1233">
        <v>0.10821720642102216</v>
      </c>
      <c r="F1233">
        <v>-7.9331778174148264E-3</v>
      </c>
      <c r="G1233">
        <v>4.1174733761719443E-2</v>
      </c>
      <c r="H1233">
        <v>-5.4030624678048769E-2</v>
      </c>
      <c r="I1233">
        <v>-2.9681889606175457E-2</v>
      </c>
      <c r="J1233">
        <v>-6.3871400585629873E-2</v>
      </c>
      <c r="K1233">
        <v>-6.7211336849222888E-3</v>
      </c>
      <c r="L1233">
        <v>-1.1212148196610013E-3</v>
      </c>
      <c r="M1233">
        <v>1.866191849769153E-2</v>
      </c>
      <c r="N1233">
        <v>1.3422844294301648E-3</v>
      </c>
      <c r="O1233">
        <v>-9.2249858553911882E-3</v>
      </c>
      <c r="P1233">
        <v>3.505609083786766E-3</v>
      </c>
    </row>
    <row r="1234" spans="1:16" x14ac:dyDescent="0.25">
      <c r="A1234">
        <v>-3.8425076844286457</v>
      </c>
      <c r="B1234">
        <v>-0.64963278361802423</v>
      </c>
      <c r="C1234">
        <v>0.20963790107302099</v>
      </c>
      <c r="D1234">
        <v>-0.21023044730978394</v>
      </c>
      <c r="E1234">
        <v>0.13142560560402383</v>
      </c>
      <c r="F1234">
        <v>3.2068635132475064E-2</v>
      </c>
      <c r="G1234">
        <v>2.6247340273777196E-2</v>
      </c>
      <c r="H1234">
        <v>-2.1551882103187581E-2</v>
      </c>
      <c r="I1234">
        <v>-2.2866979454628611E-3</v>
      </c>
      <c r="J1234">
        <v>-7.6521324984384853E-2</v>
      </c>
      <c r="K1234">
        <v>-1.3012245620817953E-2</v>
      </c>
      <c r="L1234">
        <v>-3.9151829860087271E-2</v>
      </c>
      <c r="M1234">
        <v>-1.2070058900356069E-2</v>
      </c>
      <c r="N1234">
        <v>6.4805183709012613E-3</v>
      </c>
      <c r="O1234">
        <v>-2.1343298345942379E-2</v>
      </c>
      <c r="P1234">
        <v>-5.11039514535395E-4</v>
      </c>
    </row>
    <row r="1235" spans="1:16" x14ac:dyDescent="0.25">
      <c r="A1235">
        <v>-3.9060169609255952</v>
      </c>
      <c r="B1235">
        <v>-0.60619720666303578</v>
      </c>
      <c r="C1235">
        <v>0.27110795188905867</v>
      </c>
      <c r="D1235">
        <v>-0.43958999917503588</v>
      </c>
      <c r="E1235">
        <v>0.26744302210892956</v>
      </c>
      <c r="F1235">
        <v>9.5138015963898426E-2</v>
      </c>
      <c r="G1235">
        <v>2.0961599326654576E-2</v>
      </c>
      <c r="H1235">
        <v>-6.7542044057491576E-2</v>
      </c>
      <c r="I1235">
        <v>-3.3783256690179841E-2</v>
      </c>
      <c r="J1235">
        <v>-4.247462555483094E-2</v>
      </c>
      <c r="K1235">
        <v>-1.6683835000777025E-2</v>
      </c>
      <c r="L1235">
        <v>-9.8315353269103026E-2</v>
      </c>
      <c r="M1235">
        <v>1.8978354277288442E-2</v>
      </c>
      <c r="N1235">
        <v>-1.7601954208399228E-2</v>
      </c>
      <c r="O1235">
        <v>1.6555378719689352E-2</v>
      </c>
      <c r="P1235">
        <v>6.848091834534489E-3</v>
      </c>
    </row>
    <row r="1236" spans="1:16" x14ac:dyDescent="0.25">
      <c r="A1236">
        <v>-3.8926838414075524</v>
      </c>
      <c r="B1236">
        <v>-0.56731026466986612</v>
      </c>
      <c r="C1236">
        <v>0.29887956689950484</v>
      </c>
      <c r="D1236">
        <v>-0.37163152834689261</v>
      </c>
      <c r="E1236">
        <v>0.22085743411316947</v>
      </c>
      <c r="F1236">
        <v>6.2570962565572555E-2</v>
      </c>
      <c r="G1236">
        <v>6.5014611102410917E-4</v>
      </c>
      <c r="H1236">
        <v>-4.1443928793323065E-2</v>
      </c>
      <c r="I1236">
        <v>-4.2510023860639623E-2</v>
      </c>
      <c r="J1236">
        <v>-4.4181949576297515E-2</v>
      </c>
      <c r="K1236">
        <v>2.4803706849474095E-3</v>
      </c>
      <c r="L1236">
        <v>-1.6169215935457174E-2</v>
      </c>
      <c r="M1236">
        <v>2.5316582628323432E-2</v>
      </c>
      <c r="N1236">
        <v>-3.3430800129018029E-2</v>
      </c>
      <c r="O1236">
        <v>1.6166030732879762E-2</v>
      </c>
      <c r="P1236">
        <v>2.7474735056122602E-3</v>
      </c>
    </row>
    <row r="1237" spans="1:16" x14ac:dyDescent="0.25">
      <c r="A1237">
        <v>-3.9641674366416342</v>
      </c>
      <c r="B1237">
        <v>-0.41592452809088232</v>
      </c>
      <c r="C1237">
        <v>0.54446454115398601</v>
      </c>
      <c r="D1237">
        <v>-0.34724155946892998</v>
      </c>
      <c r="E1237">
        <v>0.13560728757435878</v>
      </c>
      <c r="F1237">
        <v>-1.172060674040741E-2</v>
      </c>
      <c r="G1237">
        <v>3.1292520023194936E-2</v>
      </c>
      <c r="H1237">
        <v>-5.4434507534357572E-2</v>
      </c>
      <c r="I1237">
        <v>-5.5070208049792381E-2</v>
      </c>
      <c r="J1237">
        <v>-5.6409198841977426E-2</v>
      </c>
      <c r="K1237">
        <v>-2.8378292314783986E-2</v>
      </c>
      <c r="L1237">
        <v>-3.3518224424679263E-2</v>
      </c>
      <c r="M1237">
        <v>6.8663428542769236E-3</v>
      </c>
      <c r="N1237">
        <v>-8.2764495338992199E-3</v>
      </c>
      <c r="O1237">
        <v>-2.2711749757783977E-3</v>
      </c>
      <c r="P1237">
        <v>-7.5005630725468843E-3</v>
      </c>
    </row>
    <row r="1238" spans="1:16" x14ac:dyDescent="0.25">
      <c r="A1238">
        <v>-3.9714104484547876</v>
      </c>
      <c r="B1238">
        <v>-0.40641437552975501</v>
      </c>
      <c r="C1238">
        <v>0.55390030968442705</v>
      </c>
      <c r="D1238">
        <v>-0.25718484840042649</v>
      </c>
      <c r="E1238">
        <v>3.7003835577527747E-2</v>
      </c>
      <c r="F1238">
        <v>-7.615443063706788E-2</v>
      </c>
      <c r="G1238">
        <v>3.1525571755886307E-2</v>
      </c>
      <c r="H1238">
        <v>-2.3246432832566881E-2</v>
      </c>
      <c r="I1238">
        <v>-1.6276482167982029E-2</v>
      </c>
      <c r="J1238">
        <v>-2.834052980858328E-2</v>
      </c>
      <c r="K1238">
        <v>-3.2646962452741221E-2</v>
      </c>
      <c r="L1238">
        <v>-4.4954294622336959E-2</v>
      </c>
      <c r="M1238">
        <v>-4.8123824566785732E-2</v>
      </c>
      <c r="N1238">
        <v>-2.4048122405318253E-2</v>
      </c>
      <c r="O1238">
        <v>-2.7028483185711983E-2</v>
      </c>
      <c r="P1238">
        <v>-8.3463534627628653E-3</v>
      </c>
    </row>
    <row r="1239" spans="1:16" x14ac:dyDescent="0.25">
      <c r="A1239">
        <v>-3.9247384022810574</v>
      </c>
      <c r="B1239">
        <v>-0.49539858721356067</v>
      </c>
      <c r="C1239">
        <v>0.38843094922576427</v>
      </c>
      <c r="D1239">
        <v>-0.39001213110771976</v>
      </c>
      <c r="E1239">
        <v>0.19676249586863595</v>
      </c>
      <c r="F1239">
        <v>2.8417334657213196E-2</v>
      </c>
      <c r="G1239">
        <v>1.1324516211497944E-2</v>
      </c>
      <c r="H1239">
        <v>-6.6089139521368093E-2</v>
      </c>
      <c r="I1239">
        <v>-5.4491470943168002E-2</v>
      </c>
      <c r="J1239">
        <v>-3.9313252866507185E-2</v>
      </c>
      <c r="K1239">
        <v>-2.5918298328749076E-2</v>
      </c>
      <c r="L1239">
        <v>-1.668827690901533E-2</v>
      </c>
      <c r="M1239">
        <v>-2.5307313179766754E-4</v>
      </c>
      <c r="N1239">
        <v>-3.0488410018330026E-2</v>
      </c>
      <c r="O1239">
        <v>1.7697890475373182E-3</v>
      </c>
      <c r="P1239">
        <v>1.0613090128045842E-2</v>
      </c>
    </row>
    <row r="1240" spans="1:16" x14ac:dyDescent="0.25">
      <c r="A1240">
        <v>-3.8994340905108853</v>
      </c>
      <c r="B1240">
        <v>-0.48729186220327542</v>
      </c>
      <c r="C1240">
        <v>0.4140756130686401</v>
      </c>
      <c r="D1240">
        <v>-0.27727009548303921</v>
      </c>
      <c r="E1240">
        <v>0.10756519824721485</v>
      </c>
      <c r="F1240">
        <v>-2.6736927746661809E-2</v>
      </c>
      <c r="G1240">
        <v>5.462242574004942E-2</v>
      </c>
      <c r="H1240">
        <v>-4.1450982736814045E-2</v>
      </c>
      <c r="I1240">
        <v>-7.5013650890324385E-2</v>
      </c>
      <c r="J1240">
        <v>-0.10603254040338669</v>
      </c>
      <c r="K1240">
        <v>-3.1819438123699965E-2</v>
      </c>
      <c r="L1240">
        <v>-3.2173375662976546E-2</v>
      </c>
      <c r="M1240">
        <v>-1.948610923016636E-2</v>
      </c>
      <c r="N1240">
        <v>3.0756012421891556E-2</v>
      </c>
      <c r="O1240">
        <v>-6.3045245564474512E-4</v>
      </c>
      <c r="P1240">
        <v>6.8201285706779276E-3</v>
      </c>
    </row>
    <row r="1241" spans="1:16" x14ac:dyDescent="0.25">
      <c r="A1241">
        <v>-3.918597188391618</v>
      </c>
      <c r="B1241">
        <v>-0.52666371989119165</v>
      </c>
      <c r="C1241">
        <v>0.44380737604953874</v>
      </c>
      <c r="D1241">
        <v>-0.23280424200362498</v>
      </c>
      <c r="E1241">
        <v>7.0547088419804213E-2</v>
      </c>
      <c r="F1241">
        <v>-3.6858659255151589E-2</v>
      </c>
      <c r="G1241">
        <v>-3.3090851436621437E-4</v>
      </c>
      <c r="H1241">
        <v>-5.3337304788046415E-2</v>
      </c>
      <c r="I1241">
        <v>-2.4506930649907142E-2</v>
      </c>
      <c r="J1241">
        <v>-1.5184289428538134E-2</v>
      </c>
      <c r="K1241">
        <v>-1.4278224703440688E-2</v>
      </c>
      <c r="L1241">
        <v>-2.4730207563500233E-2</v>
      </c>
      <c r="M1241">
        <v>3.9009629369879269E-3</v>
      </c>
      <c r="N1241">
        <v>-1.4885141917392961E-3</v>
      </c>
      <c r="O1241">
        <v>-5.0552196059812614E-3</v>
      </c>
      <c r="P1241">
        <v>2.1860491605488861E-3</v>
      </c>
    </row>
    <row r="1242" spans="1:16" x14ac:dyDescent="0.25">
      <c r="A1242">
        <v>-3.9302271942015468</v>
      </c>
      <c r="B1242">
        <v>-0.47037432567360415</v>
      </c>
      <c r="C1242">
        <v>0.38239601886116487</v>
      </c>
      <c r="D1242">
        <v>-0.32246054115466216</v>
      </c>
      <c r="E1242">
        <v>0.10552602854161189</v>
      </c>
      <c r="F1242">
        <v>-6.2312217484227234E-3</v>
      </c>
      <c r="G1242">
        <v>2.5448231487513635E-2</v>
      </c>
      <c r="H1242">
        <v>-5.5437661981760547E-2</v>
      </c>
      <c r="I1242">
        <v>-1.8373513026135248E-2</v>
      </c>
      <c r="J1242">
        <v>-2.8564163226347153E-2</v>
      </c>
      <c r="K1242">
        <v>-2.3733370698679392E-2</v>
      </c>
      <c r="L1242">
        <v>-3.1591969386473219E-2</v>
      </c>
      <c r="M1242">
        <v>-1.4891853916809967E-2</v>
      </c>
      <c r="N1242">
        <v>-2.2558969199930829E-3</v>
      </c>
      <c r="O1242">
        <v>4.1796333049305745E-2</v>
      </c>
      <c r="P1242">
        <v>1.7035693815368281E-2</v>
      </c>
    </row>
    <row r="1243" spans="1:16" x14ac:dyDescent="0.25">
      <c r="A1243">
        <v>-3.9151542220945865</v>
      </c>
      <c r="B1243">
        <v>-0.41144811897777778</v>
      </c>
      <c r="C1243">
        <v>0.45470450672164259</v>
      </c>
      <c r="D1243">
        <v>-0.27840849494968417</v>
      </c>
      <c r="E1243">
        <v>0.1157071164999797</v>
      </c>
      <c r="F1243">
        <v>-2.4954607797431222E-2</v>
      </c>
      <c r="G1243">
        <v>1.9976033224742288E-2</v>
      </c>
      <c r="H1243">
        <v>-7.2961814752422333E-2</v>
      </c>
      <c r="I1243">
        <v>-6.9978819432144193E-2</v>
      </c>
      <c r="J1243">
        <v>-3.3813642092039194E-2</v>
      </c>
      <c r="K1243">
        <v>-4.3359654706423563E-2</v>
      </c>
      <c r="L1243">
        <v>-2.6499991563547824E-2</v>
      </c>
      <c r="M1243">
        <v>8.0547137914974154E-4</v>
      </c>
      <c r="N1243">
        <v>-3.5566547423876056E-3</v>
      </c>
      <c r="O1243">
        <v>-4.4407921048606573E-2</v>
      </c>
      <c r="P1243">
        <v>9.3426728411767743E-4</v>
      </c>
    </row>
    <row r="1244" spans="1:16" x14ac:dyDescent="0.25">
      <c r="A1244">
        <v>-3.9842264945934174</v>
      </c>
      <c r="B1244">
        <v>-0.45517012660688339</v>
      </c>
      <c r="C1244">
        <v>0.53075132860104601</v>
      </c>
      <c r="D1244">
        <v>-0.25294547291022151</v>
      </c>
      <c r="E1244">
        <v>7.9141656326434315E-3</v>
      </c>
      <c r="F1244">
        <v>-6.2681276937025535E-2</v>
      </c>
      <c r="G1244">
        <v>5.2150623938417698E-2</v>
      </c>
      <c r="H1244">
        <v>-6.0627208074406656E-2</v>
      </c>
      <c r="I1244">
        <v>-3.7150506742269863E-2</v>
      </c>
      <c r="J1244">
        <v>-5.8387371494055582E-2</v>
      </c>
      <c r="K1244">
        <v>-5.7511025902152707E-2</v>
      </c>
      <c r="L1244">
        <v>-4.2779627712063339E-2</v>
      </c>
      <c r="M1244">
        <v>-2.2618283424959317E-2</v>
      </c>
      <c r="N1244">
        <v>3.0587051562867311E-3</v>
      </c>
      <c r="O1244">
        <v>-1.8166643296870989E-2</v>
      </c>
      <c r="P1244">
        <v>1.1592431138168451E-2</v>
      </c>
    </row>
    <row r="1245" spans="1:16" x14ac:dyDescent="0.25">
      <c r="A1245">
        <v>-3.9324774730220202</v>
      </c>
      <c r="B1245">
        <v>-0.43555769781847015</v>
      </c>
      <c r="C1245">
        <v>0.48405123492140562</v>
      </c>
      <c r="D1245">
        <v>-0.41829376835158172</v>
      </c>
      <c r="E1245">
        <v>0.19863329380396205</v>
      </c>
      <c r="F1245">
        <v>2.1488049778939224E-2</v>
      </c>
      <c r="G1245">
        <v>-1.4855830445866447E-2</v>
      </c>
      <c r="H1245">
        <v>-7.6451756326957346E-2</v>
      </c>
      <c r="I1245">
        <v>-6.337510347820545E-2</v>
      </c>
      <c r="J1245">
        <v>-3.7480497226176964E-3</v>
      </c>
      <c r="K1245">
        <v>-3.0777967549699369E-2</v>
      </c>
      <c r="L1245">
        <v>-1.1474940232126894E-2</v>
      </c>
      <c r="M1245">
        <v>2.1422130571681394E-2</v>
      </c>
      <c r="N1245">
        <v>-4.2971549596878482E-2</v>
      </c>
      <c r="O1245">
        <v>-1.2642449289007525E-2</v>
      </c>
      <c r="P1245">
        <v>1.2525424228106565E-2</v>
      </c>
    </row>
    <row r="1246" spans="1:16" x14ac:dyDescent="0.25">
      <c r="A1246">
        <v>-3.9443664604389621</v>
      </c>
      <c r="B1246">
        <v>-0.46083893731698738</v>
      </c>
      <c r="C1246">
        <v>0.42936625246320304</v>
      </c>
      <c r="D1246">
        <v>-0.38400980211428037</v>
      </c>
      <c r="E1246">
        <v>0.16433242580542753</v>
      </c>
      <c r="F1246">
        <v>1.1801995741073764E-2</v>
      </c>
      <c r="G1246">
        <v>1.5448884310847719E-2</v>
      </c>
      <c r="H1246">
        <v>-6.8251307449075024E-2</v>
      </c>
      <c r="I1246">
        <v>-5.6172559975033308E-2</v>
      </c>
      <c r="J1246">
        <v>-2.902620342482079E-2</v>
      </c>
      <c r="K1246">
        <v>1.2164665180863961E-2</v>
      </c>
      <c r="L1246">
        <v>5.1835468024715309E-3</v>
      </c>
      <c r="M1246">
        <v>2.0753430748776728E-2</v>
      </c>
      <c r="N1246">
        <v>-2.0625910530074579E-2</v>
      </c>
      <c r="O1246">
        <v>-2.8410807173151133E-3</v>
      </c>
      <c r="P1246">
        <v>7.1312123296537319E-3</v>
      </c>
    </row>
    <row r="1247" spans="1:16" x14ac:dyDescent="0.25">
      <c r="A1247">
        <v>-3.9448237586852875</v>
      </c>
      <c r="B1247">
        <v>-0.46884799516443237</v>
      </c>
      <c r="C1247">
        <v>0.43766896306740488</v>
      </c>
      <c r="D1247">
        <v>-0.46531323719338807</v>
      </c>
      <c r="E1247">
        <v>0.24014007322795661</v>
      </c>
      <c r="F1247">
        <v>4.570291921528697E-2</v>
      </c>
      <c r="G1247">
        <v>-3.3499377579845009E-2</v>
      </c>
      <c r="H1247">
        <v>-8.0673234112544803E-2</v>
      </c>
      <c r="I1247">
        <v>-8.5380433950956E-2</v>
      </c>
      <c r="J1247">
        <v>2.6698182447475634E-2</v>
      </c>
      <c r="K1247">
        <v>2.9243890508128235E-3</v>
      </c>
      <c r="L1247">
        <v>-1.0000536636767568E-2</v>
      </c>
      <c r="M1247">
        <v>3.2121571536458172E-3</v>
      </c>
      <c r="N1247">
        <v>-4.0479002491334216E-2</v>
      </c>
      <c r="O1247">
        <v>-2.3507973561664529E-2</v>
      </c>
      <c r="P1247">
        <v>-1.2860382976849676E-3</v>
      </c>
    </row>
    <row r="1248" spans="1:16" x14ac:dyDescent="0.25">
      <c r="A1248">
        <v>-3.9728230339482495</v>
      </c>
      <c r="B1248">
        <v>-0.46525723655420148</v>
      </c>
      <c r="C1248">
        <v>0.44726252396047267</v>
      </c>
      <c r="D1248">
        <v>-0.5861210847582049</v>
      </c>
      <c r="E1248">
        <v>0.26465803601576909</v>
      </c>
      <c r="F1248">
        <v>9.9368409273126027E-2</v>
      </c>
      <c r="G1248">
        <v>1.0839499183925704E-3</v>
      </c>
      <c r="H1248">
        <v>-9.8931501484111103E-2</v>
      </c>
      <c r="I1248">
        <v>-0.10982317581995418</v>
      </c>
      <c r="J1248">
        <v>-2.6072231782924574E-2</v>
      </c>
      <c r="K1248">
        <v>-2.1962528286632543E-2</v>
      </c>
      <c r="L1248">
        <v>2.6534492000780046E-2</v>
      </c>
      <c r="M1248">
        <v>-9.6192946722013836E-3</v>
      </c>
      <c r="N1248">
        <v>-3.3931639526506463E-2</v>
      </c>
      <c r="O1248">
        <v>1.1735902161033962E-2</v>
      </c>
      <c r="P1248">
        <v>-8.726288649035966E-3</v>
      </c>
    </row>
    <row r="1249" spans="1:16" x14ac:dyDescent="0.25">
      <c r="A1249">
        <v>-3.9895054625896065</v>
      </c>
      <c r="B1249">
        <v>-0.41128439477191253</v>
      </c>
      <c r="C1249">
        <v>0.5123098208470398</v>
      </c>
      <c r="D1249">
        <v>-0.33928761676201002</v>
      </c>
      <c r="E1249">
        <v>0.1716475382757183</v>
      </c>
      <c r="F1249">
        <v>-5.0878959821244137E-2</v>
      </c>
      <c r="G1249">
        <v>1.3658012675367879E-2</v>
      </c>
      <c r="H1249">
        <v>-3.1116342072346422E-2</v>
      </c>
      <c r="I1249">
        <v>-3.3977149603711829E-2</v>
      </c>
      <c r="J1249">
        <v>-9.653281325914273E-2</v>
      </c>
      <c r="K1249">
        <v>-2.0079710975796913E-2</v>
      </c>
      <c r="L1249">
        <v>-1.8783532448578315E-2</v>
      </c>
      <c r="M1249">
        <v>1.2718654185462218E-2</v>
      </c>
      <c r="N1249">
        <v>-7.2149624648882851E-3</v>
      </c>
      <c r="O1249">
        <v>-1.0179303928124384E-2</v>
      </c>
      <c r="P1249">
        <v>-1.3650662703673691E-2</v>
      </c>
    </row>
    <row r="1250" spans="1:16" x14ac:dyDescent="0.25">
      <c r="A1250">
        <v>-3.9622889039602112</v>
      </c>
      <c r="B1250">
        <v>-0.42182508144302722</v>
      </c>
      <c r="C1250">
        <v>0.51085159722116591</v>
      </c>
      <c r="D1250">
        <v>-0.36479581404441491</v>
      </c>
      <c r="E1250">
        <v>0.10191576904579069</v>
      </c>
      <c r="F1250">
        <v>-1.6566617952501087E-2</v>
      </c>
      <c r="G1250">
        <v>4.638219170721318E-2</v>
      </c>
      <c r="H1250">
        <v>-5.3559078992330401E-2</v>
      </c>
      <c r="I1250">
        <v>-4.009142759316326E-2</v>
      </c>
      <c r="J1250">
        <v>-5.7671526562624323E-2</v>
      </c>
      <c r="K1250">
        <v>-9.1416397840279589E-3</v>
      </c>
      <c r="L1250">
        <v>-3.4679163310517055E-2</v>
      </c>
      <c r="M1250">
        <v>1.9148695529999694E-2</v>
      </c>
      <c r="N1250">
        <v>-1.4675135449723199E-2</v>
      </c>
      <c r="O1250">
        <v>4.1414407925152927E-3</v>
      </c>
      <c r="P1250">
        <v>3.5484512347406603E-3</v>
      </c>
    </row>
    <row r="1251" spans="1:16" x14ac:dyDescent="0.25">
      <c r="A1251">
        <v>-3.0606652525607467</v>
      </c>
      <c r="B1251">
        <v>0.26708278325676632</v>
      </c>
      <c r="C1251">
        <v>0.66935315633831705</v>
      </c>
      <c r="D1251">
        <v>-0.58397852493321023</v>
      </c>
      <c r="E1251">
        <v>-2.6514698093830117E-2</v>
      </c>
      <c r="F1251">
        <v>-7.9622371842428125E-2</v>
      </c>
      <c r="G1251">
        <v>6.2663273619233115E-2</v>
      </c>
      <c r="H1251">
        <v>-7.34104215494603E-2</v>
      </c>
      <c r="I1251">
        <v>-0.12393437522474743</v>
      </c>
      <c r="J1251">
        <v>-0.10371293683460561</v>
      </c>
      <c r="K1251">
        <v>-3.2025652606125457E-2</v>
      </c>
      <c r="L1251">
        <v>-4.5858631994584939E-2</v>
      </c>
      <c r="M1251">
        <v>3.0302611848584474E-3</v>
      </c>
      <c r="N1251">
        <v>-2.3306365087985833E-2</v>
      </c>
      <c r="O1251">
        <v>2.1564350484945927E-2</v>
      </c>
      <c r="P1251">
        <v>-8.2313313370099336E-3</v>
      </c>
    </row>
    <row r="1252" spans="1:16" x14ac:dyDescent="0.25">
      <c r="A1252">
        <v>-2.8701014783359597</v>
      </c>
      <c r="B1252">
        <v>-3.8581754378877259E-2</v>
      </c>
      <c r="C1252">
        <v>0.24800011851761969</v>
      </c>
      <c r="D1252">
        <v>-0.55776114326237181</v>
      </c>
      <c r="E1252">
        <v>0.10461769921995154</v>
      </c>
      <c r="F1252">
        <v>4.7218606372027135E-2</v>
      </c>
      <c r="G1252">
        <v>9.433290024476456E-3</v>
      </c>
      <c r="H1252">
        <v>-5.5489259696919771E-2</v>
      </c>
      <c r="I1252">
        <v>-9.0566472454603322E-2</v>
      </c>
      <c r="J1252">
        <v>-5.386112651183065E-2</v>
      </c>
      <c r="K1252">
        <v>-3.5538894096694328E-2</v>
      </c>
      <c r="L1252">
        <v>-2.9167951967591265E-2</v>
      </c>
      <c r="M1252">
        <v>-7.3898963128515051E-3</v>
      </c>
      <c r="N1252">
        <v>-1.1348358680981505E-2</v>
      </c>
      <c r="O1252">
        <v>3.3903467824961384E-3</v>
      </c>
      <c r="P1252">
        <v>-6.8170494989604593E-3</v>
      </c>
    </row>
    <row r="1253" spans="1:16" x14ac:dyDescent="0.25">
      <c r="A1253">
        <v>-2.7410971899973577</v>
      </c>
      <c r="B1253">
        <v>-0.25633824957398033</v>
      </c>
      <c r="C1253">
        <v>-0.11664880328784399</v>
      </c>
      <c r="D1253">
        <v>-0.77566152656115839</v>
      </c>
      <c r="E1253">
        <v>0.34959223155418861</v>
      </c>
      <c r="F1253">
        <v>0.23218225074606949</v>
      </c>
      <c r="G1253">
        <v>-1.9627499856373781E-2</v>
      </c>
      <c r="H1253">
        <v>-6.5362861844017156E-2</v>
      </c>
      <c r="I1253">
        <v>-0.12967030482488479</v>
      </c>
      <c r="J1253">
        <v>-6.4559449941175198E-2</v>
      </c>
      <c r="K1253">
        <v>-1.9776439874747236E-2</v>
      </c>
      <c r="L1253">
        <v>-2.6501356296031557E-2</v>
      </c>
      <c r="M1253">
        <v>4.7282341503200202E-2</v>
      </c>
      <c r="N1253">
        <v>-1.5683890047925569E-2</v>
      </c>
      <c r="O1253">
        <v>-5.2700306250898343E-3</v>
      </c>
      <c r="P1253">
        <v>6.0442829885758356E-3</v>
      </c>
    </row>
    <row r="1254" spans="1:16" x14ac:dyDescent="0.25">
      <c r="A1254">
        <v>-2.8575070125529693</v>
      </c>
      <c r="B1254">
        <v>-1.4944089863246799E-2</v>
      </c>
      <c r="C1254">
        <v>0.25015490241387989</v>
      </c>
      <c r="D1254">
        <v>-0.55261460773208126</v>
      </c>
      <c r="E1254">
        <v>0.11565835751318222</v>
      </c>
      <c r="F1254">
        <v>4.9611354613208272E-2</v>
      </c>
      <c r="G1254">
        <v>1.3503032894373188E-2</v>
      </c>
      <c r="H1254">
        <v>-5.9550917148553616E-2</v>
      </c>
      <c r="I1254">
        <v>-8.5280896808221082E-2</v>
      </c>
      <c r="J1254">
        <v>-4.7165038237071792E-2</v>
      </c>
      <c r="K1254">
        <v>-2.8598789362089535E-2</v>
      </c>
      <c r="L1254">
        <v>-3.6073717852184238E-2</v>
      </c>
      <c r="M1254">
        <v>-6.1575214242619259E-3</v>
      </c>
      <c r="N1254">
        <v>-1.6803302907154753E-2</v>
      </c>
      <c r="O1254">
        <v>-2.4759443716998388E-3</v>
      </c>
      <c r="P1254">
        <v>-1.0997761562724086E-2</v>
      </c>
    </row>
    <row r="1255" spans="1:16" x14ac:dyDescent="0.25">
      <c r="A1255">
        <v>-2.8517479138533766</v>
      </c>
      <c r="B1255">
        <v>-4.6730878357244938E-2</v>
      </c>
      <c r="C1255">
        <v>0.20908394546408093</v>
      </c>
      <c r="D1255">
        <v>-0.50240624144462298</v>
      </c>
      <c r="E1255">
        <v>9.8087424343987331E-2</v>
      </c>
      <c r="F1255">
        <v>3.6399991931126252E-2</v>
      </c>
      <c r="G1255">
        <v>3.1554112921195365E-2</v>
      </c>
      <c r="H1255">
        <v>-5.2869186536351982E-2</v>
      </c>
      <c r="I1255">
        <v>-6.6262791840417792E-2</v>
      </c>
      <c r="J1255">
        <v>-4.7006468424239056E-2</v>
      </c>
      <c r="K1255">
        <v>-2.2906889164547195E-2</v>
      </c>
      <c r="L1255">
        <v>-2.9956746941177337E-2</v>
      </c>
      <c r="M1255">
        <v>-4.5741200014872635E-3</v>
      </c>
      <c r="N1255">
        <v>-1.2061787283875075E-2</v>
      </c>
      <c r="O1255">
        <v>6.4207063507694369E-3</v>
      </c>
      <c r="P1255">
        <v>-3.1311048251282969E-3</v>
      </c>
    </row>
    <row r="1256" spans="1:16" x14ac:dyDescent="0.25">
      <c r="A1256">
        <v>-2.8825174573215566</v>
      </c>
      <c r="B1256">
        <v>-2.3193835532870778E-2</v>
      </c>
      <c r="C1256">
        <v>0.26839560910046206</v>
      </c>
      <c r="D1256">
        <v>-0.54080837972713791</v>
      </c>
      <c r="E1256">
        <v>0.11176016207000436</v>
      </c>
      <c r="F1256">
        <v>4.0024295700370742E-2</v>
      </c>
      <c r="G1256">
        <v>2.9588727841719748E-2</v>
      </c>
      <c r="H1256">
        <v>-5.7915208342182771E-2</v>
      </c>
      <c r="I1256">
        <v>-7.5601139492254124E-2</v>
      </c>
      <c r="J1256">
        <v>-5.8267976138525447E-2</v>
      </c>
      <c r="K1256">
        <v>-4.643929962606843E-2</v>
      </c>
      <c r="L1256">
        <v>-3.5939473034500326E-2</v>
      </c>
      <c r="M1256">
        <v>6.2879497766992675E-3</v>
      </c>
      <c r="N1256">
        <v>-3.2404009489800836E-2</v>
      </c>
      <c r="O1256">
        <v>-7.4116507562921807E-4</v>
      </c>
      <c r="P1256">
        <v>-5.4796130467240104E-3</v>
      </c>
    </row>
    <row r="1257" spans="1:16" x14ac:dyDescent="0.25">
      <c r="A1257">
        <v>-2.8631513231683301</v>
      </c>
      <c r="B1257">
        <v>-5.330718343039581E-2</v>
      </c>
      <c r="C1257">
        <v>0.21652320072280709</v>
      </c>
      <c r="D1257">
        <v>-0.56057536421173881</v>
      </c>
      <c r="E1257">
        <v>8.460477436380559E-2</v>
      </c>
      <c r="F1257">
        <v>9.4450561139082664E-2</v>
      </c>
      <c r="G1257">
        <v>-3.175106541717424E-3</v>
      </c>
      <c r="H1257">
        <v>-6.5052712300660273E-2</v>
      </c>
      <c r="I1257">
        <v>-9.2038407419817697E-2</v>
      </c>
      <c r="J1257">
        <v>-1.3983877135590187E-2</v>
      </c>
      <c r="K1257">
        <v>-3.1372220275912431E-2</v>
      </c>
      <c r="L1257">
        <v>-1.747862927660458E-3</v>
      </c>
      <c r="M1257">
        <v>2.302656478745204E-2</v>
      </c>
      <c r="N1257">
        <v>-2.2963397694779685E-2</v>
      </c>
      <c r="O1257">
        <v>-2.5257971594123373E-2</v>
      </c>
      <c r="P1257">
        <v>1.4696089219433663E-3</v>
      </c>
    </row>
    <row r="1258" spans="1:16" x14ac:dyDescent="0.25">
      <c r="A1258">
        <v>-2.8601363020697059</v>
      </c>
      <c r="B1258">
        <v>2.5498783119972373E-3</v>
      </c>
      <c r="C1258">
        <v>0.28201085841779733</v>
      </c>
      <c r="D1258">
        <v>-0.52586336670228018</v>
      </c>
      <c r="E1258">
        <v>4.4534378732313626E-2</v>
      </c>
      <c r="F1258">
        <v>3.6330677755793767E-2</v>
      </c>
      <c r="G1258">
        <v>3.1260410976849333E-2</v>
      </c>
      <c r="H1258">
        <v>-4.7189005818536585E-2</v>
      </c>
      <c r="I1258">
        <v>-9.8297309190311905E-2</v>
      </c>
      <c r="J1258">
        <v>-4.604118620354912E-2</v>
      </c>
      <c r="K1258">
        <v>-2.1332803813857406E-2</v>
      </c>
      <c r="L1258">
        <v>1.0449734562938909E-2</v>
      </c>
      <c r="M1258">
        <v>1.6681528212022186E-2</v>
      </c>
      <c r="N1258">
        <v>-2.4468526499927028E-2</v>
      </c>
      <c r="O1258">
        <v>1.0142255336669251E-2</v>
      </c>
      <c r="P1258">
        <v>-2.0607924950929436E-2</v>
      </c>
    </row>
    <row r="1259" spans="1:16" x14ac:dyDescent="0.25">
      <c r="A1259">
        <v>-2.8449396457719858</v>
      </c>
      <c r="B1259">
        <v>5.8683487375841177E-2</v>
      </c>
      <c r="C1259">
        <v>0.28666197786458841</v>
      </c>
      <c r="D1259">
        <v>-0.47503592770969127</v>
      </c>
      <c r="E1259">
        <v>0.10318874113614349</v>
      </c>
      <c r="F1259">
        <v>1.1073728688833606E-2</v>
      </c>
      <c r="G1259">
        <v>9.6006877618603579E-3</v>
      </c>
      <c r="H1259">
        <v>-6.6999662328853085E-2</v>
      </c>
      <c r="I1259">
        <v>-6.7549080584196022E-2</v>
      </c>
      <c r="J1259">
        <v>-4.6407326493688464E-2</v>
      </c>
      <c r="K1259">
        <v>-4.2711844808528618E-2</v>
      </c>
      <c r="L1259">
        <v>-2.7644246102498535E-2</v>
      </c>
      <c r="M1259">
        <v>-4.8799848171239356E-2</v>
      </c>
      <c r="N1259">
        <v>-1.7844858079738499E-2</v>
      </c>
      <c r="O1259">
        <v>2.8553623673150588E-2</v>
      </c>
      <c r="P1259">
        <v>1.0975958712667598E-2</v>
      </c>
    </row>
    <row r="1260" spans="1:16" x14ac:dyDescent="0.25">
      <c r="A1260">
        <v>-2.8989218046114669</v>
      </c>
      <c r="B1260">
        <v>2.5683552765641438E-2</v>
      </c>
      <c r="C1260">
        <v>0.24638453304172669</v>
      </c>
      <c r="D1260">
        <v>-0.54472297670084535</v>
      </c>
      <c r="E1260">
        <v>0.12911567568687538</v>
      </c>
      <c r="F1260">
        <v>3.7936725559627016E-2</v>
      </c>
      <c r="G1260">
        <v>3.0243318677792595E-2</v>
      </c>
      <c r="H1260">
        <v>-5.2139265412549977E-2</v>
      </c>
      <c r="I1260">
        <v>-6.9805700142754418E-2</v>
      </c>
      <c r="J1260">
        <v>-8.2710004753779334E-2</v>
      </c>
      <c r="K1260">
        <v>-4.9064428106874003E-2</v>
      </c>
      <c r="L1260">
        <v>-5.9521307388742228E-2</v>
      </c>
      <c r="M1260">
        <v>-3.1379419477194408E-2</v>
      </c>
      <c r="N1260">
        <v>-7.9069176845932478E-3</v>
      </c>
      <c r="O1260">
        <v>1.8600147011809405E-2</v>
      </c>
      <c r="P1260">
        <v>1.1003509994901883E-2</v>
      </c>
    </row>
    <row r="1261" spans="1:16" x14ac:dyDescent="0.25">
      <c r="A1261">
        <v>-2.9184086860159129</v>
      </c>
      <c r="B1261">
        <v>1.3631580935465095E-2</v>
      </c>
      <c r="C1261">
        <v>0.30967796984926127</v>
      </c>
      <c r="D1261">
        <v>-0.48402322341630805</v>
      </c>
      <c r="E1261">
        <v>3.0113076837079444E-3</v>
      </c>
      <c r="F1261">
        <v>-3.8907615684911764E-3</v>
      </c>
      <c r="G1261">
        <v>4.6379571011381314E-2</v>
      </c>
      <c r="H1261">
        <v>-1.1614364714129412E-2</v>
      </c>
      <c r="I1261">
        <v>-9.7941287970652116E-3</v>
      </c>
      <c r="J1261">
        <v>-4.9015152634920692E-2</v>
      </c>
      <c r="K1261">
        <v>-5.3961483532524508E-2</v>
      </c>
      <c r="L1261">
        <v>-5.6538029890372529E-2</v>
      </c>
      <c r="M1261">
        <v>-1.2000267226478845E-2</v>
      </c>
      <c r="N1261">
        <v>-2.1715469422640146E-2</v>
      </c>
      <c r="O1261">
        <v>-3.9517960261760869E-3</v>
      </c>
      <c r="P1261">
        <v>-1.7854481093508415E-2</v>
      </c>
    </row>
    <row r="1262" spans="1:16" x14ac:dyDescent="0.25">
      <c r="A1262">
        <v>-2.7919777577380733</v>
      </c>
      <c r="B1262">
        <v>-0.14623641841231425</v>
      </c>
      <c r="C1262">
        <v>7.5317500043269578E-2</v>
      </c>
      <c r="D1262">
        <v>-0.49259750005312208</v>
      </c>
      <c r="E1262">
        <v>0.11349357432585316</v>
      </c>
      <c r="F1262">
        <v>5.3513480369906108E-2</v>
      </c>
      <c r="G1262">
        <v>-1.4863990436671196E-2</v>
      </c>
      <c r="H1262">
        <v>-6.0072564705346131E-2</v>
      </c>
      <c r="I1262">
        <v>-9.0049977668680295E-2</v>
      </c>
      <c r="J1262">
        <v>-4.3394290611327949E-2</v>
      </c>
      <c r="K1262">
        <v>-8.9069325600708196E-2</v>
      </c>
      <c r="L1262">
        <v>-3.4399216491777969E-2</v>
      </c>
      <c r="M1262">
        <v>-7.5396549081862205E-2</v>
      </c>
      <c r="N1262">
        <v>-4.0336371534116365E-2</v>
      </c>
      <c r="O1262">
        <v>2.4227120577555942E-2</v>
      </c>
      <c r="P1262">
        <v>-3.978315037650562E-3</v>
      </c>
    </row>
    <row r="1263" spans="1:16" x14ac:dyDescent="0.25">
      <c r="A1263">
        <v>-2.893537502040068</v>
      </c>
      <c r="B1263">
        <v>8.4581597610603708E-3</v>
      </c>
      <c r="C1263">
        <v>0.3091985223688628</v>
      </c>
      <c r="D1263">
        <v>-0.57681355611599749</v>
      </c>
      <c r="E1263">
        <v>9.7171033154123079E-2</v>
      </c>
      <c r="F1263">
        <v>7.0265991461292018E-2</v>
      </c>
      <c r="G1263">
        <v>3.6645947195733365E-2</v>
      </c>
      <c r="H1263">
        <v>-3.3570226202208238E-2</v>
      </c>
      <c r="I1263">
        <v>-8.9286863753385126E-2</v>
      </c>
      <c r="J1263">
        <v>-0.11427402084385438</v>
      </c>
      <c r="K1263">
        <v>-1.5447526491411821E-2</v>
      </c>
      <c r="L1263">
        <v>-3.6792423523909192E-2</v>
      </c>
      <c r="M1263">
        <v>6.5774313028966643E-3</v>
      </c>
      <c r="N1263">
        <v>2.1705452991910918E-2</v>
      </c>
      <c r="O1263">
        <v>-4.1618694299162894E-2</v>
      </c>
      <c r="P1263">
        <v>-2.9455106311696476E-2</v>
      </c>
    </row>
    <row r="1264" spans="1:16" x14ac:dyDescent="0.25">
      <c r="A1264">
        <v>-2.8723511350419098</v>
      </c>
      <c r="B1264">
        <v>1.2687302598085176E-2</v>
      </c>
      <c r="C1264">
        <v>0.33315950227566327</v>
      </c>
      <c r="D1264">
        <v>-0.60425817544390303</v>
      </c>
      <c r="E1264">
        <v>4.8105656335857276E-2</v>
      </c>
      <c r="F1264">
        <v>8.9470540689667255E-2</v>
      </c>
      <c r="G1264">
        <v>7.0449358128354417E-3</v>
      </c>
      <c r="H1264">
        <v>-1.445486067355441E-2</v>
      </c>
      <c r="I1264">
        <v>-0.15771735370484338</v>
      </c>
      <c r="J1264">
        <v>-2.3429631511029291E-2</v>
      </c>
      <c r="K1264">
        <v>-8.1827412559201437E-2</v>
      </c>
      <c r="L1264">
        <v>-2.897430765272533E-2</v>
      </c>
      <c r="M1264">
        <v>2.4078775066379354E-2</v>
      </c>
      <c r="N1264">
        <v>-3.7056058587643326E-2</v>
      </c>
      <c r="O1264">
        <v>-1.6093576377943994E-2</v>
      </c>
      <c r="P1264">
        <v>1.562996504639725E-2</v>
      </c>
    </row>
    <row r="1265" spans="1:16" x14ac:dyDescent="0.25">
      <c r="A1265">
        <v>-2.8938475627278231</v>
      </c>
      <c r="B1265">
        <v>-7.2415613004305365E-2</v>
      </c>
      <c r="C1265">
        <v>0.22024829818848563</v>
      </c>
      <c r="D1265">
        <v>-0.70848345941032198</v>
      </c>
      <c r="E1265">
        <v>0.24815728049523586</v>
      </c>
      <c r="F1265">
        <v>0.10216212873698144</v>
      </c>
      <c r="G1265">
        <v>2.0547830954787908E-2</v>
      </c>
      <c r="H1265">
        <v>-6.5779022509518573E-2</v>
      </c>
      <c r="I1265">
        <v>-0.12886705661690956</v>
      </c>
      <c r="J1265">
        <v>-0.1158217290483428</v>
      </c>
      <c r="K1265">
        <v>-5.5181840607372273E-2</v>
      </c>
      <c r="L1265">
        <v>-3.5513135695692442E-2</v>
      </c>
      <c r="M1265">
        <v>7.4891290574749664E-3</v>
      </c>
      <c r="N1265">
        <v>1.6496288548868105E-2</v>
      </c>
      <c r="O1265">
        <v>3.0286525184976782E-2</v>
      </c>
      <c r="P1265">
        <v>8.097511867613847E-3</v>
      </c>
    </row>
    <row r="1266" spans="1:16" x14ac:dyDescent="0.25">
      <c r="A1266">
        <v>-2.8819817641666239</v>
      </c>
      <c r="B1266">
        <v>5.0298134974068917E-2</v>
      </c>
      <c r="C1266">
        <v>0.33588423261412848</v>
      </c>
      <c r="D1266">
        <v>-0.66764705737040775</v>
      </c>
      <c r="E1266">
        <v>0.10153908952629019</v>
      </c>
      <c r="F1266">
        <v>4.413822556058785E-2</v>
      </c>
      <c r="G1266">
        <v>7.8606531639958364E-3</v>
      </c>
      <c r="H1266">
        <v>-7.8722178643111276E-2</v>
      </c>
      <c r="I1266">
        <v>-0.10140137810015265</v>
      </c>
      <c r="J1266">
        <v>1.8650379586850799E-2</v>
      </c>
      <c r="K1266">
        <v>-5.347528370435066E-2</v>
      </c>
      <c r="L1266">
        <v>-7.0399819729434959E-2</v>
      </c>
      <c r="M1266">
        <v>-2.2289852803562549E-2</v>
      </c>
      <c r="N1266">
        <v>-3.0791411519421611E-2</v>
      </c>
      <c r="O1266">
        <v>-6.9957812217079892E-3</v>
      </c>
      <c r="P1266">
        <v>-6.4899318894669308E-2</v>
      </c>
    </row>
    <row r="1267" spans="1:16" x14ac:dyDescent="0.25">
      <c r="A1267">
        <v>-2.8645787102616356</v>
      </c>
      <c r="B1267">
        <v>1.7675888132763027E-2</v>
      </c>
      <c r="C1267">
        <v>0.22582095254778833</v>
      </c>
      <c r="D1267">
        <v>-0.52482376633009686</v>
      </c>
      <c r="E1267">
        <v>0.11557209664546633</v>
      </c>
      <c r="F1267">
        <v>6.2659712380210869E-2</v>
      </c>
      <c r="G1267">
        <v>5.730425012968339E-2</v>
      </c>
      <c r="H1267">
        <v>-3.3005866696364718E-2</v>
      </c>
      <c r="I1267">
        <v>-0.10937906904802445</v>
      </c>
      <c r="J1267">
        <v>-0.10788440245123362</v>
      </c>
      <c r="K1267">
        <v>-2.6218246403500019E-2</v>
      </c>
      <c r="L1267">
        <v>-4.7998203574248943E-2</v>
      </c>
      <c r="M1267">
        <v>1.8478298362543069E-2</v>
      </c>
      <c r="N1267">
        <v>8.3995591600604901E-3</v>
      </c>
      <c r="O1267">
        <v>3.9732973036155139E-2</v>
      </c>
      <c r="P1267">
        <v>-2.0622661690351221E-2</v>
      </c>
    </row>
    <row r="1268" spans="1:16" x14ac:dyDescent="0.25">
      <c r="A1268">
        <v>-2.8872142820894329</v>
      </c>
      <c r="B1268">
        <v>3.106531964874518E-2</v>
      </c>
      <c r="C1268">
        <v>0.35711062099940205</v>
      </c>
      <c r="D1268">
        <v>-0.47337964743553507</v>
      </c>
      <c r="E1268">
        <v>-2.0264601048072654E-2</v>
      </c>
      <c r="F1268">
        <v>-2.4120469300975937E-2</v>
      </c>
      <c r="G1268">
        <v>5.9306435179486361E-2</v>
      </c>
      <c r="H1268">
        <v>-2.9880701742720728E-2</v>
      </c>
      <c r="I1268">
        <v>-7.501786621634382E-2</v>
      </c>
      <c r="J1268">
        <v>-3.840139718111768E-2</v>
      </c>
      <c r="K1268">
        <v>-6.4123796233199151E-2</v>
      </c>
      <c r="L1268">
        <v>-3.3526658042016516E-2</v>
      </c>
      <c r="M1268">
        <v>2.6706861906507486E-2</v>
      </c>
      <c r="N1268">
        <v>8.0025260512048783E-3</v>
      </c>
      <c r="O1268">
        <v>2.4470033352090133E-2</v>
      </c>
      <c r="P1268">
        <v>1.1892392930846101E-2</v>
      </c>
    </row>
    <row r="1269" spans="1:16" x14ac:dyDescent="0.25">
      <c r="A1269">
        <v>-2.8807645348225694</v>
      </c>
      <c r="B1269">
        <v>-7.6346702397327867E-2</v>
      </c>
      <c r="C1269">
        <v>0.15927736586608718</v>
      </c>
      <c r="D1269">
        <v>-0.70545186134143956</v>
      </c>
      <c r="E1269">
        <v>0.29577670136635209</v>
      </c>
      <c r="F1269">
        <v>0.14823024017823916</v>
      </c>
      <c r="G1269">
        <v>-4.9528388184045341E-2</v>
      </c>
      <c r="H1269">
        <v>-5.832036361192388E-2</v>
      </c>
      <c r="I1269">
        <v>-0.11010301397313764</v>
      </c>
      <c r="J1269">
        <v>-3.903828321964814E-2</v>
      </c>
      <c r="K1269">
        <v>-1.4834575120914208E-2</v>
      </c>
      <c r="L1269">
        <v>-6.662521204632664E-2</v>
      </c>
      <c r="M1269">
        <v>-3.5729326149356276E-2</v>
      </c>
      <c r="N1269">
        <v>-2.4535130072977113E-2</v>
      </c>
      <c r="O1269">
        <v>2.3778033338951472E-2</v>
      </c>
      <c r="P1269">
        <v>-1.0587238221334205E-2</v>
      </c>
    </row>
    <row r="1270" spans="1:16" x14ac:dyDescent="0.25">
      <c r="A1270">
        <v>-2.8763261513858192</v>
      </c>
      <c r="B1270">
        <v>-1.99555752082166E-2</v>
      </c>
      <c r="C1270">
        <v>0.25825219748295969</v>
      </c>
      <c r="D1270">
        <v>-0.5557313390420765</v>
      </c>
      <c r="E1270">
        <v>0.13375501791873567</v>
      </c>
      <c r="F1270">
        <v>5.5806024710886727E-2</v>
      </c>
      <c r="G1270">
        <v>1.5428416068063942E-2</v>
      </c>
      <c r="H1270">
        <v>-7.371090420134413E-2</v>
      </c>
      <c r="I1270">
        <v>-9.228925741616148E-2</v>
      </c>
      <c r="J1270">
        <v>-4.4193216819830135E-2</v>
      </c>
      <c r="K1270">
        <v>-3.1635658124951907E-2</v>
      </c>
      <c r="L1270">
        <v>-3.3894496498979979E-2</v>
      </c>
      <c r="M1270">
        <v>-6.5353991358402209E-3</v>
      </c>
      <c r="N1270">
        <v>-1.1205731024386842E-2</v>
      </c>
      <c r="O1270">
        <v>7.8295699427431767E-3</v>
      </c>
      <c r="P1270">
        <v>-8.4743538264713258E-3</v>
      </c>
    </row>
    <row r="1271" spans="1:16" x14ac:dyDescent="0.25">
      <c r="A1271">
        <v>-2.8455249685986281</v>
      </c>
      <c r="B1271">
        <v>-0.12661135081130284</v>
      </c>
      <c r="C1271">
        <v>0.16210315016345059</v>
      </c>
      <c r="D1271">
        <v>-0.43228053514820997</v>
      </c>
      <c r="E1271">
        <v>6.7067351417596829E-2</v>
      </c>
      <c r="F1271">
        <v>3.3845595956959462E-2</v>
      </c>
      <c r="G1271">
        <v>1.5282140009784487E-2</v>
      </c>
      <c r="H1271">
        <v>-4.3656032379004589E-2</v>
      </c>
      <c r="I1271">
        <v>-4.4188318271285783E-2</v>
      </c>
      <c r="J1271">
        <v>-5.8725680026123189E-2</v>
      </c>
      <c r="K1271">
        <v>-6.8569659748479866E-2</v>
      </c>
      <c r="L1271">
        <v>-4.6982464286646597E-2</v>
      </c>
      <c r="M1271">
        <v>-2.0563265426111195E-3</v>
      </c>
      <c r="N1271">
        <v>-1.7515876487621887E-2</v>
      </c>
      <c r="O1271">
        <v>-6.2717570777729749E-3</v>
      </c>
      <c r="P1271">
        <v>8.1085678728341094E-3</v>
      </c>
    </row>
    <row r="1272" spans="1:16" x14ac:dyDescent="0.25">
      <c r="A1272">
        <v>-2.8585163881420441</v>
      </c>
      <c r="B1272">
        <v>-8.7911934822163834E-2</v>
      </c>
      <c r="C1272">
        <v>0.15607673089263527</v>
      </c>
      <c r="D1272">
        <v>-0.57442891236421689</v>
      </c>
      <c r="E1272">
        <v>0.1829750178541478</v>
      </c>
      <c r="F1272">
        <v>8.6885645633899597E-2</v>
      </c>
      <c r="G1272">
        <v>-4.6124333455877145E-2</v>
      </c>
      <c r="H1272">
        <v>-8.4017793384595127E-2</v>
      </c>
      <c r="I1272">
        <v>-0.10540462917950533</v>
      </c>
      <c r="J1272">
        <v>-6.3024963217244739E-2</v>
      </c>
      <c r="K1272">
        <v>-4.001392218553676E-2</v>
      </c>
      <c r="L1272">
        <v>-1.3578884728193203E-2</v>
      </c>
      <c r="M1272">
        <v>-1.1379969935878021E-2</v>
      </c>
      <c r="N1272">
        <v>-4.2206481120238871E-2</v>
      </c>
      <c r="O1272">
        <v>7.4840799660191104E-3</v>
      </c>
      <c r="P1272">
        <v>9.2943708736485456E-3</v>
      </c>
    </row>
    <row r="1273" spans="1:16" x14ac:dyDescent="0.25">
      <c r="A1273">
        <v>-2.9516091091569483</v>
      </c>
      <c r="B1273">
        <v>-1.4608599421669755E-2</v>
      </c>
      <c r="C1273">
        <v>0.34089109837742149</v>
      </c>
      <c r="D1273">
        <v>-0.58668529749544052</v>
      </c>
      <c r="E1273">
        <v>0.15786473998658079</v>
      </c>
      <c r="F1273">
        <v>3.0392520101453671E-2</v>
      </c>
      <c r="G1273">
        <v>-1.1818838093444656E-2</v>
      </c>
      <c r="H1273">
        <v>-7.2291183084517957E-2</v>
      </c>
      <c r="I1273">
        <v>-0.1326109986732929</v>
      </c>
      <c r="J1273">
        <v>-7.4061591934506468E-2</v>
      </c>
      <c r="K1273">
        <v>-8.8698804312993776E-2</v>
      </c>
      <c r="L1273">
        <v>-3.6928095161913164E-2</v>
      </c>
      <c r="M1273">
        <v>-4.5707952934428038E-3</v>
      </c>
      <c r="N1273">
        <v>-2.0339098743818312E-2</v>
      </c>
      <c r="O1273">
        <v>3.766231388187425E-2</v>
      </c>
      <c r="P1273">
        <v>6.9107469273989282E-3</v>
      </c>
    </row>
    <row r="1274" spans="1:16" x14ac:dyDescent="0.25">
      <c r="A1274">
        <v>-2.8317624230973402</v>
      </c>
      <c r="B1274">
        <v>2.8281799805994785E-2</v>
      </c>
      <c r="C1274">
        <v>0.28834586323015848</v>
      </c>
      <c r="D1274">
        <v>-0.46745499617819958</v>
      </c>
      <c r="E1274">
        <v>5.8688831332887201E-2</v>
      </c>
      <c r="F1274">
        <v>2.9404142788695738E-2</v>
      </c>
      <c r="G1274">
        <v>1.5874518817306928E-2</v>
      </c>
      <c r="H1274">
        <v>-9.1971532128904229E-2</v>
      </c>
      <c r="I1274">
        <v>-8.7649231530159258E-2</v>
      </c>
      <c r="J1274">
        <v>-3.9983349967349105E-2</v>
      </c>
      <c r="K1274">
        <v>-3.2482889149757208E-2</v>
      </c>
      <c r="L1274">
        <v>-4.8893304995860941E-2</v>
      </c>
      <c r="M1274">
        <v>-4.2869367300994318E-2</v>
      </c>
      <c r="N1274">
        <v>1.6905972642353276E-2</v>
      </c>
      <c r="O1274">
        <v>1.8431147522488318E-2</v>
      </c>
      <c r="P1274">
        <v>-6.6065245328202392E-3</v>
      </c>
    </row>
    <row r="1275" spans="1:16" x14ac:dyDescent="0.25">
      <c r="A1275">
        <v>-2.8676321949260117</v>
      </c>
      <c r="B1275">
        <v>-4.6592740696257094E-2</v>
      </c>
      <c r="C1275">
        <v>0.20926951104720637</v>
      </c>
      <c r="D1275">
        <v>-0.50831474718434733</v>
      </c>
      <c r="E1275">
        <v>0.11535373686361731</v>
      </c>
      <c r="F1275">
        <v>5.2201191823074727E-2</v>
      </c>
      <c r="G1275">
        <v>3.1892238351569686E-2</v>
      </c>
      <c r="H1275">
        <v>-5.6580761471733104E-2</v>
      </c>
      <c r="I1275">
        <v>-5.7433603467142283E-2</v>
      </c>
      <c r="J1275">
        <v>-6.3457782958857206E-2</v>
      </c>
      <c r="K1275">
        <v>-5.0633055134796309E-3</v>
      </c>
      <c r="L1275">
        <v>-1.4018009195573833E-2</v>
      </c>
      <c r="M1275">
        <v>-4.1235985112831781E-3</v>
      </c>
      <c r="N1275">
        <v>-1.8895625741348964E-2</v>
      </c>
      <c r="O1275">
        <v>-5.9908436326726426E-3</v>
      </c>
      <c r="P1275">
        <v>-1.9880788133615629E-2</v>
      </c>
    </row>
    <row r="1276" spans="1:16" x14ac:dyDescent="0.25">
      <c r="A1276">
        <v>-2.7659709841140221</v>
      </c>
      <c r="B1276">
        <v>-0.1598995997529194</v>
      </c>
      <c r="C1276">
        <v>9.9510977089752595E-2</v>
      </c>
      <c r="D1276">
        <v>-0.59348817677851873</v>
      </c>
      <c r="E1276">
        <v>0.21434917346561377</v>
      </c>
      <c r="F1276">
        <v>0.13972013151806631</v>
      </c>
      <c r="G1276">
        <v>2.0332769449159738E-2</v>
      </c>
      <c r="H1276">
        <v>-7.5453496581245005E-2</v>
      </c>
      <c r="I1276">
        <v>-0.10120429501824556</v>
      </c>
      <c r="J1276">
        <v>-5.0973343913311327E-2</v>
      </c>
      <c r="K1276">
        <v>-1.9841407152716373E-2</v>
      </c>
      <c r="L1276">
        <v>-4.7506408119366773E-2</v>
      </c>
      <c r="M1276">
        <v>2.9776450707607496E-2</v>
      </c>
      <c r="N1276">
        <v>-4.058299356271719E-2</v>
      </c>
      <c r="O1276">
        <v>-5.9544586202588097E-3</v>
      </c>
      <c r="P1276">
        <v>-2.3129602866676972E-2</v>
      </c>
    </row>
    <row r="1277" spans="1:16" x14ac:dyDescent="0.25">
      <c r="A1277">
        <v>-2.8360165836300455</v>
      </c>
      <c r="B1277">
        <v>-3.5197108537841935E-2</v>
      </c>
      <c r="C1277">
        <v>0.14200035866912292</v>
      </c>
      <c r="D1277">
        <v>-0.51782885374044563</v>
      </c>
      <c r="E1277">
        <v>0.12998841769170838</v>
      </c>
      <c r="F1277">
        <v>5.8642473688159537E-2</v>
      </c>
      <c r="G1277">
        <v>1.7842982439382742E-3</v>
      </c>
      <c r="H1277">
        <v>-2.0278306342165552E-2</v>
      </c>
      <c r="I1277">
        <v>-5.1802944194635013E-2</v>
      </c>
      <c r="J1277">
        <v>-9.0279305842406593E-2</v>
      </c>
      <c r="K1277">
        <v>-3.6195338024255404E-2</v>
      </c>
      <c r="L1277">
        <v>-3.0211867960718078E-2</v>
      </c>
      <c r="M1277">
        <v>-1.5866466729209804E-3</v>
      </c>
      <c r="N1277">
        <v>-2.6553914601313209E-2</v>
      </c>
      <c r="O1277">
        <v>-5.0240195866944413E-2</v>
      </c>
      <c r="P1277">
        <v>-3.6836109327209807E-2</v>
      </c>
    </row>
    <row r="1278" spans="1:16" x14ac:dyDescent="0.25">
      <c r="A1278">
        <v>-2.8635365694095154</v>
      </c>
      <c r="B1278">
        <v>-6.0799052299024714E-2</v>
      </c>
      <c r="C1278">
        <v>0.18868668472422634</v>
      </c>
      <c r="D1278">
        <v>-0.56110192310492057</v>
      </c>
      <c r="E1278">
        <v>0.18726000833757989</v>
      </c>
      <c r="F1278">
        <v>0.1040747724549004</v>
      </c>
      <c r="G1278">
        <v>3.1919155255561322E-4</v>
      </c>
      <c r="H1278">
        <v>-8.2647803657323451E-2</v>
      </c>
      <c r="I1278">
        <v>-4.2100088577399261E-2</v>
      </c>
      <c r="J1278">
        <v>-5.8244934391331778E-2</v>
      </c>
      <c r="K1278">
        <v>-1.494932853298889E-2</v>
      </c>
      <c r="L1278">
        <v>-3.77617602095751E-3</v>
      </c>
      <c r="M1278">
        <v>3.3176080384786444E-3</v>
      </c>
      <c r="N1278">
        <v>-1.5551029358194532E-2</v>
      </c>
      <c r="O1278">
        <v>-4.3558444905579157E-3</v>
      </c>
      <c r="P1278">
        <v>-1.0632705523747413E-2</v>
      </c>
    </row>
    <row r="1279" spans="1:16" x14ac:dyDescent="0.25">
      <c r="A1279">
        <v>-2.8007657357703746</v>
      </c>
      <c r="B1279">
        <v>-7.9866477733133989E-2</v>
      </c>
      <c r="C1279">
        <v>0.16626713489180478</v>
      </c>
      <c r="D1279">
        <v>-0.62925240413940919</v>
      </c>
      <c r="E1279">
        <v>0.18378569327147321</v>
      </c>
      <c r="F1279">
        <v>0.16795528155614514</v>
      </c>
      <c r="G1279">
        <v>-2.5375427408722204E-2</v>
      </c>
      <c r="H1279">
        <v>-8.4337895642583316E-2</v>
      </c>
      <c r="I1279">
        <v>-0.14420012456649942</v>
      </c>
      <c r="J1279">
        <v>6.0240199510418575E-3</v>
      </c>
      <c r="K1279">
        <v>-3.8758809423372578E-2</v>
      </c>
      <c r="L1279">
        <v>-2.8142360487583229E-2</v>
      </c>
      <c r="M1279">
        <v>5.6845582388961252E-3</v>
      </c>
      <c r="N1279">
        <v>-1.8742156962008923E-3</v>
      </c>
      <c r="O1279">
        <v>3.2566245487242115E-2</v>
      </c>
      <c r="P1279">
        <v>-6.974737832231832E-3</v>
      </c>
    </row>
    <row r="1280" spans="1:16" x14ac:dyDescent="0.25">
      <c r="A1280">
        <v>-2.847502297870582</v>
      </c>
      <c r="B1280">
        <v>-7.5348626890027331E-2</v>
      </c>
      <c r="C1280">
        <v>0.16470165854016136</v>
      </c>
      <c r="D1280">
        <v>-0.57878747212450288</v>
      </c>
      <c r="E1280">
        <v>0.15905102635581828</v>
      </c>
      <c r="F1280">
        <v>8.2333758930105388E-2</v>
      </c>
      <c r="G1280">
        <v>-3.3687448564392479E-2</v>
      </c>
      <c r="H1280">
        <v>-5.9837867215852311E-2</v>
      </c>
      <c r="I1280">
        <v>-0.11191491168319981</v>
      </c>
      <c r="J1280">
        <v>-2.391668797342265E-2</v>
      </c>
      <c r="K1280">
        <v>-5.9371580521816562E-2</v>
      </c>
      <c r="L1280">
        <v>-3.7292835947093719E-2</v>
      </c>
      <c r="M1280">
        <v>7.765190068524273E-3</v>
      </c>
      <c r="N1280">
        <v>1.0889152788397463E-2</v>
      </c>
      <c r="O1280">
        <v>-1.5329360031187097E-2</v>
      </c>
      <c r="P1280">
        <v>-3.0813238511964687E-3</v>
      </c>
    </row>
    <row r="1281" spans="1:16" x14ac:dyDescent="0.25">
      <c r="A1281">
        <v>-2.8203447289040331</v>
      </c>
      <c r="B1281">
        <v>-0.10699151872390524</v>
      </c>
      <c r="C1281">
        <v>9.7906402493013356E-2</v>
      </c>
      <c r="D1281">
        <v>-0.53586592621540674</v>
      </c>
      <c r="E1281">
        <v>0.12142384479593413</v>
      </c>
      <c r="F1281">
        <v>6.3867519731952191E-2</v>
      </c>
      <c r="G1281">
        <v>2.1273675491789063E-2</v>
      </c>
      <c r="H1281">
        <v>-5.9704584007890714E-2</v>
      </c>
      <c r="I1281">
        <v>-7.033253805480566E-2</v>
      </c>
      <c r="J1281">
        <v>-8.6245403888948885E-2</v>
      </c>
      <c r="K1281">
        <v>-1.7833221782092224E-2</v>
      </c>
      <c r="L1281">
        <v>-1.0813511130223238E-2</v>
      </c>
      <c r="M1281">
        <v>-3.7957125627103794E-2</v>
      </c>
      <c r="N1281">
        <v>-9.6132263354472142E-3</v>
      </c>
      <c r="O1281">
        <v>3.1607289964525193E-2</v>
      </c>
      <c r="P1281">
        <v>-2.6479080005740511E-2</v>
      </c>
    </row>
    <row r="1282" spans="1:16" x14ac:dyDescent="0.25">
      <c r="A1282">
        <v>-2.8568726484019886</v>
      </c>
      <c r="B1282">
        <v>2.1227882174995893E-2</v>
      </c>
      <c r="C1282">
        <v>0.21029106131898248</v>
      </c>
      <c r="D1282">
        <v>-0.55127862809802963</v>
      </c>
      <c r="E1282">
        <v>0.21996647389991514</v>
      </c>
      <c r="F1282">
        <v>6.4670492659476234E-2</v>
      </c>
      <c r="G1282">
        <v>1.1282137071280694E-2</v>
      </c>
      <c r="H1282">
        <v>-5.5426715348279712E-2</v>
      </c>
      <c r="I1282">
        <v>-6.4162041881672113E-2</v>
      </c>
      <c r="J1282">
        <v>-6.6517329494803157E-2</v>
      </c>
      <c r="K1282">
        <v>-1.3923248504537869E-2</v>
      </c>
      <c r="L1282">
        <v>-1.3303775924366821E-2</v>
      </c>
      <c r="M1282">
        <v>3.8441012908071136E-3</v>
      </c>
      <c r="N1282">
        <v>-6.9132343869738625E-3</v>
      </c>
      <c r="O1282">
        <v>1.0723279051210025E-2</v>
      </c>
      <c r="P1282">
        <v>-1.780275270741288E-2</v>
      </c>
    </row>
    <row r="1283" spans="1:16" x14ac:dyDescent="0.25">
      <c r="A1283">
        <v>-2.8787136494083403</v>
      </c>
      <c r="B1283">
        <v>-8.8403299299954843E-2</v>
      </c>
      <c r="C1283">
        <v>0.2343157190402444</v>
      </c>
      <c r="D1283">
        <v>-0.51964911061536201</v>
      </c>
      <c r="E1283">
        <v>0.10000073456988311</v>
      </c>
      <c r="F1283">
        <v>5.443818088109964E-2</v>
      </c>
      <c r="G1283">
        <v>4.0389599978638883E-2</v>
      </c>
      <c r="H1283">
        <v>-3.8423615332163777E-2</v>
      </c>
      <c r="I1283">
        <v>-5.6510216485300004E-2</v>
      </c>
      <c r="J1283">
        <v>-5.5415913898022154E-2</v>
      </c>
      <c r="K1283">
        <v>-1.8576412401261053E-2</v>
      </c>
      <c r="L1283">
        <v>2.0235241401156775E-2</v>
      </c>
      <c r="M1283">
        <v>1.9233962555371156E-2</v>
      </c>
      <c r="N1283">
        <v>-5.6427569840135049E-3</v>
      </c>
      <c r="O1283">
        <v>-1.2411834654697713E-3</v>
      </c>
      <c r="P1283">
        <v>-1.6173618404590508E-2</v>
      </c>
    </row>
    <row r="1284" spans="1:16" x14ac:dyDescent="0.25">
      <c r="A1284">
        <v>-2.7939368606328423</v>
      </c>
      <c r="B1284">
        <v>-0.17234335188543651</v>
      </c>
      <c r="C1284">
        <v>8.5209550405066142E-2</v>
      </c>
      <c r="D1284">
        <v>-0.39418759907006051</v>
      </c>
      <c r="E1284">
        <v>7.9057926282692467E-2</v>
      </c>
      <c r="F1284">
        <v>6.8119840328066186E-2</v>
      </c>
      <c r="G1284">
        <v>3.4333166361775004E-2</v>
      </c>
      <c r="H1284">
        <v>-2.2724727169721598E-2</v>
      </c>
      <c r="I1284">
        <v>-4.3559842050698877E-2</v>
      </c>
      <c r="J1284">
        <v>-8.5571727238602679E-2</v>
      </c>
      <c r="K1284">
        <v>-1.4546152274832181E-2</v>
      </c>
      <c r="L1284">
        <v>-2.4011630401133278E-2</v>
      </c>
      <c r="M1284">
        <v>-1.5083667140438053E-3</v>
      </c>
      <c r="N1284">
        <v>2.1093271467289156E-2</v>
      </c>
      <c r="O1284">
        <v>-9.1492954443488182E-3</v>
      </c>
      <c r="P1284">
        <v>-1.5592619199958919E-2</v>
      </c>
    </row>
    <row r="1285" spans="1:16" x14ac:dyDescent="0.25">
      <c r="A1285">
        <v>-2.8033477042158714</v>
      </c>
      <c r="B1285">
        <v>-0.18846791534657759</v>
      </c>
      <c r="C1285">
        <v>6.2372850693680352E-3</v>
      </c>
      <c r="D1285">
        <v>-0.58464593541540588</v>
      </c>
      <c r="E1285">
        <v>0.24429701311468716</v>
      </c>
      <c r="F1285">
        <v>0.1333628248872864</v>
      </c>
      <c r="G1285">
        <v>5.6909244910309027E-2</v>
      </c>
      <c r="H1285">
        <v>-3.9046342520028428E-2</v>
      </c>
      <c r="I1285">
        <v>-6.2048151961465389E-2</v>
      </c>
      <c r="J1285">
        <v>-6.7766604270473943E-2</v>
      </c>
      <c r="K1285">
        <v>-2.4268610289897369E-2</v>
      </c>
      <c r="L1285">
        <v>-0.10609977344225344</v>
      </c>
      <c r="M1285">
        <v>6.8835642001765125E-3</v>
      </c>
      <c r="N1285">
        <v>-4.6248261914505776E-2</v>
      </c>
      <c r="O1285">
        <v>1.9520891623025748E-2</v>
      </c>
      <c r="P1285">
        <v>-5.6304696339334482E-3</v>
      </c>
    </row>
    <row r="1286" spans="1:16" x14ac:dyDescent="0.25">
      <c r="A1286">
        <v>-2.8561095295682635</v>
      </c>
      <c r="B1286">
        <v>-4.3796409709306663E-2</v>
      </c>
      <c r="C1286">
        <v>0.17137722322532276</v>
      </c>
      <c r="D1286">
        <v>-0.49658228254320219</v>
      </c>
      <c r="E1286">
        <v>0.16547530184858814</v>
      </c>
      <c r="F1286">
        <v>3.709237145566293E-2</v>
      </c>
      <c r="G1286">
        <v>1.2699727677239616E-2</v>
      </c>
      <c r="H1286">
        <v>-1.0747118526892904E-2</v>
      </c>
      <c r="I1286">
        <v>-8.4239466706520744E-2</v>
      </c>
      <c r="J1286">
        <v>-9.2089945409910265E-2</v>
      </c>
      <c r="K1286">
        <v>3.9447256516109809E-3</v>
      </c>
      <c r="L1286">
        <v>-3.0438557431915472E-3</v>
      </c>
      <c r="M1286">
        <v>2.3609644734822154E-2</v>
      </c>
      <c r="N1286">
        <v>-3.0552339973102988E-2</v>
      </c>
      <c r="O1286">
        <v>1.5767491315713533E-2</v>
      </c>
      <c r="P1286">
        <v>1.7431081743100499E-2</v>
      </c>
    </row>
    <row r="1287" spans="1:16" x14ac:dyDescent="0.25">
      <c r="A1287">
        <v>-2.8237596702356131</v>
      </c>
      <c r="B1287">
        <v>1.9312044533645621E-2</v>
      </c>
      <c r="C1287">
        <v>0.22979561241428595</v>
      </c>
      <c r="D1287">
        <v>-0.52731892457575757</v>
      </c>
      <c r="E1287">
        <v>0.1336162133153537</v>
      </c>
      <c r="F1287">
        <v>8.2424642836571402E-2</v>
      </c>
      <c r="G1287">
        <v>9.8720175206872349E-3</v>
      </c>
      <c r="H1287">
        <v>-6.7759115871384848E-2</v>
      </c>
      <c r="I1287">
        <v>-0.11236003855573611</v>
      </c>
      <c r="J1287">
        <v>-4.9833017614451407E-2</v>
      </c>
      <c r="K1287">
        <v>-5.0249573956179315E-2</v>
      </c>
      <c r="L1287">
        <v>-2.6757962231857141E-2</v>
      </c>
      <c r="M1287">
        <v>-1.0913720845470452E-2</v>
      </c>
      <c r="N1287">
        <v>-1.8654740317305761E-2</v>
      </c>
      <c r="O1287">
        <v>1.251695466914659E-3</v>
      </c>
      <c r="P1287">
        <v>-2.0668241390711894E-2</v>
      </c>
    </row>
    <row r="1288" spans="1:16" x14ac:dyDescent="0.25">
      <c r="A1288">
        <v>-2.8993647215545835</v>
      </c>
      <c r="B1288">
        <v>2.8246601419684284E-2</v>
      </c>
      <c r="C1288">
        <v>0.3518749441552475</v>
      </c>
      <c r="D1288">
        <v>-0.45613985093690801</v>
      </c>
      <c r="E1288">
        <v>2.733069496392759E-2</v>
      </c>
      <c r="F1288">
        <v>-2.7150782622856896E-2</v>
      </c>
      <c r="G1288">
        <v>1.5381082794627387E-2</v>
      </c>
      <c r="H1288">
        <v>-2.0088444926507226E-2</v>
      </c>
      <c r="I1288">
        <v>-3.5534505855853736E-2</v>
      </c>
      <c r="J1288">
        <v>-4.2772811261067613E-2</v>
      </c>
      <c r="K1288">
        <v>-3.6322926378248979E-2</v>
      </c>
      <c r="L1288">
        <v>-7.6346269761078583E-2</v>
      </c>
      <c r="M1288">
        <v>-3.6822799482456064E-2</v>
      </c>
      <c r="N1288">
        <v>-3.9312186736748515E-2</v>
      </c>
      <c r="O1288">
        <v>-2.2447253853847687E-2</v>
      </c>
      <c r="P1288">
        <v>-2.4775943226312918E-2</v>
      </c>
    </row>
    <row r="1289" spans="1:16" x14ac:dyDescent="0.25">
      <c r="A1289">
        <v>-2.7793257419501769</v>
      </c>
      <c r="B1289">
        <v>-0.10286506059216248</v>
      </c>
      <c r="C1289">
        <v>7.5846151795807837E-2</v>
      </c>
      <c r="D1289">
        <v>-0.62788680947846598</v>
      </c>
      <c r="E1289">
        <v>0.23982733167299694</v>
      </c>
      <c r="F1289">
        <v>0.12010536436257555</v>
      </c>
      <c r="G1289">
        <v>-1.9663218645791191E-2</v>
      </c>
      <c r="H1289">
        <v>-8.244874704966719E-2</v>
      </c>
      <c r="I1289">
        <v>-0.11144657727827399</v>
      </c>
      <c r="J1289">
        <v>3.2958560865128462E-3</v>
      </c>
      <c r="K1289">
        <v>-4.5727609837066321E-2</v>
      </c>
      <c r="L1289">
        <v>-2.4787743658993944E-2</v>
      </c>
      <c r="M1289">
        <v>-1.9208606808067043E-2</v>
      </c>
      <c r="N1289">
        <v>-6.4968540562564722E-2</v>
      </c>
      <c r="O1289">
        <v>6.7555096336087122E-3</v>
      </c>
      <c r="P1289">
        <v>2.8201369080798316E-2</v>
      </c>
    </row>
    <row r="1290" spans="1:16" x14ac:dyDescent="0.25">
      <c r="A1290">
        <v>-2.8208476460073433</v>
      </c>
      <c r="B1290">
        <v>-2.0986452476236265E-2</v>
      </c>
      <c r="C1290">
        <v>0.21704032640252729</v>
      </c>
      <c r="D1290">
        <v>-0.42743085213203524</v>
      </c>
      <c r="E1290">
        <v>5.5582759987521158E-2</v>
      </c>
      <c r="F1290">
        <v>-9.5427827533362281E-3</v>
      </c>
      <c r="G1290">
        <v>6.5456237144652915E-2</v>
      </c>
      <c r="H1290">
        <v>-3.4503598462812729E-2</v>
      </c>
      <c r="I1290">
        <v>-0.10467114438434785</v>
      </c>
      <c r="J1290">
        <v>-0.15118135026834681</v>
      </c>
      <c r="K1290">
        <v>-4.9300992989919995E-2</v>
      </c>
      <c r="L1290">
        <v>-5.7969816488629023E-3</v>
      </c>
      <c r="M1290">
        <v>7.7785837913400008E-3</v>
      </c>
      <c r="N1290">
        <v>5.2158317495636951E-2</v>
      </c>
      <c r="O1290">
        <v>-3.2622922366092612E-3</v>
      </c>
      <c r="P1290">
        <v>1.1881183890939439E-2</v>
      </c>
    </row>
    <row r="1291" spans="1:16" x14ac:dyDescent="0.25">
      <c r="A1291">
        <v>-2.8244690471937792</v>
      </c>
      <c r="B1291">
        <v>-7.3238319789026854E-2</v>
      </c>
      <c r="C1291">
        <v>0.25931676012523036</v>
      </c>
      <c r="D1291">
        <v>-0.48210563072107693</v>
      </c>
      <c r="E1291">
        <v>7.6211411813196253E-2</v>
      </c>
      <c r="F1291">
        <v>2.9471257468748523E-2</v>
      </c>
      <c r="G1291">
        <v>-1.6960651431125479E-2</v>
      </c>
      <c r="H1291">
        <v>-6.4229009745793972E-2</v>
      </c>
      <c r="I1291">
        <v>-8.0698128702716143E-2</v>
      </c>
      <c r="J1291">
        <v>-4.8700621867513857E-3</v>
      </c>
      <c r="K1291">
        <v>-2.3642839862112925E-2</v>
      </c>
      <c r="L1291">
        <v>-3.6191900436186621E-2</v>
      </c>
      <c r="M1291">
        <v>1.7685482215640133E-2</v>
      </c>
      <c r="N1291">
        <v>3.657693591474982E-4</v>
      </c>
      <c r="O1291">
        <v>1.0188285051878517E-3</v>
      </c>
      <c r="P1291">
        <v>7.163007674212872E-3</v>
      </c>
    </row>
    <row r="1292" spans="1:16" x14ac:dyDescent="0.25">
      <c r="A1292">
        <v>-2.8349274549821351</v>
      </c>
      <c r="B1292">
        <v>-2.9973166504284266E-2</v>
      </c>
      <c r="C1292">
        <v>0.20450268449848044</v>
      </c>
      <c r="D1292">
        <v>-0.44179165684972604</v>
      </c>
      <c r="E1292">
        <v>2.9808197714223099E-2</v>
      </c>
      <c r="F1292">
        <v>1.2289555100705283E-2</v>
      </c>
      <c r="G1292">
        <v>3.4604229200418664E-3</v>
      </c>
      <c r="H1292">
        <v>-6.0879937846711828E-2</v>
      </c>
      <c r="I1292">
        <v>-7.4507718597083925E-2</v>
      </c>
      <c r="J1292">
        <v>1.0824310552387237E-2</v>
      </c>
      <c r="K1292">
        <v>-2.3965203679942995E-2</v>
      </c>
      <c r="L1292">
        <v>-3.3681544823961476E-2</v>
      </c>
      <c r="M1292">
        <v>-2.8553675386914192E-2</v>
      </c>
      <c r="N1292">
        <v>-8.4425358524438179E-3</v>
      </c>
      <c r="O1292">
        <v>1.7619127635426442E-2</v>
      </c>
      <c r="P1292">
        <v>2.2458392921528205E-2</v>
      </c>
    </row>
    <row r="1293" spans="1:16" x14ac:dyDescent="0.25">
      <c r="A1293">
        <v>-2.8546810260236524</v>
      </c>
      <c r="B1293">
        <v>3.9780479239369552E-2</v>
      </c>
      <c r="C1293">
        <v>0.27194594263425448</v>
      </c>
      <c r="D1293">
        <v>-0.45382950410881134</v>
      </c>
      <c r="E1293">
        <v>8.1615007043020868E-2</v>
      </c>
      <c r="F1293">
        <v>-1.1239200229555579E-2</v>
      </c>
      <c r="G1293">
        <v>3.0081159245970168E-2</v>
      </c>
      <c r="H1293">
        <v>-7.8556879493327972E-2</v>
      </c>
      <c r="I1293">
        <v>-9.8176006477422584E-2</v>
      </c>
      <c r="J1293">
        <v>-5.5140644104932253E-2</v>
      </c>
      <c r="K1293">
        <v>-4.9059321612516964E-2</v>
      </c>
      <c r="L1293">
        <v>-3.5554084693997026E-2</v>
      </c>
      <c r="M1293">
        <v>1.0258820583995219E-2</v>
      </c>
      <c r="N1293">
        <v>1.9823951541985851E-2</v>
      </c>
      <c r="O1293">
        <v>-5.5420804720128884E-2</v>
      </c>
      <c r="P1293">
        <v>6.611935751294408E-3</v>
      </c>
    </row>
    <row r="1294" spans="1:16" x14ac:dyDescent="0.25">
      <c r="A1294">
        <v>-2.9121643139644022</v>
      </c>
      <c r="B1294">
        <v>-7.6697895747048018E-3</v>
      </c>
      <c r="C1294">
        <v>0.34446043580623048</v>
      </c>
      <c r="D1294">
        <v>-0.32921544842534084</v>
      </c>
      <c r="E1294">
        <v>-0.10659202366729449</v>
      </c>
      <c r="F1294">
        <v>-5.0957931323513707E-2</v>
      </c>
      <c r="G1294">
        <v>9.5150618170960405E-2</v>
      </c>
      <c r="H1294">
        <v>-6.4769454026581685E-2</v>
      </c>
      <c r="I1294">
        <v>-5.2022148769489088E-2</v>
      </c>
      <c r="J1294">
        <v>-6.1606928584309668E-2</v>
      </c>
      <c r="K1294">
        <v>-4.3215109448759302E-2</v>
      </c>
      <c r="L1294">
        <v>-5.5820664887850327E-2</v>
      </c>
      <c r="M1294">
        <v>-1.340031840074183E-2</v>
      </c>
      <c r="N1294">
        <v>-1.3415650439102341E-2</v>
      </c>
      <c r="O1294">
        <v>-3.2152339953600201E-2</v>
      </c>
      <c r="P1294">
        <v>2.5677817638225932E-3</v>
      </c>
    </row>
    <row r="1295" spans="1:16" x14ac:dyDescent="0.25">
      <c r="A1295">
        <v>-2.8571544379095304</v>
      </c>
      <c r="B1295">
        <v>-3.3673097033549947E-3</v>
      </c>
      <c r="C1295">
        <v>0.3117735915533672</v>
      </c>
      <c r="D1295">
        <v>-0.51273146322724539</v>
      </c>
      <c r="E1295">
        <v>8.6869430776500806E-2</v>
      </c>
      <c r="F1295">
        <v>9.4012634827172897E-3</v>
      </c>
      <c r="G1295">
        <v>-6.380136687682645E-4</v>
      </c>
      <c r="H1295">
        <v>-6.5648972228259828E-2</v>
      </c>
      <c r="I1295">
        <v>-0.10217163096718014</v>
      </c>
      <c r="J1295">
        <v>-1.7495196367186897E-2</v>
      </c>
      <c r="K1295">
        <v>-3.1281691984853505E-2</v>
      </c>
      <c r="L1295">
        <v>-3.423775031602528E-2</v>
      </c>
      <c r="M1295">
        <v>1.786831394512917E-2</v>
      </c>
      <c r="N1295">
        <v>-4.922807523408719E-2</v>
      </c>
      <c r="O1295">
        <v>-1.6136985220639659E-2</v>
      </c>
      <c r="P1295">
        <v>-8.5170001780635681E-4</v>
      </c>
    </row>
    <row r="1296" spans="1:16" x14ac:dyDescent="0.25">
      <c r="A1296">
        <v>-2.8907826654878348</v>
      </c>
      <c r="B1296">
        <v>-9.6207998266104669E-3</v>
      </c>
      <c r="C1296">
        <v>0.28028893784868142</v>
      </c>
      <c r="D1296">
        <v>-0.54643739727668916</v>
      </c>
      <c r="E1296">
        <v>0.11358512744504018</v>
      </c>
      <c r="F1296">
        <v>2.8175743090704454E-2</v>
      </c>
      <c r="G1296">
        <v>1.1303198934191162E-2</v>
      </c>
      <c r="H1296">
        <v>-7.4015459526054705E-2</v>
      </c>
      <c r="I1296">
        <v>-7.0735830421789256E-2</v>
      </c>
      <c r="J1296">
        <v>-1.821650419747679E-2</v>
      </c>
      <c r="K1296">
        <v>1.0618141567104045E-2</v>
      </c>
      <c r="L1296">
        <v>1.1173662673380989E-2</v>
      </c>
      <c r="M1296">
        <v>4.8003557052313508E-3</v>
      </c>
      <c r="N1296">
        <v>-3.9024793700171923E-2</v>
      </c>
      <c r="O1296">
        <v>3.0871885938999074E-3</v>
      </c>
      <c r="P1296">
        <v>-4.7253335176240443E-3</v>
      </c>
    </row>
    <row r="1297" spans="1:16" x14ac:dyDescent="0.25">
      <c r="A1297">
        <v>-2.8509022164896183</v>
      </c>
      <c r="B1297">
        <v>-7.5087004996454917E-2</v>
      </c>
      <c r="C1297">
        <v>0.22130664080293483</v>
      </c>
      <c r="D1297">
        <v>-0.61507658742455462</v>
      </c>
      <c r="E1297">
        <v>0.1909725694896944</v>
      </c>
      <c r="F1297">
        <v>7.6470297091531872E-2</v>
      </c>
      <c r="G1297">
        <v>-3.7849155028786337E-2</v>
      </c>
      <c r="H1297">
        <v>-8.8380166810687943E-2</v>
      </c>
      <c r="I1297">
        <v>-0.13273464637161839</v>
      </c>
      <c r="J1297">
        <v>1.754585706075628E-2</v>
      </c>
      <c r="K1297">
        <v>-1.6349457710769925E-3</v>
      </c>
      <c r="L1297">
        <v>-2.3754061121941925E-2</v>
      </c>
      <c r="M1297">
        <v>2.9102583512212025E-3</v>
      </c>
      <c r="N1297">
        <v>-4.0499520663347083E-2</v>
      </c>
      <c r="O1297">
        <v>-2.4124833457060183E-2</v>
      </c>
      <c r="P1297">
        <v>9.7493451987044691E-3</v>
      </c>
    </row>
    <row r="1298" spans="1:16" x14ac:dyDescent="0.25">
      <c r="A1298">
        <v>-2.907970757832901</v>
      </c>
      <c r="B1298">
        <v>1.6553994464299893E-2</v>
      </c>
      <c r="C1298">
        <v>0.29862523017124776</v>
      </c>
      <c r="D1298">
        <v>-0.69399027134187785</v>
      </c>
      <c r="E1298">
        <v>0.13248790763437576</v>
      </c>
      <c r="F1298">
        <v>8.010692876068104E-2</v>
      </c>
      <c r="G1298">
        <v>5.4895628218723666E-2</v>
      </c>
      <c r="H1298">
        <v>-0.11237488987625201</v>
      </c>
      <c r="I1298">
        <v>-0.13545847886544696</v>
      </c>
      <c r="J1298">
        <v>-3.1136366490803289E-2</v>
      </c>
      <c r="K1298">
        <v>-3.0016475327473528E-2</v>
      </c>
      <c r="L1298">
        <v>1.1393562385010141E-2</v>
      </c>
      <c r="M1298">
        <v>-1.2636950020042607E-2</v>
      </c>
      <c r="N1298">
        <v>-2.1710114748570902E-2</v>
      </c>
      <c r="O1298">
        <v>2.7602961488748079E-2</v>
      </c>
      <c r="P1298">
        <v>-6.1123085136058544E-3</v>
      </c>
    </row>
    <row r="1299" spans="1:16" x14ac:dyDescent="0.25">
      <c r="A1299">
        <v>-2.9000303505824432</v>
      </c>
      <c r="B1299">
        <v>2.1053351710619318E-2</v>
      </c>
      <c r="C1299">
        <v>0.33596271566505631</v>
      </c>
      <c r="D1299">
        <v>-0.46401916738690446</v>
      </c>
      <c r="E1299">
        <v>7.3415917152413565E-2</v>
      </c>
      <c r="F1299">
        <v>-2.543020330492738E-2</v>
      </c>
      <c r="G1299">
        <v>5.1256879836370142E-3</v>
      </c>
      <c r="H1299">
        <v>-3.9390544188125501E-2</v>
      </c>
      <c r="I1299">
        <v>-4.4683695004955545E-2</v>
      </c>
      <c r="J1299">
        <v>-8.5803015145685918E-2</v>
      </c>
      <c r="K1299">
        <v>-3.9438546920014823E-3</v>
      </c>
      <c r="L1299">
        <v>-4.0596064068050212E-2</v>
      </c>
      <c r="M1299">
        <v>1.3096434246012556E-2</v>
      </c>
      <c r="N1299">
        <v>4.102317438941165E-3</v>
      </c>
      <c r="O1299">
        <v>-1.0093715832583734E-2</v>
      </c>
      <c r="P1299">
        <v>-1.2117630802189045E-2</v>
      </c>
    </row>
    <row r="1300" spans="1:16" x14ac:dyDescent="0.25">
      <c r="A1300">
        <v>-2.9317441646621401</v>
      </c>
      <c r="B1300">
        <v>4.1971556764123674E-2</v>
      </c>
      <c r="C1300">
        <v>0.35978757499166397</v>
      </c>
      <c r="D1300">
        <v>-0.56817241604140778</v>
      </c>
      <c r="E1300">
        <v>5.4942119777415074E-2</v>
      </c>
      <c r="F1300">
        <v>2.3227580678765711E-2</v>
      </c>
      <c r="G1300">
        <v>5.6249013114461739E-2</v>
      </c>
      <c r="H1300">
        <v>-3.2517632890711377E-2</v>
      </c>
      <c r="I1300">
        <v>-5.3415005355513093E-2</v>
      </c>
      <c r="J1300">
        <v>-5.1356261029979498E-2</v>
      </c>
      <c r="K1300">
        <v>-2.2556341877709284E-3</v>
      </c>
      <c r="L1300">
        <v>-3.4309975315460081E-2</v>
      </c>
      <c r="M1300">
        <v>2.2065300436790388E-2</v>
      </c>
      <c r="N1300">
        <v>-1.7195914245495578E-2</v>
      </c>
      <c r="O1300">
        <v>8.4087443172086995E-3</v>
      </c>
      <c r="P1300">
        <v>2.6884833123830076E-4</v>
      </c>
    </row>
    <row r="1301" spans="1:16" x14ac:dyDescent="0.25">
      <c r="A1301">
        <v>-1.6424664276686722</v>
      </c>
      <c r="B1301">
        <v>0.7854591113834668</v>
      </c>
      <c r="C1301">
        <v>0.48815024099373028</v>
      </c>
      <c r="D1301">
        <v>-0.66033998765293533</v>
      </c>
      <c r="E1301">
        <v>-0.21599787594718212</v>
      </c>
      <c r="F1301">
        <v>-8.699337723916889E-2</v>
      </c>
      <c r="G1301">
        <v>1.9104311959751204E-2</v>
      </c>
      <c r="H1301">
        <v>-9.096818533482684E-2</v>
      </c>
      <c r="I1301">
        <v>-0.15200428505833821</v>
      </c>
      <c r="J1301">
        <v>-5.9885060829082404E-2</v>
      </c>
      <c r="K1301">
        <v>-1.6393259283715666E-2</v>
      </c>
      <c r="L1301">
        <v>-4.6260998445978516E-2</v>
      </c>
      <c r="M1301">
        <v>-7.3189258833132446E-4</v>
      </c>
      <c r="N1301">
        <v>-4.9394378397897176E-2</v>
      </c>
      <c r="O1301">
        <v>2.1784147724795325E-2</v>
      </c>
      <c r="P1301">
        <v>-3.9665776021453984E-2</v>
      </c>
    </row>
    <row r="1302" spans="1:16" x14ac:dyDescent="0.25">
      <c r="A1302">
        <v>-1.6306774828627071</v>
      </c>
      <c r="B1302">
        <v>0.55290014495798878</v>
      </c>
      <c r="C1302">
        <v>0.20794240646161499</v>
      </c>
      <c r="D1302">
        <v>-0.67532270145210238</v>
      </c>
      <c r="E1302">
        <v>-0.10115474463621055</v>
      </c>
      <c r="F1302">
        <v>2.8894630464766726E-2</v>
      </c>
      <c r="G1302">
        <v>-4.1165417200663114E-2</v>
      </c>
      <c r="H1302">
        <v>-8.7886272968548521E-2</v>
      </c>
      <c r="I1302">
        <v>-0.13878705940134831</v>
      </c>
      <c r="J1302">
        <v>1.7911736242739926E-2</v>
      </c>
      <c r="K1302">
        <v>-3.0199045460085755E-2</v>
      </c>
      <c r="L1302">
        <v>-3.2309641910793704E-2</v>
      </c>
      <c r="M1302">
        <v>-5.441254703426892E-2</v>
      </c>
      <c r="N1302">
        <v>-3.8982648890551495E-2</v>
      </c>
      <c r="O1302">
        <v>2.5240569693177513E-3</v>
      </c>
      <c r="P1302">
        <v>-2.9711101234595982E-2</v>
      </c>
    </row>
    <row r="1303" spans="1:16" x14ac:dyDescent="0.25">
      <c r="A1303">
        <v>-1.440427593838844</v>
      </c>
      <c r="B1303">
        <v>0.29862216723006185</v>
      </c>
      <c r="C1303">
        <v>-0.19602869381876847</v>
      </c>
      <c r="D1303">
        <v>-0.89292373980509099</v>
      </c>
      <c r="E1303">
        <v>9.0408748498355715E-2</v>
      </c>
      <c r="F1303">
        <v>0.14079407892440146</v>
      </c>
      <c r="G1303">
        <v>2.1987152879675051E-2</v>
      </c>
      <c r="H1303">
        <v>-1.3850872754637616E-2</v>
      </c>
      <c r="I1303">
        <v>-0.12817919627016253</v>
      </c>
      <c r="J1303">
        <v>-4.3415681958171191E-3</v>
      </c>
      <c r="K1303">
        <v>-4.3563187981791006E-2</v>
      </c>
      <c r="L1303">
        <v>-2.7418098596264359E-2</v>
      </c>
      <c r="M1303">
        <v>4.6551694444285134E-2</v>
      </c>
      <c r="N1303">
        <v>2.9877427940888965E-3</v>
      </c>
      <c r="O1303">
        <v>-4.375821675352159E-3</v>
      </c>
      <c r="P1303">
        <v>-6.0688860446798144E-3</v>
      </c>
    </row>
    <row r="1304" spans="1:16" x14ac:dyDescent="0.25">
      <c r="A1304">
        <v>-1.4975829472947242</v>
      </c>
      <c r="B1304">
        <v>0.41330995990382441</v>
      </c>
      <c r="C1304">
        <v>3.1760324045805782E-2</v>
      </c>
      <c r="D1304">
        <v>-0.70815431720752775</v>
      </c>
      <c r="E1304">
        <v>-8.8545202475919904E-2</v>
      </c>
      <c r="F1304">
        <v>3.9995493259206934E-2</v>
      </c>
      <c r="G1304">
        <v>1.3625767439529632E-2</v>
      </c>
      <c r="H1304">
        <v>-1.6889681667804069E-2</v>
      </c>
      <c r="I1304">
        <v>-0.12109426987234806</v>
      </c>
      <c r="J1304">
        <v>-2.5938632963004467E-2</v>
      </c>
      <c r="K1304">
        <v>-4.1331634060654203E-2</v>
      </c>
      <c r="L1304">
        <v>-2.9368064660339567E-2</v>
      </c>
      <c r="M1304">
        <v>-4.0504042010555737E-3</v>
      </c>
      <c r="N1304">
        <v>-2.2875655551613073E-2</v>
      </c>
      <c r="O1304">
        <v>-1.4797077782280818E-3</v>
      </c>
      <c r="P1304">
        <v>-2.2290505980629607E-2</v>
      </c>
    </row>
    <row r="1305" spans="1:16" x14ac:dyDescent="0.25">
      <c r="A1305">
        <v>-1.5343085857027889</v>
      </c>
      <c r="B1305">
        <v>0.43180748021502113</v>
      </c>
      <c r="C1305">
        <v>5.6077582796506091E-2</v>
      </c>
      <c r="D1305">
        <v>-0.70607514464150667</v>
      </c>
      <c r="E1305">
        <v>-5.0241610550456714E-2</v>
      </c>
      <c r="F1305">
        <v>5.4402794361565858E-2</v>
      </c>
      <c r="G1305">
        <v>-1.695508427744228E-2</v>
      </c>
      <c r="H1305">
        <v>-2.057859469156819E-2</v>
      </c>
      <c r="I1305">
        <v>-0.12199950077338821</v>
      </c>
      <c r="J1305">
        <v>-2.3841181290505359E-2</v>
      </c>
      <c r="K1305">
        <v>-4.8989204797772072E-2</v>
      </c>
      <c r="L1305">
        <v>-2.5117639964997412E-2</v>
      </c>
      <c r="M1305">
        <v>-2.1442394679955256E-3</v>
      </c>
      <c r="N1305">
        <v>-1.8241426710623652E-2</v>
      </c>
      <c r="O1305">
        <v>-1.1478509751812166E-2</v>
      </c>
      <c r="P1305">
        <v>-2.6544770106497105E-2</v>
      </c>
    </row>
    <row r="1306" spans="1:16" x14ac:dyDescent="0.25">
      <c r="A1306">
        <v>-1.5374034296369421</v>
      </c>
      <c r="B1306">
        <v>0.47509404456023668</v>
      </c>
      <c r="C1306">
        <v>7.950689521919041E-2</v>
      </c>
      <c r="D1306">
        <v>-0.70874740156209293</v>
      </c>
      <c r="E1306">
        <v>-6.5924744237428987E-2</v>
      </c>
      <c r="F1306">
        <v>5.0996056558475493E-2</v>
      </c>
      <c r="G1306">
        <v>2.2880850530288138E-2</v>
      </c>
      <c r="H1306">
        <v>-3.8274465144428463E-2</v>
      </c>
      <c r="I1306">
        <v>-0.12681811733276338</v>
      </c>
      <c r="J1306">
        <v>-1.43837995979877E-2</v>
      </c>
      <c r="K1306">
        <v>-3.1023768084978139E-2</v>
      </c>
      <c r="L1306">
        <v>-4.9534346466909622E-2</v>
      </c>
      <c r="M1306">
        <v>-2.6158628032577776E-3</v>
      </c>
      <c r="N1306">
        <v>-2.7423722005653295E-2</v>
      </c>
      <c r="O1306">
        <v>4.3733794379722359E-3</v>
      </c>
      <c r="P1306">
        <v>-4.5212783076636733E-3</v>
      </c>
    </row>
    <row r="1307" spans="1:16" x14ac:dyDescent="0.25">
      <c r="A1307">
        <v>-1.4687131072400006</v>
      </c>
      <c r="B1307">
        <v>0.32727904748761633</v>
      </c>
      <c r="C1307">
        <v>-8.1110299064248603E-2</v>
      </c>
      <c r="D1307">
        <v>-0.7994541935531696</v>
      </c>
      <c r="E1307">
        <v>1.1605521634708993E-2</v>
      </c>
      <c r="F1307">
        <v>0.20779820166268276</v>
      </c>
      <c r="G1307">
        <v>-4.373027784128062E-2</v>
      </c>
      <c r="H1307">
        <v>-3.3951795234420989E-2</v>
      </c>
      <c r="I1307">
        <v>-0.14124885609727694</v>
      </c>
      <c r="J1307">
        <v>-3.4404603784158168E-2</v>
      </c>
      <c r="K1307">
        <v>-3.5076803571063242E-2</v>
      </c>
      <c r="L1307">
        <v>5.2162953824148033E-2</v>
      </c>
      <c r="M1307">
        <v>2.2468521393311229E-2</v>
      </c>
      <c r="N1307">
        <v>-1.685408801721841E-2</v>
      </c>
      <c r="O1307">
        <v>-1.1020679236489113E-2</v>
      </c>
      <c r="P1307">
        <v>-1.9893267405830011E-2</v>
      </c>
    </row>
    <row r="1308" spans="1:16" x14ac:dyDescent="0.25">
      <c r="A1308">
        <v>-1.4768406087081463</v>
      </c>
      <c r="B1308">
        <v>0.42376707685773263</v>
      </c>
      <c r="C1308">
        <v>1.6190212902981348E-2</v>
      </c>
      <c r="D1308">
        <v>-0.67944391001608817</v>
      </c>
      <c r="E1308">
        <v>-9.5712801004720793E-2</v>
      </c>
      <c r="F1308">
        <v>6.867234143838491E-2</v>
      </c>
      <c r="G1308">
        <v>1.3811134277022817E-2</v>
      </c>
      <c r="H1308">
        <v>-3.103583168802021E-2</v>
      </c>
      <c r="I1308">
        <v>-0.11080262272297667</v>
      </c>
      <c r="J1308">
        <v>-5.0992404132657231E-2</v>
      </c>
      <c r="K1308">
        <v>-1.7998639833925904E-2</v>
      </c>
      <c r="L1308">
        <v>1.8388392469934789E-2</v>
      </c>
      <c r="M1308">
        <v>5.56653589180384E-3</v>
      </c>
      <c r="N1308">
        <v>-2.4858223805189587E-2</v>
      </c>
      <c r="O1308">
        <v>2.7492442654312353E-2</v>
      </c>
      <c r="P1308">
        <v>-4.6579655367730628E-2</v>
      </c>
    </row>
    <row r="1309" spans="1:16" x14ac:dyDescent="0.25">
      <c r="A1309">
        <v>-1.452823568730653</v>
      </c>
      <c r="B1309">
        <v>0.51967588273961363</v>
      </c>
      <c r="C1309">
        <v>3.4960365715469621E-2</v>
      </c>
      <c r="D1309">
        <v>-0.5909048359304051</v>
      </c>
      <c r="E1309">
        <v>-9.7040937324499088E-2</v>
      </c>
      <c r="F1309">
        <v>2.2098822717479361E-2</v>
      </c>
      <c r="G1309">
        <v>1.1518741273408425E-3</v>
      </c>
      <c r="H1309">
        <v>-6.462857009522599E-2</v>
      </c>
      <c r="I1309">
        <v>-6.9245582644514289E-2</v>
      </c>
      <c r="J1309">
        <v>-2.0655933302443818E-2</v>
      </c>
      <c r="K1309">
        <v>-3.3549772659586516E-2</v>
      </c>
      <c r="L1309">
        <v>-2.1162632774815764E-2</v>
      </c>
      <c r="M1309">
        <v>-8.0623629694893006E-2</v>
      </c>
      <c r="N1309">
        <v>-2.4939594642067856E-2</v>
      </c>
      <c r="O1309">
        <v>5.3251704034253181E-2</v>
      </c>
      <c r="P1309">
        <v>-4.1152932856529057E-3</v>
      </c>
    </row>
    <row r="1310" spans="1:16" x14ac:dyDescent="0.25">
      <c r="A1310">
        <v>-1.5305565601329594</v>
      </c>
      <c r="B1310">
        <v>0.49308025208568557</v>
      </c>
      <c r="C1310">
        <v>3.3149676735412185E-2</v>
      </c>
      <c r="D1310">
        <v>-0.73963681107911017</v>
      </c>
      <c r="E1310">
        <v>-2.5408838729142864E-2</v>
      </c>
      <c r="F1310">
        <v>6.164610316763787E-2</v>
      </c>
      <c r="G1310">
        <v>-6.328378688771152E-3</v>
      </c>
      <c r="H1310">
        <v>-8.6799146599039721E-3</v>
      </c>
      <c r="I1310">
        <v>-7.8271279083740292E-2</v>
      </c>
      <c r="J1310">
        <v>-5.7851819492926844E-2</v>
      </c>
      <c r="K1310">
        <v>-5.1351552068992674E-2</v>
      </c>
      <c r="L1310">
        <v>-6.0708870475862542E-2</v>
      </c>
      <c r="M1310">
        <v>-2.3247803139616986E-2</v>
      </c>
      <c r="N1310">
        <v>-1.7107694935757978E-2</v>
      </c>
      <c r="O1310">
        <v>1.893336680208911E-2</v>
      </c>
      <c r="P1310">
        <v>-9.7631430554262991E-3</v>
      </c>
    </row>
    <row r="1311" spans="1:16" x14ac:dyDescent="0.25">
      <c r="A1311">
        <v>-1.541893609915677</v>
      </c>
      <c r="B1311">
        <v>0.47685822560241853</v>
      </c>
      <c r="C1311">
        <v>3.5718701540800764E-2</v>
      </c>
      <c r="D1311">
        <v>-0.65184817960474917</v>
      </c>
      <c r="E1311">
        <v>-0.15286821111854371</v>
      </c>
      <c r="F1311">
        <v>1.0535489879027523E-2</v>
      </c>
      <c r="G1311">
        <v>2.3194140868275735E-2</v>
      </c>
      <c r="H1311">
        <v>4.5619565850410382E-2</v>
      </c>
      <c r="I1311">
        <v>-2.5312480886115443E-2</v>
      </c>
      <c r="J1311">
        <v>-6.207093083033844E-2</v>
      </c>
      <c r="K1311">
        <v>-0.10327643804269472</v>
      </c>
      <c r="L1311">
        <v>-0.10115988369478647</v>
      </c>
      <c r="M1311">
        <v>2.3804848260934854E-2</v>
      </c>
      <c r="N1311">
        <v>-2.5652050540062102E-2</v>
      </c>
      <c r="O1311">
        <v>4.5392605271000613E-3</v>
      </c>
      <c r="P1311">
        <v>-3.1037563513708667E-2</v>
      </c>
    </row>
    <row r="1312" spans="1:16" x14ac:dyDescent="0.25">
      <c r="A1312">
        <v>-1.4414037364915768</v>
      </c>
      <c r="B1312">
        <v>0.3527363627211178</v>
      </c>
      <c r="C1312">
        <v>-5.6287638726380443E-2</v>
      </c>
      <c r="D1312">
        <v>-0.5900601402682355</v>
      </c>
      <c r="E1312">
        <v>-9.3230996714495792E-2</v>
      </c>
      <c r="F1312">
        <v>-3.2223552297873437E-2</v>
      </c>
      <c r="G1312">
        <v>-1.1957767189967848E-2</v>
      </c>
      <c r="H1312">
        <v>1.5817130670503945E-3</v>
      </c>
      <c r="I1312">
        <v>-0.15703463448683333</v>
      </c>
      <c r="J1312">
        <v>-4.0154892989381158E-2</v>
      </c>
      <c r="K1312">
        <v>-0.12987468316274173</v>
      </c>
      <c r="L1312">
        <v>-6.6001670790346065E-2</v>
      </c>
      <c r="M1312">
        <v>-0.11680934866677992</v>
      </c>
      <c r="N1312">
        <v>-7.3177277459222992E-2</v>
      </c>
      <c r="O1312">
        <v>6.4357568290808785E-3</v>
      </c>
      <c r="P1312">
        <v>7.9871692381108805E-3</v>
      </c>
    </row>
    <row r="1313" spans="1:16" x14ac:dyDescent="0.25">
      <c r="A1313">
        <v>-1.517170170736049</v>
      </c>
      <c r="B1313">
        <v>0.40388923144797634</v>
      </c>
      <c r="C1313">
        <v>3.2233833097207391E-2</v>
      </c>
      <c r="D1313">
        <v>-0.74173299410483762</v>
      </c>
      <c r="E1313">
        <v>-4.6321721720939318E-2</v>
      </c>
      <c r="F1313">
        <v>7.7559342960561078E-2</v>
      </c>
      <c r="G1313">
        <v>-1.2546837346626941E-2</v>
      </c>
      <c r="H1313">
        <v>-1.7719211829885562E-2</v>
      </c>
      <c r="I1313">
        <v>-0.12376964019644036</v>
      </c>
      <c r="J1313">
        <v>-4.1858767906636493E-2</v>
      </c>
      <c r="K1313">
        <v>-5.1677143102972278E-2</v>
      </c>
      <c r="L1313">
        <v>-1.5003127392125448E-2</v>
      </c>
      <c r="M1313">
        <v>-1.1295496122466669E-4</v>
      </c>
      <c r="N1313">
        <v>-8.6737349149042069E-3</v>
      </c>
      <c r="O1313">
        <v>-8.3155419803308459E-4</v>
      </c>
      <c r="P1313">
        <v>-8.4628189276917745E-3</v>
      </c>
    </row>
    <row r="1314" spans="1:16" x14ac:dyDescent="0.25">
      <c r="A1314">
        <v>-1.5187468570323956</v>
      </c>
      <c r="B1314">
        <v>0.5098445412819671</v>
      </c>
      <c r="C1314">
        <v>0.19186450198210042</v>
      </c>
      <c r="D1314">
        <v>-0.69600212531152938</v>
      </c>
      <c r="E1314">
        <v>-0.24801111515801158</v>
      </c>
      <c r="F1314">
        <v>0.10049546227554429</v>
      </c>
      <c r="G1314">
        <v>2.4344356862486056E-2</v>
      </c>
      <c r="H1314">
        <v>4.3688879820768918E-2</v>
      </c>
      <c r="I1314">
        <v>-0.19176468595071583</v>
      </c>
      <c r="J1314">
        <v>2.3634176626516817E-2</v>
      </c>
      <c r="K1314">
        <v>-0.12377557422351761</v>
      </c>
      <c r="L1314">
        <v>-2.6613319145963019E-2</v>
      </c>
      <c r="M1314">
        <v>1.3756464755238422E-2</v>
      </c>
      <c r="N1314">
        <v>-3.2533786720106511E-2</v>
      </c>
      <c r="O1314">
        <v>5.5730330976885342E-3</v>
      </c>
      <c r="P1314">
        <v>3.1400762271277791E-2</v>
      </c>
    </row>
    <row r="1315" spans="1:16" x14ac:dyDescent="0.25">
      <c r="A1315">
        <v>-1.5473331915475443</v>
      </c>
      <c r="B1315">
        <v>0.37616107074416283</v>
      </c>
      <c r="C1315">
        <v>-6.9748837260610163E-3</v>
      </c>
      <c r="D1315">
        <v>-0.8863386239006471</v>
      </c>
      <c r="E1315">
        <v>0.14148724380080424</v>
      </c>
      <c r="F1315">
        <v>8.6953169432104141E-2</v>
      </c>
      <c r="G1315">
        <v>2.4844671817046467E-2</v>
      </c>
      <c r="H1315">
        <v>-3.7902310817610252E-2</v>
      </c>
      <c r="I1315">
        <v>-0.13573120689277635</v>
      </c>
      <c r="J1315">
        <v>-0.10176667679777106</v>
      </c>
      <c r="K1315">
        <v>-6.2047463258544246E-2</v>
      </c>
      <c r="L1315">
        <v>-9.4527372196834825E-3</v>
      </c>
      <c r="M1315">
        <v>1.5523208351086247E-2</v>
      </c>
      <c r="N1315">
        <v>2.9479274668517862E-2</v>
      </c>
      <c r="O1315">
        <v>2.4777508995283814E-2</v>
      </c>
      <c r="P1315">
        <v>-1.5313086088677966E-3</v>
      </c>
    </row>
    <row r="1316" spans="1:16" x14ac:dyDescent="0.25">
      <c r="A1316">
        <v>-1.5129681387575407</v>
      </c>
      <c r="B1316">
        <v>0.55750178056328159</v>
      </c>
      <c r="C1316">
        <v>0.18046903440900292</v>
      </c>
      <c r="D1316">
        <v>-0.81907113886433502</v>
      </c>
      <c r="E1316">
        <v>-3.8327911531332533E-2</v>
      </c>
      <c r="F1316">
        <v>1.1305878778231615E-2</v>
      </c>
      <c r="G1316">
        <v>-8.562364898463513E-3</v>
      </c>
      <c r="H1316">
        <v>-4.4084187625573548E-2</v>
      </c>
      <c r="I1316">
        <v>-0.10180045035765251</v>
      </c>
      <c r="J1316">
        <v>1.2448886037730041E-2</v>
      </c>
      <c r="K1316">
        <v>-7.7168104762475848E-2</v>
      </c>
      <c r="L1316">
        <v>-5.3387603604248449E-2</v>
      </c>
      <c r="M1316">
        <v>-2.2984068801772266E-2</v>
      </c>
      <c r="N1316">
        <v>-4.8979619788084176E-2</v>
      </c>
      <c r="O1316">
        <v>1.0961080122869112E-2</v>
      </c>
      <c r="P1316">
        <v>-0.11457167663946025</v>
      </c>
    </row>
    <row r="1317" spans="1:16" x14ac:dyDescent="0.25">
      <c r="A1317">
        <v>-1.5389684327524285</v>
      </c>
      <c r="B1317">
        <v>0.45652972277689879</v>
      </c>
      <c r="C1317">
        <v>5.3726802167355446E-2</v>
      </c>
      <c r="D1317">
        <v>-0.73488361880385289</v>
      </c>
      <c r="E1317">
        <v>-4.352428054780174E-2</v>
      </c>
      <c r="F1317">
        <v>6.1363082708852934E-2</v>
      </c>
      <c r="G1317">
        <v>-2.045027452678851E-3</v>
      </c>
      <c r="H1317">
        <v>-2.770017337551825E-2</v>
      </c>
      <c r="I1317">
        <v>-0.13790195228895621</v>
      </c>
      <c r="J1317">
        <v>-4.06908618686153E-2</v>
      </c>
      <c r="K1317">
        <v>-4.4838245501505836E-2</v>
      </c>
      <c r="L1317">
        <v>-3.7596327297794857E-2</v>
      </c>
      <c r="M1317">
        <v>-6.6487631710975045E-3</v>
      </c>
      <c r="N1317">
        <v>-2.1713883917020411E-2</v>
      </c>
      <c r="O1317">
        <v>4.9105700907799144E-4</v>
      </c>
      <c r="P1317">
        <v>-1.7652526668534081E-2</v>
      </c>
    </row>
    <row r="1318" spans="1:16" x14ac:dyDescent="0.25">
      <c r="A1318">
        <v>-1.5192347158734747</v>
      </c>
      <c r="B1318">
        <v>0.4694943435341577</v>
      </c>
      <c r="C1318">
        <v>0.114251924691154</v>
      </c>
      <c r="D1318">
        <v>-0.70862397838480795</v>
      </c>
      <c r="E1318">
        <v>-0.11546076990430476</v>
      </c>
      <c r="F1318">
        <v>4.6648689395948462E-2</v>
      </c>
      <c r="G1318">
        <v>9.5926728675419376E-3</v>
      </c>
      <c r="H1318">
        <v>1.003708815417737E-2</v>
      </c>
      <c r="I1318">
        <v>-0.14113791314002422</v>
      </c>
      <c r="J1318">
        <v>-4.4417222947090114E-2</v>
      </c>
      <c r="K1318">
        <v>-0.12917898810621814</v>
      </c>
      <c r="L1318">
        <v>-5.5835717363144473E-2</v>
      </c>
      <c r="M1318">
        <v>9.7413590311908795E-3</v>
      </c>
      <c r="N1318">
        <v>3.1823488260341898E-2</v>
      </c>
      <c r="O1318">
        <v>2.7915679617192237E-2</v>
      </c>
      <c r="P1318">
        <v>2.5820233894340985E-2</v>
      </c>
    </row>
    <row r="1319" spans="1:16" x14ac:dyDescent="0.25">
      <c r="A1319">
        <v>-1.5700821951077748</v>
      </c>
      <c r="B1319">
        <v>0.40478295270571429</v>
      </c>
      <c r="C1319">
        <v>-1.2110762426413945E-2</v>
      </c>
      <c r="D1319">
        <v>-0.87826757401239641</v>
      </c>
      <c r="E1319">
        <v>0.16831645283649674</v>
      </c>
      <c r="F1319">
        <v>0.13717940406693843</v>
      </c>
      <c r="G1319">
        <v>-5.9997845809786558E-2</v>
      </c>
      <c r="H1319">
        <v>1.0819549703401854E-3</v>
      </c>
      <c r="I1319">
        <v>-0.11150382938777853</v>
      </c>
      <c r="J1319">
        <v>-7.224499304959292E-2</v>
      </c>
      <c r="K1319">
        <v>-5.6842482011233543E-3</v>
      </c>
      <c r="L1319">
        <v>-0.11062089006960028</v>
      </c>
      <c r="M1319">
        <v>-2.9577330810384109E-2</v>
      </c>
      <c r="N1319">
        <v>-2.2065653207869552E-2</v>
      </c>
      <c r="O1319">
        <v>4.209060172805875E-2</v>
      </c>
      <c r="P1319">
        <v>1.0519185882185518E-2</v>
      </c>
    </row>
    <row r="1320" spans="1:16" x14ac:dyDescent="0.25">
      <c r="A1320">
        <v>-1.5309784653199554</v>
      </c>
      <c r="B1320">
        <v>0.46006514927251141</v>
      </c>
      <c r="C1320">
        <v>9.7825665057769018E-2</v>
      </c>
      <c r="D1320">
        <v>-0.8634861097758747</v>
      </c>
      <c r="E1320">
        <v>6.4233890923520623E-2</v>
      </c>
      <c r="F1320">
        <v>7.1571513296347714E-2</v>
      </c>
      <c r="G1320">
        <v>-5.6486434399614311E-3</v>
      </c>
      <c r="H1320">
        <v>-4.1060408028520325E-2</v>
      </c>
      <c r="I1320">
        <v>-0.12634891642283824</v>
      </c>
      <c r="J1320">
        <v>-0.14377580616259031</v>
      </c>
      <c r="K1320">
        <v>-1.3626679825417641E-2</v>
      </c>
      <c r="L1320">
        <v>-7.4983861365280471E-2</v>
      </c>
      <c r="M1320">
        <v>1.7503572982608708E-2</v>
      </c>
      <c r="N1320">
        <v>-2.9059183867346797E-2</v>
      </c>
      <c r="O1320">
        <v>2.0997928503825158E-2</v>
      </c>
      <c r="P1320">
        <v>8.861864502172169E-3</v>
      </c>
    </row>
    <row r="1321" spans="1:16" x14ac:dyDescent="0.25">
      <c r="A1321">
        <v>-1.5027991958101967</v>
      </c>
      <c r="B1321">
        <v>0.38120849474457025</v>
      </c>
      <c r="C1321">
        <v>2.1295269358117569E-2</v>
      </c>
      <c r="D1321">
        <v>-0.67312656834008355</v>
      </c>
      <c r="E1321">
        <v>-2.970746583673969E-2</v>
      </c>
      <c r="F1321">
        <v>6.8315310249917882E-2</v>
      </c>
      <c r="G1321">
        <v>-2.368200975488368E-2</v>
      </c>
      <c r="H1321">
        <v>-3.2316018404239429E-2</v>
      </c>
      <c r="I1321">
        <v>-0.1325662621635233</v>
      </c>
      <c r="J1321">
        <v>-4.4102026381882167E-2</v>
      </c>
      <c r="K1321">
        <v>-6.6029706921501716E-2</v>
      </c>
      <c r="L1321">
        <v>-1.5510498913374934E-2</v>
      </c>
      <c r="M1321">
        <v>5.5262719617411131E-3</v>
      </c>
      <c r="N1321">
        <v>-2.9037583241301627E-2</v>
      </c>
      <c r="O1321">
        <v>7.9861517069425673E-3</v>
      </c>
      <c r="P1321">
        <v>6.7298794008223773E-3</v>
      </c>
    </row>
    <row r="1322" spans="1:16" x14ac:dyDescent="0.25">
      <c r="A1322">
        <v>-1.5849589625680451</v>
      </c>
      <c r="B1322">
        <v>0.46500241983635088</v>
      </c>
      <c r="C1322">
        <v>0.12611591100052222</v>
      </c>
      <c r="D1322">
        <v>-0.75333159301633112</v>
      </c>
      <c r="E1322">
        <v>-2.3442328455213161E-2</v>
      </c>
      <c r="F1322">
        <v>7.4055249534727668E-2</v>
      </c>
      <c r="G1322">
        <v>-0.10199579577425028</v>
      </c>
      <c r="H1322">
        <v>-7.268119539407876E-2</v>
      </c>
      <c r="I1322">
        <v>-0.12961060893382192</v>
      </c>
      <c r="J1322">
        <v>-1.8742502669602593E-2</v>
      </c>
      <c r="K1322">
        <v>-7.0102525670228177E-2</v>
      </c>
      <c r="L1322">
        <v>-4.2195278979729897E-2</v>
      </c>
      <c r="M1322">
        <v>7.6996276856601343E-3</v>
      </c>
      <c r="N1322">
        <v>-5.9499700162868735E-2</v>
      </c>
      <c r="O1322">
        <v>9.6844493386513599E-3</v>
      </c>
      <c r="P1322">
        <v>2.9954902288054714E-2</v>
      </c>
    </row>
    <row r="1323" spans="1:16" x14ac:dyDescent="0.25">
      <c r="A1323">
        <v>-1.5135115927899829</v>
      </c>
      <c r="B1323">
        <v>0.42358049993511743</v>
      </c>
      <c r="C1323">
        <v>2.748289037245738E-2</v>
      </c>
      <c r="D1323">
        <v>-0.73004513568425022</v>
      </c>
      <c r="E1323">
        <v>-1.6596970279410664E-2</v>
      </c>
      <c r="F1323">
        <v>7.2703519808017467E-2</v>
      </c>
      <c r="G1323">
        <v>-1.9248913209324037E-2</v>
      </c>
      <c r="H1323">
        <v>-3.3457545610701488E-2</v>
      </c>
      <c r="I1323">
        <v>-0.1235788773448882</v>
      </c>
      <c r="J1323">
        <v>-3.136725153128677E-2</v>
      </c>
      <c r="K1323">
        <v>-4.3703685680503368E-2</v>
      </c>
      <c r="L1323">
        <v>-2.4433912868699535E-2</v>
      </c>
      <c r="M1323">
        <v>1.1843324700775565E-3</v>
      </c>
      <c r="N1323">
        <v>-2.1781203831369098E-2</v>
      </c>
      <c r="O1323">
        <v>-8.6838835074816065E-4</v>
      </c>
      <c r="P1323">
        <v>-1.1378625449469647E-2</v>
      </c>
    </row>
    <row r="1324" spans="1:16" x14ac:dyDescent="0.25">
      <c r="A1324">
        <v>-1.4387613710361637</v>
      </c>
      <c r="B1324">
        <v>0.45228076816112622</v>
      </c>
      <c r="C1324">
        <v>3.5133206780154524E-2</v>
      </c>
      <c r="D1324">
        <v>-0.63666327004459511</v>
      </c>
      <c r="E1324">
        <v>-0.11556520288008774</v>
      </c>
      <c r="F1324">
        <v>9.1233473954698732E-2</v>
      </c>
      <c r="G1324">
        <v>2.5861730844185062E-3</v>
      </c>
      <c r="H1324">
        <v>-7.2812493785704827E-2</v>
      </c>
      <c r="I1324">
        <v>-0.15118003841780855</v>
      </c>
      <c r="J1324">
        <v>-4.3173372378615847E-3</v>
      </c>
      <c r="K1324">
        <v>-3.4784124644452408E-2</v>
      </c>
      <c r="L1324">
        <v>-5.4851221729921198E-2</v>
      </c>
      <c r="M1324">
        <v>-7.6838077567021518E-2</v>
      </c>
      <c r="N1324">
        <v>4.0815270011113368E-2</v>
      </c>
      <c r="O1324">
        <v>3.5369526476723812E-2</v>
      </c>
      <c r="P1324">
        <v>-1.4789822773823987E-2</v>
      </c>
    </row>
    <row r="1325" spans="1:16" x14ac:dyDescent="0.25">
      <c r="A1325">
        <v>-1.5665883706371018</v>
      </c>
      <c r="B1325">
        <v>0.42118859660252361</v>
      </c>
      <c r="C1325">
        <v>7.8020669760634903E-2</v>
      </c>
      <c r="D1325">
        <v>-0.72181406424532879</v>
      </c>
      <c r="E1325">
        <v>-9.3452007834494227E-2</v>
      </c>
      <c r="F1325">
        <v>7.7801478430345503E-2</v>
      </c>
      <c r="G1325">
        <v>5.0314260406059547E-3</v>
      </c>
      <c r="H1325">
        <v>-5.5508589949671561E-2</v>
      </c>
      <c r="I1325">
        <v>-9.8073599794280555E-2</v>
      </c>
      <c r="J1325">
        <v>7.7344673365731011E-3</v>
      </c>
      <c r="K1325">
        <v>-1.3832875406214014E-2</v>
      </c>
      <c r="L1325">
        <v>-1.8405123278932827E-2</v>
      </c>
      <c r="M1325">
        <v>-8.3873582441841808E-3</v>
      </c>
      <c r="N1325">
        <v>8.0369590586283016E-3</v>
      </c>
      <c r="O1325">
        <v>9.8856630034891112E-3</v>
      </c>
      <c r="P1325">
        <v>-4.411207110962416E-2</v>
      </c>
    </row>
    <row r="1326" spans="1:16" x14ac:dyDescent="0.25">
      <c r="A1326">
        <v>-1.4412767786507923</v>
      </c>
      <c r="B1326">
        <v>0.42038826602645341</v>
      </c>
      <c r="C1326">
        <v>-1.9906266625253192E-2</v>
      </c>
      <c r="D1326">
        <v>-0.70833117582471739</v>
      </c>
      <c r="E1326">
        <v>1.9626282908130798E-2</v>
      </c>
      <c r="F1326">
        <v>7.2747035432814189E-2</v>
      </c>
      <c r="G1326">
        <v>-2.1526616174353985E-3</v>
      </c>
      <c r="H1326">
        <v>7.8104849753097968E-3</v>
      </c>
      <c r="I1326">
        <v>-0.10651695573031317</v>
      </c>
      <c r="J1326">
        <v>-2.7008024507016986E-2</v>
      </c>
      <c r="K1326">
        <v>-2.1018170959683065E-2</v>
      </c>
      <c r="L1326">
        <v>-4.6561905671658493E-2</v>
      </c>
      <c r="M1326">
        <v>4.4256870150651974E-2</v>
      </c>
      <c r="N1326">
        <v>-7.2056792681742143E-2</v>
      </c>
      <c r="O1326">
        <v>-3.7408484730473576E-2</v>
      </c>
      <c r="P1326">
        <v>-6.0837625985362513E-2</v>
      </c>
    </row>
    <row r="1327" spans="1:16" x14ac:dyDescent="0.25">
      <c r="A1327">
        <v>-1.487821838546074</v>
      </c>
      <c r="B1327">
        <v>0.51593200181790111</v>
      </c>
      <c r="C1327">
        <v>-4.7289953658677898E-3</v>
      </c>
      <c r="D1327">
        <v>-0.7485927158750445</v>
      </c>
      <c r="E1327">
        <v>3.286656529550664E-2</v>
      </c>
      <c r="F1327">
        <v>7.9420978059269842E-2</v>
      </c>
      <c r="G1327">
        <v>-3.9764134551016267E-2</v>
      </c>
      <c r="H1327">
        <v>1.8526855850296172E-2</v>
      </c>
      <c r="I1327">
        <v>-6.4949772115733662E-2</v>
      </c>
      <c r="J1327">
        <v>-8.8585618674081448E-2</v>
      </c>
      <c r="K1327">
        <v>-4.1502613488301088E-2</v>
      </c>
      <c r="L1327">
        <v>-2.606319289941093E-2</v>
      </c>
      <c r="M1327">
        <v>2.1314082083609423E-2</v>
      </c>
      <c r="N1327">
        <v>-5.3832522157393134E-2</v>
      </c>
      <c r="O1327">
        <v>-5.3408595023486542E-2</v>
      </c>
      <c r="P1327">
        <v>-7.7869956927749104E-2</v>
      </c>
    </row>
    <row r="1328" spans="1:16" x14ac:dyDescent="0.25">
      <c r="A1328">
        <v>-1.5375274791990468</v>
      </c>
      <c r="B1328">
        <v>0.43566665011858502</v>
      </c>
      <c r="C1328">
        <v>7.0673966201843769E-2</v>
      </c>
      <c r="D1328">
        <v>-0.68849696534001892</v>
      </c>
      <c r="E1328">
        <v>-4.380306511582327E-2</v>
      </c>
      <c r="F1328">
        <v>7.9464000020084427E-2</v>
      </c>
      <c r="G1328">
        <v>-4.0542287435334508E-2</v>
      </c>
      <c r="H1328">
        <v>-3.6670410374355165E-2</v>
      </c>
      <c r="I1328">
        <v>-7.3306544502247176E-2</v>
      </c>
      <c r="J1328">
        <v>1.4604811046541856E-2</v>
      </c>
      <c r="K1328">
        <v>7.5118970820966793E-3</v>
      </c>
      <c r="L1328">
        <v>1.7034551502476469E-2</v>
      </c>
      <c r="M1328">
        <v>-1.9829213208695923E-2</v>
      </c>
      <c r="N1328">
        <v>7.2971290601883294E-3</v>
      </c>
      <c r="O1328">
        <v>-8.3909946237724718E-3</v>
      </c>
      <c r="P1328">
        <v>-5.0584380480312427E-2</v>
      </c>
    </row>
    <row r="1329" spans="1:16" x14ac:dyDescent="0.25">
      <c r="A1329">
        <v>-1.5549084595847553</v>
      </c>
      <c r="B1329">
        <v>0.46229582336907049</v>
      </c>
      <c r="C1329">
        <v>0.11178166590397129</v>
      </c>
      <c r="D1329">
        <v>-0.71484641065452825</v>
      </c>
      <c r="E1329">
        <v>-0.11119230301206942</v>
      </c>
      <c r="F1329">
        <v>0.10049709141488013</v>
      </c>
      <c r="G1329">
        <v>-2.6127093092952306E-2</v>
      </c>
      <c r="H1329">
        <v>-3.0477026881738607E-2</v>
      </c>
      <c r="I1329">
        <v>-0.14055198563669083</v>
      </c>
      <c r="J1329">
        <v>3.8510185206216546E-2</v>
      </c>
      <c r="K1329">
        <v>-1.8978893224502587E-2</v>
      </c>
      <c r="L1329">
        <v>-2.2400314098229974E-2</v>
      </c>
      <c r="M1329">
        <v>1.439385702322922E-2</v>
      </c>
      <c r="N1329">
        <v>3.1504438976503284E-2</v>
      </c>
      <c r="O1329">
        <v>2.535307620976748E-2</v>
      </c>
      <c r="P1329">
        <v>-3.8619071730043662E-2</v>
      </c>
    </row>
    <row r="1330" spans="1:16" x14ac:dyDescent="0.25">
      <c r="A1330">
        <v>-1.5414677632941032</v>
      </c>
      <c r="B1330">
        <v>0.47644543739180351</v>
      </c>
      <c r="C1330">
        <v>0.12071348830649203</v>
      </c>
      <c r="D1330">
        <v>-0.70406720356233365</v>
      </c>
      <c r="E1330">
        <v>-8.2766465431753103E-2</v>
      </c>
      <c r="F1330">
        <v>5.3373244508108222E-2</v>
      </c>
      <c r="G1330">
        <v>-4.0458264689381011E-2</v>
      </c>
      <c r="H1330">
        <v>-7.5655992620492175E-3</v>
      </c>
      <c r="I1330">
        <v>-9.4963343483576115E-2</v>
      </c>
      <c r="J1330">
        <v>-1.5916277319755839E-2</v>
      </c>
      <c r="K1330">
        <v>-9.9561616007930911E-2</v>
      </c>
      <c r="L1330">
        <v>-5.6749315916131367E-2</v>
      </c>
      <c r="M1330">
        <v>-5.844656595523209E-3</v>
      </c>
      <c r="N1330">
        <v>3.2349374832845487E-2</v>
      </c>
      <c r="O1330">
        <v>-2.7956112539757244E-2</v>
      </c>
      <c r="P1330">
        <v>-3.0873592089848259E-2</v>
      </c>
    </row>
    <row r="1331" spans="1:16" x14ac:dyDescent="0.25">
      <c r="A1331">
        <v>-1.4745614947450107</v>
      </c>
      <c r="B1331">
        <v>0.41963996008982141</v>
      </c>
      <c r="C1331">
        <v>-3.5275091338703587E-2</v>
      </c>
      <c r="D1331">
        <v>-0.75220042221912053</v>
      </c>
      <c r="E1331">
        <v>2.2090826509273909E-4</v>
      </c>
      <c r="F1331">
        <v>7.9840244895019993E-2</v>
      </c>
      <c r="G1331">
        <v>2.9681212828507067E-2</v>
      </c>
      <c r="H1331">
        <v>-2.5683387041148018E-2</v>
      </c>
      <c r="I1331">
        <v>-0.13192664138828708</v>
      </c>
      <c r="J1331">
        <v>-8.3372314784302584E-2</v>
      </c>
      <c r="K1331">
        <v>-1.9587295735741746E-2</v>
      </c>
      <c r="L1331">
        <v>9.4588257877411108E-3</v>
      </c>
      <c r="M1331">
        <v>-3.9384477161588792E-2</v>
      </c>
      <c r="N1331">
        <v>-1.1500472154238633E-2</v>
      </c>
      <c r="O1331">
        <v>3.4647351461643328E-2</v>
      </c>
      <c r="P1331">
        <v>-2.8522949384651209E-2</v>
      </c>
    </row>
    <row r="1332" spans="1:16" x14ac:dyDescent="0.25">
      <c r="A1332">
        <v>-1.5081367802982106</v>
      </c>
      <c r="B1332">
        <v>0.45878231905322853</v>
      </c>
      <c r="C1332">
        <v>-7.936324185414122E-4</v>
      </c>
      <c r="D1332">
        <v>-0.74024107369837555</v>
      </c>
      <c r="E1332">
        <v>1.8848962792243708E-2</v>
      </c>
      <c r="F1332">
        <v>0.12368551582420199</v>
      </c>
      <c r="G1332">
        <v>1.6756805849645489E-2</v>
      </c>
      <c r="H1332">
        <v>-2.1247333435362514E-2</v>
      </c>
      <c r="I1332">
        <v>-0.10660164405579488</v>
      </c>
      <c r="J1332">
        <v>-5.9618075659478596E-2</v>
      </c>
      <c r="K1332">
        <v>-2.0207288452177032E-2</v>
      </c>
      <c r="L1332">
        <v>2.3998341569105994E-2</v>
      </c>
      <c r="M1332">
        <v>-2.9236301194228462E-3</v>
      </c>
      <c r="N1332">
        <v>3.729968879500987E-3</v>
      </c>
      <c r="O1332">
        <v>1.0212660113320145E-2</v>
      </c>
      <c r="P1332">
        <v>-3.3061285801553979E-2</v>
      </c>
    </row>
    <row r="1333" spans="1:16" x14ac:dyDescent="0.25">
      <c r="A1333">
        <v>-1.5249700961588759</v>
      </c>
      <c r="B1333">
        <v>0.40163410803854233</v>
      </c>
      <c r="C1333">
        <v>3.9812150114045514E-2</v>
      </c>
      <c r="D1333">
        <v>-0.70079690495265778</v>
      </c>
      <c r="E1333">
        <v>-3.9197385123361232E-2</v>
      </c>
      <c r="F1333">
        <v>6.8470992338454995E-2</v>
      </c>
      <c r="G1333">
        <v>1.1345949641905467E-3</v>
      </c>
      <c r="H1333">
        <v>1.1543856853616118E-3</v>
      </c>
      <c r="I1333">
        <v>-0.10201206052034577</v>
      </c>
      <c r="J1333">
        <v>-5.1596684401187948E-2</v>
      </c>
      <c r="K1333">
        <v>-5.821432900052885E-2</v>
      </c>
      <c r="L1333">
        <v>4.3123013285694511E-2</v>
      </c>
      <c r="M1333">
        <v>2.3326697596569659E-2</v>
      </c>
      <c r="N1333">
        <v>2.1200708808009068E-2</v>
      </c>
      <c r="O1333">
        <v>1.624826062915543E-2</v>
      </c>
      <c r="P1333">
        <v>-3.7377857851787856E-2</v>
      </c>
    </row>
    <row r="1334" spans="1:16" x14ac:dyDescent="0.25">
      <c r="A1334">
        <v>-1.4127426318550294</v>
      </c>
      <c r="B1334">
        <v>0.2584099422060942</v>
      </c>
      <c r="C1334">
        <v>-0.15257404092681964</v>
      </c>
      <c r="D1334">
        <v>-0.59060166541207226</v>
      </c>
      <c r="E1334">
        <v>-4.7865924891693876E-2</v>
      </c>
      <c r="F1334">
        <v>0.1020427261748951</v>
      </c>
      <c r="G1334">
        <v>2.0897435973383248E-2</v>
      </c>
      <c r="H1334">
        <v>4.0530587821485725E-3</v>
      </c>
      <c r="I1334">
        <v>-8.9496737054798714E-2</v>
      </c>
      <c r="J1334">
        <v>-7.7875344672130004E-2</v>
      </c>
      <c r="K1334">
        <v>-1.7039526568550605E-2</v>
      </c>
      <c r="L1334">
        <v>2.7367244176130658E-2</v>
      </c>
      <c r="M1334">
        <v>-5.5700646456412197E-3</v>
      </c>
      <c r="N1334">
        <v>1.7351069320457321E-2</v>
      </c>
      <c r="O1334">
        <v>5.9720642532701471E-3</v>
      </c>
      <c r="P1334">
        <v>-4.4673353061779414E-2</v>
      </c>
    </row>
    <row r="1335" spans="1:16" x14ac:dyDescent="0.25">
      <c r="A1335">
        <v>-1.4729531043247055</v>
      </c>
      <c r="B1335">
        <v>0.30935925876462206</v>
      </c>
      <c r="C1335">
        <v>-0.18766740978446983</v>
      </c>
      <c r="D1335">
        <v>-0.78418467459845009</v>
      </c>
      <c r="E1335">
        <v>7.8465786404070037E-2</v>
      </c>
      <c r="F1335">
        <v>0.16254659821899364</v>
      </c>
      <c r="G1335">
        <v>6.8688699253605046E-2</v>
      </c>
      <c r="H1335">
        <v>-2.4071867662043473E-3</v>
      </c>
      <c r="I1335">
        <v>-0.13765127089608664</v>
      </c>
      <c r="J1335">
        <v>-1.3252040491895437E-3</v>
      </c>
      <c r="K1335">
        <v>-3.8546544102113008E-2</v>
      </c>
      <c r="L1335">
        <v>-0.10945158761337244</v>
      </c>
      <c r="M1335">
        <v>-2.1921043595291233E-3</v>
      </c>
      <c r="N1335">
        <v>-7.252347617641168E-2</v>
      </c>
      <c r="O1335">
        <v>2.2090459050822853E-2</v>
      </c>
      <c r="P1335">
        <v>-9.0700331814133218E-3</v>
      </c>
    </row>
    <row r="1336" spans="1:16" x14ac:dyDescent="0.25">
      <c r="A1336">
        <v>-1.5233892456676705</v>
      </c>
      <c r="B1336">
        <v>0.44540410484145837</v>
      </c>
      <c r="C1336">
        <v>-3.8659796477291938E-2</v>
      </c>
      <c r="D1336">
        <v>-0.57937505820987656</v>
      </c>
      <c r="E1336">
        <v>1.4152980308074721E-2</v>
      </c>
      <c r="F1336">
        <v>-1.2182844124320892E-2</v>
      </c>
      <c r="G1336">
        <v>1.0837120729828464E-2</v>
      </c>
      <c r="H1336">
        <v>6.2467705627745812E-2</v>
      </c>
      <c r="I1336">
        <v>-0.1557467211963057</v>
      </c>
      <c r="J1336">
        <v>-0.13951827234124847</v>
      </c>
      <c r="K1336">
        <v>2.0431475307823764E-2</v>
      </c>
      <c r="L1336">
        <v>-4.9629353982013416E-3</v>
      </c>
      <c r="M1336">
        <v>3.0828262252860089E-2</v>
      </c>
      <c r="N1336">
        <v>-3.7675908980950107E-2</v>
      </c>
      <c r="O1336">
        <v>7.9323639444870506E-3</v>
      </c>
      <c r="P1336">
        <v>3.3857184837063799E-2</v>
      </c>
    </row>
    <row r="1337" spans="1:16" x14ac:dyDescent="0.25">
      <c r="A1337">
        <v>-1.4754251226796069</v>
      </c>
      <c r="B1337">
        <v>0.42770768047700364</v>
      </c>
      <c r="C1337">
        <v>-7.5739934365615857E-3</v>
      </c>
      <c r="D1337">
        <v>-0.73799557168757801</v>
      </c>
      <c r="E1337">
        <v>-1.9920972304359595E-2</v>
      </c>
      <c r="F1337">
        <v>8.6545720129322212E-2</v>
      </c>
      <c r="G1337">
        <v>-1.3970718162250033E-2</v>
      </c>
      <c r="H1337">
        <v>-2.192084671867094E-2</v>
      </c>
      <c r="I1337">
        <v>-0.12624235313375079</v>
      </c>
      <c r="J1337">
        <v>-1.7071909363913881E-2</v>
      </c>
      <c r="K1337">
        <v>-3.5060268899367988E-2</v>
      </c>
      <c r="L1337">
        <v>-3.2064019143622592E-2</v>
      </c>
      <c r="M1337">
        <v>-1.2602900515984682E-2</v>
      </c>
      <c r="N1337">
        <v>-1.8527112701595856E-2</v>
      </c>
      <c r="O1337">
        <v>7.2525062716349235E-3</v>
      </c>
      <c r="P1337">
        <v>-1.9679686053313276E-2</v>
      </c>
    </row>
    <row r="1338" spans="1:16" x14ac:dyDescent="0.25">
      <c r="A1338">
        <v>-1.5459892463913849</v>
      </c>
      <c r="B1338">
        <v>0.50678814311112907</v>
      </c>
      <c r="C1338">
        <v>0.14084219018995042</v>
      </c>
      <c r="D1338">
        <v>-0.76624710547815911</v>
      </c>
      <c r="E1338">
        <v>-4.7429549860726027E-3</v>
      </c>
      <c r="F1338">
        <v>5.5999821136206739E-2</v>
      </c>
      <c r="G1338">
        <v>-4.3948518522709056E-2</v>
      </c>
      <c r="H1338">
        <v>-3.9759604358463298E-2</v>
      </c>
      <c r="I1338">
        <v>-0.12673651816359843</v>
      </c>
      <c r="J1338">
        <v>-2.5421730027844088E-2</v>
      </c>
      <c r="K1338">
        <v>-6.4465217896573751E-2</v>
      </c>
      <c r="L1338">
        <v>-0.12594687309424146</v>
      </c>
      <c r="M1338">
        <v>-2.9151054449632476E-2</v>
      </c>
      <c r="N1338">
        <v>-5.2078373444163037E-2</v>
      </c>
      <c r="O1338">
        <v>-1.6487349217968933E-2</v>
      </c>
      <c r="P1338">
        <v>-3.792958190977895E-2</v>
      </c>
    </row>
    <row r="1339" spans="1:16" x14ac:dyDescent="0.25">
      <c r="A1339">
        <v>-1.4118151580921254</v>
      </c>
      <c r="B1339">
        <v>0.33304019426847614</v>
      </c>
      <c r="C1339">
        <v>-0.14728427708163055</v>
      </c>
      <c r="D1339">
        <v>-0.76698483014858487</v>
      </c>
      <c r="E1339">
        <v>3.3157385643902998E-2</v>
      </c>
      <c r="F1339">
        <v>0.11598450066811271</v>
      </c>
      <c r="G1339">
        <v>9.5551271960145102E-3</v>
      </c>
      <c r="H1339">
        <v>-5.6801540527373108E-2</v>
      </c>
      <c r="I1339">
        <v>-0.17789128400186843</v>
      </c>
      <c r="J1339">
        <v>3.0153002508493964E-2</v>
      </c>
      <c r="K1339">
        <v>-4.4365731872097983E-2</v>
      </c>
      <c r="L1339">
        <v>-1.6799500443213513E-2</v>
      </c>
      <c r="M1339">
        <v>-1.5701852451111088E-2</v>
      </c>
      <c r="N1339">
        <v>-8.5459599683902682E-2</v>
      </c>
      <c r="O1339">
        <v>-1.435882483403428E-2</v>
      </c>
      <c r="P1339">
        <v>4.4372558890707153E-2</v>
      </c>
    </row>
    <row r="1340" spans="1:16" x14ac:dyDescent="0.25">
      <c r="A1340">
        <v>-1.4409748234695978</v>
      </c>
      <c r="B1340">
        <v>0.4514004871295576</v>
      </c>
      <c r="C1340">
        <v>-5.6312681979725922E-2</v>
      </c>
      <c r="D1340">
        <v>-0.60159957973936673</v>
      </c>
      <c r="E1340">
        <v>-7.5741798718407111E-2</v>
      </c>
      <c r="F1340">
        <v>2.6013003977318112E-2</v>
      </c>
      <c r="G1340">
        <v>0.1177592813569828</v>
      </c>
      <c r="H1340">
        <v>2.9807481519307211E-3</v>
      </c>
      <c r="I1340">
        <v>-0.12544397128101498</v>
      </c>
      <c r="J1340">
        <v>-0.16635055872388646</v>
      </c>
      <c r="K1340">
        <v>-3.3451154687700928E-2</v>
      </c>
      <c r="L1340">
        <v>5.1894073419587419E-2</v>
      </c>
      <c r="M1340">
        <v>2.1020240398445481E-2</v>
      </c>
      <c r="N1340">
        <v>6.68168665904635E-2</v>
      </c>
      <c r="O1340">
        <v>-9.7386266041582393E-3</v>
      </c>
      <c r="P1340">
        <v>-5.4313073460451273E-3</v>
      </c>
    </row>
    <row r="1341" spans="1:16" x14ac:dyDescent="0.25">
      <c r="A1341">
        <v>-1.4315470936168815</v>
      </c>
      <c r="B1341">
        <v>0.39125438810641955</v>
      </c>
      <c r="C1341">
        <v>1.6438318361684901E-2</v>
      </c>
      <c r="D1341">
        <v>-0.64287046961668848</v>
      </c>
      <c r="E1341">
        <v>-8.3892455974971539E-2</v>
      </c>
      <c r="F1341">
        <v>4.2012758316706769E-2</v>
      </c>
      <c r="G1341">
        <v>-3.6074034784396657E-2</v>
      </c>
      <c r="H1341">
        <v>-1.0866606189875734E-2</v>
      </c>
      <c r="I1341">
        <v>-0.11204782917429344</v>
      </c>
      <c r="J1341">
        <v>2.9758501581187452E-2</v>
      </c>
      <c r="K1341">
        <v>-1.6925491859129994E-2</v>
      </c>
      <c r="L1341">
        <v>-2.4943282300823145E-2</v>
      </c>
      <c r="M1341">
        <v>3.0882426330981712E-2</v>
      </c>
      <c r="N1341">
        <v>2.1969541549590288E-3</v>
      </c>
      <c r="O1341">
        <v>3.8127572411095845E-3</v>
      </c>
      <c r="P1341">
        <v>-9.6266545702825453E-3</v>
      </c>
    </row>
    <row r="1342" spans="1:16" x14ac:dyDescent="0.25">
      <c r="A1342">
        <v>-1.5277630751015352</v>
      </c>
      <c r="B1342">
        <v>0.4775821670262661</v>
      </c>
      <c r="C1342">
        <v>0.10540336322299237</v>
      </c>
      <c r="D1342">
        <v>-0.53711996098968973</v>
      </c>
      <c r="E1342">
        <v>-0.17039385615798527</v>
      </c>
      <c r="F1342">
        <v>-4.0252924125557095E-2</v>
      </c>
      <c r="G1342">
        <v>-7.7902087875228714E-3</v>
      </c>
      <c r="H1342">
        <v>-1.8267174505374809E-2</v>
      </c>
      <c r="I1342">
        <v>-0.11589165354854758</v>
      </c>
      <c r="J1342">
        <v>5.4597934373331741E-2</v>
      </c>
      <c r="K1342">
        <v>-3.1397530744593734E-2</v>
      </c>
      <c r="L1342">
        <v>-4.9787566810454431E-2</v>
      </c>
      <c r="M1342">
        <v>3.5924369733007049E-3</v>
      </c>
      <c r="N1342">
        <v>-2.1320231345298354E-2</v>
      </c>
      <c r="O1342">
        <v>-7.2007264620096631E-4</v>
      </c>
      <c r="P1342">
        <v>-2.1516198017329522E-3</v>
      </c>
    </row>
    <row r="1343" spans="1:16" x14ac:dyDescent="0.25">
      <c r="A1343">
        <v>-1.5195127328879137</v>
      </c>
      <c r="B1343">
        <v>0.51871249433483624</v>
      </c>
      <c r="C1343">
        <v>8.4090964181343583E-2</v>
      </c>
      <c r="D1343">
        <v>-0.55074265941169309</v>
      </c>
      <c r="E1343">
        <v>-0.1430794728626637</v>
      </c>
      <c r="F1343">
        <v>-6.2058899160994295E-2</v>
      </c>
      <c r="G1343">
        <v>4.1118070096629641E-2</v>
      </c>
      <c r="H1343">
        <v>-1.7105250335673731E-2</v>
      </c>
      <c r="I1343">
        <v>-7.7967575845070344E-2</v>
      </c>
      <c r="J1343">
        <v>-9.9859795035246848E-2</v>
      </c>
      <c r="K1343">
        <v>-5.4225868535758753E-2</v>
      </c>
      <c r="L1343">
        <v>-2.8107272624512205E-2</v>
      </c>
      <c r="M1343">
        <v>7.5402562631208337E-3</v>
      </c>
      <c r="N1343">
        <v>3.0801547153582052E-2</v>
      </c>
      <c r="O1343">
        <v>-5.8538357975092041E-2</v>
      </c>
      <c r="P1343">
        <v>2.2441726236699907E-3</v>
      </c>
    </row>
    <row r="1344" spans="1:16" x14ac:dyDescent="0.25">
      <c r="A1344">
        <v>-1.6343860701616848</v>
      </c>
      <c r="B1344">
        <v>0.53589465205930487</v>
      </c>
      <c r="C1344">
        <v>0.24642436613695212</v>
      </c>
      <c r="D1344">
        <v>-0.58570198300521459</v>
      </c>
      <c r="E1344">
        <v>-0.26551606934421129</v>
      </c>
      <c r="F1344">
        <v>-2.0067253550062808E-2</v>
      </c>
      <c r="G1344">
        <v>7.9419575088661487E-2</v>
      </c>
      <c r="H1344">
        <v>-7.9926717794266855E-2</v>
      </c>
      <c r="I1344">
        <v>-0.10066913086804541</v>
      </c>
      <c r="J1344">
        <v>-3.0184121666918403E-3</v>
      </c>
      <c r="K1344">
        <v>-3.9188076029442492E-2</v>
      </c>
      <c r="L1344">
        <v>-6.0531218733717106E-2</v>
      </c>
      <c r="M1344">
        <v>-2.9816439124065397E-2</v>
      </c>
      <c r="N1344">
        <v>-5.5282336609248861E-2</v>
      </c>
      <c r="O1344">
        <v>-4.0249407556524834E-2</v>
      </c>
      <c r="P1344">
        <v>-1.8017830486260791E-2</v>
      </c>
    </row>
    <row r="1345" spans="1:16" x14ac:dyDescent="0.25">
      <c r="A1345">
        <v>-1.5210590007821372</v>
      </c>
      <c r="B1345">
        <v>0.45679446496292569</v>
      </c>
      <c r="C1345">
        <v>0.11535850356208109</v>
      </c>
      <c r="D1345">
        <v>-0.60030964858604252</v>
      </c>
      <c r="E1345">
        <v>-0.11251575052511742</v>
      </c>
      <c r="F1345">
        <v>-2.8838632025359592E-2</v>
      </c>
      <c r="G1345">
        <v>3.9675840800669918E-3</v>
      </c>
      <c r="H1345">
        <v>-3.4861274947225511E-2</v>
      </c>
      <c r="I1345">
        <v>-0.11293886552132212</v>
      </c>
      <c r="J1345">
        <v>-1.2666575675510442E-2</v>
      </c>
      <c r="K1345">
        <v>-1.8276267236245779E-2</v>
      </c>
      <c r="L1345">
        <v>-3.9572212372513661E-2</v>
      </c>
      <c r="M1345">
        <v>8.7542467205773411E-3</v>
      </c>
      <c r="N1345">
        <v>-4.8068672465780761E-2</v>
      </c>
      <c r="O1345">
        <v>-2.2792206473032137E-2</v>
      </c>
      <c r="P1345">
        <v>-2.2513259947613811E-2</v>
      </c>
    </row>
    <row r="1346" spans="1:16" x14ac:dyDescent="0.25">
      <c r="A1346">
        <v>-1.5947012595463423</v>
      </c>
      <c r="B1346">
        <v>0.45048636320595664</v>
      </c>
      <c r="C1346">
        <v>8.6539654330366478E-2</v>
      </c>
      <c r="D1346">
        <v>-0.71181745955451758</v>
      </c>
      <c r="E1346">
        <v>-2.9143945936749984E-2</v>
      </c>
      <c r="F1346">
        <v>5.2772600622689229E-2</v>
      </c>
      <c r="G1346">
        <v>-5.0911476318611214E-3</v>
      </c>
      <c r="H1346">
        <v>-1.783476219621502E-2</v>
      </c>
      <c r="I1346">
        <v>-0.10321159378466817</v>
      </c>
      <c r="J1346">
        <v>4.2434887830798589E-3</v>
      </c>
      <c r="K1346">
        <v>-1.5403542032515849E-2</v>
      </c>
      <c r="L1346">
        <v>-1.5791470387507084E-2</v>
      </c>
      <c r="M1346">
        <v>-5.0406621128239754E-3</v>
      </c>
      <c r="N1346">
        <v>-4.7831122223681979E-2</v>
      </c>
      <c r="O1346">
        <v>1.0090059524721412E-2</v>
      </c>
      <c r="P1346">
        <v>-1.3752384821128335E-2</v>
      </c>
    </row>
    <row r="1347" spans="1:16" x14ac:dyDescent="0.25">
      <c r="A1347">
        <v>-1.492251619758117</v>
      </c>
      <c r="B1347">
        <v>0.3532439817820982</v>
      </c>
      <c r="C1347">
        <v>-4.4410967344523732E-2</v>
      </c>
      <c r="D1347">
        <v>-0.72276493580229384</v>
      </c>
      <c r="E1347">
        <v>-2.5779074440231722E-2</v>
      </c>
      <c r="F1347">
        <v>8.8135889050940053E-2</v>
      </c>
      <c r="G1347">
        <v>-4.7660966379562089E-2</v>
      </c>
      <c r="H1347">
        <v>-7.3355456519083331E-2</v>
      </c>
      <c r="I1347">
        <v>-0.17427978285509543</v>
      </c>
      <c r="J1347">
        <v>3.8233169884201237E-2</v>
      </c>
      <c r="K1347">
        <v>-1.9202443683361638E-2</v>
      </c>
      <c r="L1347">
        <v>-2.1919261913147546E-2</v>
      </c>
      <c r="M1347">
        <v>-6.160994490698091E-3</v>
      </c>
      <c r="N1347">
        <v>-4.0365565257082778E-2</v>
      </c>
      <c r="O1347">
        <v>-6.4376386105976652E-3</v>
      </c>
      <c r="P1347">
        <v>1.7780818582251202E-2</v>
      </c>
    </row>
    <row r="1348" spans="1:16" x14ac:dyDescent="0.25">
      <c r="A1348">
        <v>-1.5497093747381596</v>
      </c>
      <c r="B1348">
        <v>0.48831813918355915</v>
      </c>
      <c r="C1348">
        <v>9.4485405507950038E-2</v>
      </c>
      <c r="D1348">
        <v>-0.86862308298027557</v>
      </c>
      <c r="E1348">
        <v>-2.6844802857649872E-2</v>
      </c>
      <c r="F1348">
        <v>8.4113238860332729E-2</v>
      </c>
      <c r="G1348">
        <v>3.7895150011309546E-2</v>
      </c>
      <c r="H1348">
        <v>-9.4361034523221102E-2</v>
      </c>
      <c r="I1348">
        <v>-0.20497136831164334</v>
      </c>
      <c r="J1348">
        <v>1.9641307277576313E-2</v>
      </c>
      <c r="K1348">
        <v>-4.4559046591375058E-2</v>
      </c>
      <c r="L1348">
        <v>-2.9930685744707579E-2</v>
      </c>
      <c r="M1348">
        <v>-1.2880550457658135E-2</v>
      </c>
      <c r="N1348">
        <v>-1.7408756231076367E-2</v>
      </c>
      <c r="O1348">
        <v>2.915894121855123E-2</v>
      </c>
      <c r="P1348">
        <v>6.6514780621255718E-3</v>
      </c>
    </row>
    <row r="1349" spans="1:16" x14ac:dyDescent="0.25">
      <c r="A1349">
        <v>-1.534553457377952</v>
      </c>
      <c r="B1349">
        <v>0.44023798375367867</v>
      </c>
      <c r="C1349">
        <v>0.11940362590991439</v>
      </c>
      <c r="D1349">
        <v>-0.62146955249802904</v>
      </c>
      <c r="E1349">
        <v>-0.13519351822219644</v>
      </c>
      <c r="F1349">
        <v>1.0121599167206869E-3</v>
      </c>
      <c r="G1349">
        <v>-5.3140260491176726E-2</v>
      </c>
      <c r="H1349">
        <v>-3.773979725374231E-2</v>
      </c>
      <c r="I1349">
        <v>-8.0353850402774527E-2</v>
      </c>
      <c r="J1349">
        <v>-4.9048482620162141E-2</v>
      </c>
      <c r="K1349">
        <v>-1.3948272967374607E-2</v>
      </c>
      <c r="L1349">
        <v>-6.4835121027670084E-2</v>
      </c>
      <c r="M1349">
        <v>-4.4952383020376097E-3</v>
      </c>
      <c r="N1349">
        <v>2.2154545600738582E-2</v>
      </c>
      <c r="O1349">
        <v>-1.5995499382246006E-2</v>
      </c>
      <c r="P1349">
        <v>6.3287923093139113E-4</v>
      </c>
    </row>
    <row r="1350" spans="1:16" x14ac:dyDescent="0.25">
      <c r="A1350">
        <v>-1.5932765022783255</v>
      </c>
      <c r="B1350">
        <v>0.41343381600988116</v>
      </c>
      <c r="C1350">
        <v>5.5384386588359605E-2</v>
      </c>
      <c r="D1350">
        <v>-0.83015598071409613</v>
      </c>
      <c r="E1350">
        <v>4.7748420346021045E-2</v>
      </c>
      <c r="F1350">
        <v>0.11808528753943136</v>
      </c>
      <c r="G1350">
        <v>2.0225284146212505E-3</v>
      </c>
      <c r="H1350">
        <v>4.3378658297499708E-3</v>
      </c>
      <c r="I1350">
        <v>-6.5955160591061657E-2</v>
      </c>
      <c r="J1350">
        <v>-1.5638516577792829E-2</v>
      </c>
      <c r="K1350">
        <v>1.513308514268602E-2</v>
      </c>
      <c r="L1350">
        <v>2.1770700171305953E-2</v>
      </c>
      <c r="M1350">
        <v>-8.4037868268552213E-3</v>
      </c>
      <c r="N1350">
        <v>-3.3472549141225098E-2</v>
      </c>
      <c r="O1350">
        <v>2.7815177677396542E-2</v>
      </c>
      <c r="P1350">
        <v>4.4506086605849045E-3</v>
      </c>
    </row>
    <row r="1351" spans="1:16" x14ac:dyDescent="0.25">
      <c r="A1351">
        <v>1.5233830348393087</v>
      </c>
      <c r="B1351">
        <v>1.0090700997524871</v>
      </c>
      <c r="C1351">
        <v>0.26283767636052235</v>
      </c>
      <c r="D1351">
        <v>-0.79214198184334961</v>
      </c>
      <c r="E1351">
        <v>-0.53743764158200846</v>
      </c>
      <c r="F1351">
        <v>-0.16577363094743836</v>
      </c>
      <c r="G1351">
        <v>-0.15537360619530005</v>
      </c>
      <c r="H1351">
        <v>-7.2086170622332899E-2</v>
      </c>
      <c r="I1351">
        <v>-7.7787566762431717E-2</v>
      </c>
      <c r="J1351">
        <v>-3.7775365939668917E-2</v>
      </c>
      <c r="K1351">
        <v>4.7700499435143429E-2</v>
      </c>
      <c r="L1351">
        <v>-3.0537689022029486E-2</v>
      </c>
      <c r="M1351">
        <v>-1.9929544126734058E-2</v>
      </c>
      <c r="N1351">
        <v>-8.2265754051409051E-3</v>
      </c>
      <c r="O1351">
        <v>-3.6627564402880461E-3</v>
      </c>
      <c r="P1351">
        <v>-3.3452863713739567E-2</v>
      </c>
    </row>
    <row r="1352" spans="1:16" x14ac:dyDescent="0.25">
      <c r="A1352">
        <v>1.5436653869731183</v>
      </c>
      <c r="B1352">
        <v>0.76497351222272381</v>
      </c>
      <c r="C1352">
        <v>1.3960814992529394E-2</v>
      </c>
      <c r="D1352">
        <v>-0.83014673411892204</v>
      </c>
      <c r="E1352">
        <v>-0.39844541541606909</v>
      </c>
      <c r="F1352">
        <v>-3.6725971047701769E-2</v>
      </c>
      <c r="G1352">
        <v>-0.11087393431572799</v>
      </c>
      <c r="H1352">
        <v>-6.4190006657083659E-2</v>
      </c>
      <c r="I1352">
        <v>-6.0890994910294614E-2</v>
      </c>
      <c r="J1352">
        <v>-2.2009875578205912E-2</v>
      </c>
      <c r="K1352">
        <v>7.4944484577347231E-2</v>
      </c>
      <c r="L1352">
        <v>4.2546465562354786E-3</v>
      </c>
      <c r="M1352">
        <v>-1.3943072776395917E-2</v>
      </c>
      <c r="N1352">
        <v>2.7265745077159328E-2</v>
      </c>
      <c r="O1352">
        <v>-2.7103081180771121E-2</v>
      </c>
      <c r="P1352">
        <v>-7.8726598206700655E-3</v>
      </c>
    </row>
    <row r="1353" spans="1:16" x14ac:dyDescent="0.25">
      <c r="A1353">
        <v>1.6106334278864483</v>
      </c>
      <c r="B1353">
        <v>0.67751630006165153</v>
      </c>
      <c r="C1353">
        <v>-0.1233085746969106</v>
      </c>
      <c r="D1353">
        <v>-0.90002465891415717</v>
      </c>
      <c r="E1353">
        <v>-0.32492577277452267</v>
      </c>
      <c r="F1353">
        <v>8.2796847648042241E-3</v>
      </c>
      <c r="G1353">
        <v>-0.16604989446329868</v>
      </c>
      <c r="H1353">
        <v>-4.5132795707610029E-2</v>
      </c>
      <c r="I1353">
        <v>-0.10049523749007218</v>
      </c>
      <c r="J1353">
        <v>-2.7237378619142751E-3</v>
      </c>
      <c r="K1353">
        <v>-7.0568681956080003E-3</v>
      </c>
      <c r="L1353">
        <v>-2.5594918334072375E-2</v>
      </c>
      <c r="M1353">
        <v>-3.428818463713186E-2</v>
      </c>
      <c r="N1353">
        <v>-1.1625254972886074E-2</v>
      </c>
      <c r="O1353">
        <v>-6.0794969746084731E-4</v>
      </c>
      <c r="P1353">
        <v>-1.5065283458138784E-2</v>
      </c>
    </row>
    <row r="1354" spans="1:16" x14ac:dyDescent="0.25">
      <c r="A1354">
        <v>1.7882354918817598</v>
      </c>
      <c r="B1354">
        <v>0.58333530555698976</v>
      </c>
      <c r="C1354">
        <v>-0.25595603803381811</v>
      </c>
      <c r="D1354">
        <v>-0.86149182270509206</v>
      </c>
      <c r="E1354">
        <v>-0.33563588206005707</v>
      </c>
      <c r="F1354">
        <v>1.54047331202507E-2</v>
      </c>
      <c r="G1354">
        <v>-0.1593383799037138</v>
      </c>
      <c r="H1354">
        <v>-7.3895358768422764E-2</v>
      </c>
      <c r="I1354">
        <v>-9.1474291914468764E-2</v>
      </c>
      <c r="J1354">
        <v>-7.665140857447481E-3</v>
      </c>
      <c r="K1354">
        <v>6.6787992307499017E-2</v>
      </c>
      <c r="L1354">
        <v>-4.1297293523564614E-2</v>
      </c>
      <c r="M1354">
        <v>3.9138502491055096E-3</v>
      </c>
      <c r="N1354">
        <v>1.8329822039448419E-2</v>
      </c>
      <c r="O1354">
        <v>-3.3394368481467125E-3</v>
      </c>
      <c r="P1354">
        <v>3.8651487757607753E-2</v>
      </c>
    </row>
    <row r="1355" spans="1:16" x14ac:dyDescent="0.25">
      <c r="A1355">
        <v>1.6314564610940174</v>
      </c>
      <c r="B1355">
        <v>0.82224283127790443</v>
      </c>
      <c r="C1355">
        <v>6.8252329297845915E-2</v>
      </c>
      <c r="D1355">
        <v>-0.78073917300922713</v>
      </c>
      <c r="E1355">
        <v>-0.44830844055307345</v>
      </c>
      <c r="F1355">
        <v>-0.15325296483661177</v>
      </c>
      <c r="G1355">
        <v>-7.6327923936435879E-2</v>
      </c>
      <c r="H1355">
        <v>-5.7242263798932776E-2</v>
      </c>
      <c r="I1355">
        <v>-5.9425145397461042E-2</v>
      </c>
      <c r="J1355">
        <v>8.6536166351326702E-2</v>
      </c>
      <c r="K1355">
        <v>2.2524984433373269E-2</v>
      </c>
      <c r="L1355">
        <v>-2.1347105236983233E-2</v>
      </c>
      <c r="M1355">
        <v>5.08474787431848E-2</v>
      </c>
      <c r="N1355">
        <v>1.579673700078444E-2</v>
      </c>
      <c r="O1355">
        <v>-5.1887389292082454E-2</v>
      </c>
      <c r="P1355">
        <v>-2.7527107290049323E-2</v>
      </c>
    </row>
    <row r="1356" spans="1:16" x14ac:dyDescent="0.25">
      <c r="A1356">
        <v>1.6017753979395197</v>
      </c>
      <c r="B1356">
        <v>0.70373144832652967</v>
      </c>
      <c r="C1356">
        <v>-3.8047932745648445E-2</v>
      </c>
      <c r="D1356">
        <v>-0.9014998659306892</v>
      </c>
      <c r="E1356">
        <v>-0.35064033274256651</v>
      </c>
      <c r="F1356">
        <v>-3.1635823750463074E-2</v>
      </c>
      <c r="G1356">
        <v>-0.14440083282366231</v>
      </c>
      <c r="H1356">
        <v>-8.3414214332553499E-2</v>
      </c>
      <c r="I1356">
        <v>-9.7351777398293413E-2</v>
      </c>
      <c r="J1356">
        <v>-3.0749339194951111E-2</v>
      </c>
      <c r="K1356">
        <v>4.751678067609065E-2</v>
      </c>
      <c r="L1356">
        <v>1.0690072129122251E-2</v>
      </c>
      <c r="M1356">
        <v>-2.2077772764145891E-2</v>
      </c>
      <c r="N1356">
        <v>1.3123063037500209E-2</v>
      </c>
      <c r="O1356">
        <v>-2.6969801345775183E-3</v>
      </c>
      <c r="P1356">
        <v>-1.6021662825594037E-2</v>
      </c>
    </row>
    <row r="1357" spans="1:16" x14ac:dyDescent="0.25">
      <c r="A1357">
        <v>1.6222119377600932</v>
      </c>
      <c r="B1357">
        <v>0.64467492137369131</v>
      </c>
      <c r="C1357">
        <v>-0.13892934432918971</v>
      </c>
      <c r="D1357">
        <v>-0.87337179847864543</v>
      </c>
      <c r="E1357">
        <v>-0.2362735630810362</v>
      </c>
      <c r="F1357">
        <v>5.8205878236952488E-2</v>
      </c>
      <c r="G1357">
        <v>-0.21127047063140769</v>
      </c>
      <c r="H1357">
        <v>-7.6599111757246013E-2</v>
      </c>
      <c r="I1357">
        <v>-0.17045711780207218</v>
      </c>
      <c r="J1357">
        <v>-0.10479457206800781</v>
      </c>
      <c r="K1357">
        <v>4.0278767333694614E-2</v>
      </c>
      <c r="L1357">
        <v>2.947216595585055E-2</v>
      </c>
      <c r="M1357">
        <v>3.3122913912335163E-2</v>
      </c>
      <c r="N1357">
        <v>-9.0409059062759953E-3</v>
      </c>
      <c r="O1357">
        <v>-1.409957886883152E-2</v>
      </c>
      <c r="P1357">
        <v>-2.0691079622815037E-2</v>
      </c>
    </row>
    <row r="1358" spans="1:16" x14ac:dyDescent="0.25">
      <c r="A1358">
        <v>1.5563328363664291</v>
      </c>
      <c r="B1358">
        <v>0.72533907704117251</v>
      </c>
      <c r="C1358">
        <v>-4.0179801736117317E-5</v>
      </c>
      <c r="D1358">
        <v>-0.89664419756760572</v>
      </c>
      <c r="E1358">
        <v>-0.34073897095962202</v>
      </c>
      <c r="F1358">
        <v>-1.4148655796865197E-2</v>
      </c>
      <c r="G1358">
        <v>-0.12035899782436285</v>
      </c>
      <c r="H1358">
        <v>-5.7671520375962751E-2</v>
      </c>
      <c r="I1358">
        <v>-9.2821225325439724E-2</v>
      </c>
      <c r="J1358">
        <v>-3.0776165209922771E-2</v>
      </c>
      <c r="K1358">
        <v>7.9005447144773075E-2</v>
      </c>
      <c r="L1358">
        <v>-2.1685686701634968E-2</v>
      </c>
      <c r="M1358">
        <v>-1.7516329433267374E-2</v>
      </c>
      <c r="N1358">
        <v>6.6384774805245761E-3</v>
      </c>
      <c r="O1358">
        <v>-1.0427735360074747E-2</v>
      </c>
      <c r="P1358">
        <v>8.6455170001127572E-3</v>
      </c>
    </row>
    <row r="1359" spans="1:16" x14ac:dyDescent="0.25">
      <c r="A1359">
        <v>1.5506348064128566</v>
      </c>
      <c r="B1359">
        <v>0.73934238138214936</v>
      </c>
      <c r="C1359">
        <v>-1.8950591368135174E-2</v>
      </c>
      <c r="D1359">
        <v>-0.85331161798013211</v>
      </c>
      <c r="E1359">
        <v>-0.36805095012144151</v>
      </c>
      <c r="F1359">
        <v>-6.6033500986804758E-2</v>
      </c>
      <c r="G1359">
        <v>-0.15770316178115676</v>
      </c>
      <c r="H1359">
        <v>-7.9510320797180081E-2</v>
      </c>
      <c r="I1359">
        <v>-9.2134169694203127E-2</v>
      </c>
      <c r="J1359">
        <v>-2.5790327456192742E-2</v>
      </c>
      <c r="K1359">
        <v>2.923366553940589E-2</v>
      </c>
      <c r="L1359">
        <v>-6.0431879388598203E-2</v>
      </c>
      <c r="M1359">
        <v>3.8925296105191531E-3</v>
      </c>
      <c r="N1359">
        <v>1.6136204612567422E-2</v>
      </c>
      <c r="O1359">
        <v>-3.2318146877398477E-3</v>
      </c>
      <c r="P1359">
        <v>-3.1977107059444627E-2</v>
      </c>
    </row>
    <row r="1360" spans="1:16" x14ac:dyDescent="0.25">
      <c r="A1360">
        <v>1.5597850860725941</v>
      </c>
      <c r="B1360">
        <v>0.73852101145223858</v>
      </c>
      <c r="C1360">
        <v>1.4615212946636827E-2</v>
      </c>
      <c r="D1360">
        <v>-0.91354673189412838</v>
      </c>
      <c r="E1360">
        <v>-0.37142291560950114</v>
      </c>
      <c r="F1360">
        <v>-3.9856485810891955E-2</v>
      </c>
      <c r="G1360">
        <v>-0.1621098587918991</v>
      </c>
      <c r="H1360">
        <v>-3.2899791779008931E-2</v>
      </c>
      <c r="I1360">
        <v>-5.5341375688049622E-2</v>
      </c>
      <c r="J1360">
        <v>-2.528531954241341E-2</v>
      </c>
      <c r="K1360">
        <v>2.0316839995515878E-2</v>
      </c>
      <c r="L1360">
        <v>-6.0659673443289486E-2</v>
      </c>
      <c r="M1360">
        <v>3.5621220791889431E-2</v>
      </c>
      <c r="N1360">
        <v>8.1744741347297822E-3</v>
      </c>
      <c r="O1360">
        <v>8.2074326317283872E-3</v>
      </c>
      <c r="P1360">
        <v>-3.7297543145806807E-2</v>
      </c>
    </row>
    <row r="1361" spans="1:16" x14ac:dyDescent="0.25">
      <c r="A1361">
        <v>1.5425289591341447</v>
      </c>
      <c r="B1361">
        <v>0.73621580334119197</v>
      </c>
      <c r="C1361">
        <v>1.0249405626582301E-3</v>
      </c>
      <c r="D1361">
        <v>-0.87113671179764873</v>
      </c>
      <c r="E1361">
        <v>-0.4192587188410597</v>
      </c>
      <c r="F1361">
        <v>-7.9244996995378209E-2</v>
      </c>
      <c r="G1361">
        <v>-0.14341006249056457</v>
      </c>
      <c r="H1361">
        <v>-3.1161103582532008E-2</v>
      </c>
      <c r="I1361">
        <v>-4.9719933739799729E-2</v>
      </c>
      <c r="J1361">
        <v>3.9954787134935171E-4</v>
      </c>
      <c r="K1361">
        <v>7.2550333155079111E-2</v>
      </c>
      <c r="L1361">
        <v>-3.2341306077642837E-2</v>
      </c>
      <c r="M1361">
        <v>-1.0171570136382623E-3</v>
      </c>
      <c r="N1361">
        <v>-1.5269438390417594E-2</v>
      </c>
      <c r="O1361">
        <v>-6.8065821008890439E-3</v>
      </c>
      <c r="P1361">
        <v>-6.9886509537682953E-2</v>
      </c>
    </row>
    <row r="1362" spans="1:16" x14ac:dyDescent="0.25">
      <c r="A1362">
        <v>1.6308966190047864</v>
      </c>
      <c r="B1362">
        <v>0.74278993242987057</v>
      </c>
      <c r="C1362">
        <v>-3.0824281656175911E-2</v>
      </c>
      <c r="D1362">
        <v>-0.85041200755611435</v>
      </c>
      <c r="E1362">
        <v>-0.36140613008752986</v>
      </c>
      <c r="F1362">
        <v>-6.6500240278993067E-2</v>
      </c>
      <c r="G1362">
        <v>-0.1308616186825273</v>
      </c>
      <c r="H1362">
        <v>-0.1054736621897534</v>
      </c>
      <c r="I1362">
        <v>-0.1126448521290021</v>
      </c>
      <c r="J1362">
        <v>-3.5856166645633278E-2</v>
      </c>
      <c r="K1362">
        <v>3.5528561734270603E-2</v>
      </c>
      <c r="L1362">
        <v>-4.7047945287533352E-2</v>
      </c>
      <c r="M1362">
        <v>-5.26521103458718E-3</v>
      </c>
      <c r="N1362">
        <v>2.184447572968996E-2</v>
      </c>
      <c r="O1362">
        <v>2.7175493137520409E-3</v>
      </c>
      <c r="P1362">
        <v>-4.4142084605038399E-2</v>
      </c>
    </row>
    <row r="1363" spans="1:16" x14ac:dyDescent="0.25">
      <c r="A1363">
        <v>1.5844253822195724</v>
      </c>
      <c r="B1363">
        <v>0.66918895847168769</v>
      </c>
      <c r="C1363">
        <v>-0.12358578683479657</v>
      </c>
      <c r="D1363">
        <v>-0.93763765605727301</v>
      </c>
      <c r="E1363">
        <v>-0.33677808719658264</v>
      </c>
      <c r="F1363">
        <v>3.9273175516518273E-2</v>
      </c>
      <c r="G1363">
        <v>-0.14237641804562551</v>
      </c>
      <c r="H1363">
        <v>-3.7607213436651313E-2</v>
      </c>
      <c r="I1363">
        <v>-7.7016431804623031E-2</v>
      </c>
      <c r="J1363">
        <v>-5.774293456605372E-2</v>
      </c>
      <c r="K1363">
        <v>4.0870513508387683E-2</v>
      </c>
      <c r="L1363">
        <v>-3.1030790898888595E-2</v>
      </c>
      <c r="M1363">
        <v>-1.4786955968992837E-2</v>
      </c>
      <c r="N1363">
        <v>1.4670766667348784E-2</v>
      </c>
      <c r="O1363">
        <v>-1.5249038070318331E-2</v>
      </c>
      <c r="P1363">
        <v>2.1392333602874634E-3</v>
      </c>
    </row>
    <row r="1364" spans="1:16" x14ac:dyDescent="0.25">
      <c r="A1364">
        <v>1.4634540472814312</v>
      </c>
      <c r="B1364">
        <v>0.83973964736416007</v>
      </c>
      <c r="C1364">
        <v>7.9273946101130949E-2</v>
      </c>
      <c r="D1364">
        <v>-0.82954503988280082</v>
      </c>
      <c r="E1364">
        <v>-0.41392319779170939</v>
      </c>
      <c r="F1364">
        <v>-9.4191829407233085E-2</v>
      </c>
      <c r="G1364">
        <v>-0.14565178612186752</v>
      </c>
      <c r="H1364">
        <v>-3.103779142542205E-2</v>
      </c>
      <c r="I1364">
        <v>-0.13201577774501191</v>
      </c>
      <c r="J1364">
        <v>4.5733086576620809E-3</v>
      </c>
      <c r="K1364">
        <v>-1.0082773992044618E-2</v>
      </c>
      <c r="L1364">
        <v>3.2693980651506964E-2</v>
      </c>
      <c r="M1364">
        <v>1.7190623723742405E-2</v>
      </c>
      <c r="N1364">
        <v>6.5883921510833388E-3</v>
      </c>
      <c r="O1364">
        <v>-5.9797399932662955E-2</v>
      </c>
      <c r="P1364">
        <v>-2.3590320782018781E-2</v>
      </c>
    </row>
    <row r="1365" spans="1:16" x14ac:dyDescent="0.25">
      <c r="A1365">
        <v>1.5612836121568006</v>
      </c>
      <c r="B1365">
        <v>0.76138690757417404</v>
      </c>
      <c r="C1365">
        <v>-1.5007220203750657E-2</v>
      </c>
      <c r="D1365">
        <v>-0.98318427392100716</v>
      </c>
      <c r="E1365">
        <v>-0.2855934697043489</v>
      </c>
      <c r="F1365">
        <v>-2.3762789407511191E-2</v>
      </c>
      <c r="G1365">
        <v>-0.1456582949694957</v>
      </c>
      <c r="H1365">
        <v>-6.4532323218285878E-2</v>
      </c>
      <c r="I1365">
        <v>-0.12675586581102549</v>
      </c>
      <c r="J1365">
        <v>-2.6549619541563756E-2</v>
      </c>
      <c r="K1365">
        <v>3.3278681157411887E-2</v>
      </c>
      <c r="L1365">
        <v>-4.5833101443796221E-3</v>
      </c>
      <c r="M1365">
        <v>-1.4897986421019017E-2</v>
      </c>
      <c r="N1365">
        <v>2.0862494254117445E-2</v>
      </c>
      <c r="O1365">
        <v>-7.7290930498128824E-3</v>
      </c>
      <c r="P1365">
        <v>5.4676396393879459E-4</v>
      </c>
    </row>
    <row r="1366" spans="1:16" x14ac:dyDescent="0.25">
      <c r="A1366">
        <v>1.6221137128109262</v>
      </c>
      <c r="B1366">
        <v>0.78266811454556851</v>
      </c>
      <c r="C1366">
        <v>3.410073133391938E-2</v>
      </c>
      <c r="D1366">
        <v>-0.91376342920140818</v>
      </c>
      <c r="E1366">
        <v>-0.3812883723192525</v>
      </c>
      <c r="F1366">
        <v>-0.13628462104200728</v>
      </c>
      <c r="G1366">
        <v>-0.1783949231066391</v>
      </c>
      <c r="H1366">
        <v>-5.8998430089861637E-2</v>
      </c>
      <c r="I1366">
        <v>-0.11414772044607993</v>
      </c>
      <c r="J1366">
        <v>2.1630370555242927E-2</v>
      </c>
      <c r="K1366">
        <v>-4.2136281645909969E-2</v>
      </c>
      <c r="L1366">
        <v>-0.1137238418582351</v>
      </c>
      <c r="M1366">
        <v>-6.744621189799041E-2</v>
      </c>
      <c r="N1366">
        <v>4.4317338036349074E-2</v>
      </c>
      <c r="O1366">
        <v>-3.5637643360145882E-3</v>
      </c>
      <c r="P1366">
        <v>-1.1625940144111399E-2</v>
      </c>
    </row>
    <row r="1367" spans="1:16" x14ac:dyDescent="0.25">
      <c r="A1367">
        <v>1.5842970862113566</v>
      </c>
      <c r="B1367">
        <v>0.7098300357070757</v>
      </c>
      <c r="C1367">
        <v>8.6143466989063496E-3</v>
      </c>
      <c r="D1367">
        <v>-0.86794042855735276</v>
      </c>
      <c r="E1367">
        <v>-0.32055448664600628</v>
      </c>
      <c r="F1367">
        <v>-6.8526510721304307E-2</v>
      </c>
      <c r="G1367">
        <v>-0.19235363207216136</v>
      </c>
      <c r="H1367">
        <v>-8.8222629497859417E-2</v>
      </c>
      <c r="I1367">
        <v>-4.2370803873736575E-2</v>
      </c>
      <c r="J1367">
        <v>-6.1506810029249855E-2</v>
      </c>
      <c r="K1367">
        <v>1.3914850776892961E-2</v>
      </c>
      <c r="L1367">
        <v>3.9961034280320169E-2</v>
      </c>
      <c r="M1367">
        <v>-1.1473533644386448E-2</v>
      </c>
      <c r="N1367">
        <v>4.4430269169565169E-2</v>
      </c>
      <c r="O1367">
        <v>-1.9713464786573286E-2</v>
      </c>
      <c r="P1367">
        <v>-1.9065854256278148E-2</v>
      </c>
    </row>
    <row r="1368" spans="1:16" x14ac:dyDescent="0.25">
      <c r="A1368">
        <v>1.6054537174100505</v>
      </c>
      <c r="B1368">
        <v>0.56614170167481459</v>
      </c>
      <c r="C1368">
        <v>-0.1698118604361338</v>
      </c>
      <c r="D1368">
        <v>-0.79048049763314343</v>
      </c>
      <c r="E1368">
        <v>-0.28354664115999328</v>
      </c>
      <c r="F1368">
        <v>-5.2565656388057026E-2</v>
      </c>
      <c r="G1368">
        <v>-0.16295892656160599</v>
      </c>
      <c r="H1368">
        <v>-5.7302775181712749E-2</v>
      </c>
      <c r="I1368">
        <v>-2.6296658581386956E-2</v>
      </c>
      <c r="J1368">
        <v>-7.2418965682386108E-2</v>
      </c>
      <c r="K1368">
        <v>0.14680373034675304</v>
      </c>
      <c r="L1368">
        <v>1.8126532366512346E-2</v>
      </c>
      <c r="M1368">
        <v>-4.2340961426554453E-3</v>
      </c>
      <c r="N1368">
        <v>-1.2334256557100473E-2</v>
      </c>
      <c r="O1368">
        <v>5.4457062376835471E-3</v>
      </c>
      <c r="P1368">
        <v>2.2085959501055821E-2</v>
      </c>
    </row>
    <row r="1369" spans="1:16" x14ac:dyDescent="0.25">
      <c r="A1369">
        <v>1.5153607186595903</v>
      </c>
      <c r="B1369">
        <v>0.59088024474622181</v>
      </c>
      <c r="C1369">
        <v>-0.14837897773748779</v>
      </c>
      <c r="D1369">
        <v>-0.78407472971637737</v>
      </c>
      <c r="E1369">
        <v>-0.28533344370544561</v>
      </c>
      <c r="F1369">
        <v>-6.6926018059947261E-3</v>
      </c>
      <c r="G1369">
        <v>-0.11273041511126201</v>
      </c>
      <c r="H1369">
        <v>-6.0588661358473829E-2</v>
      </c>
      <c r="I1369">
        <v>-5.5365592338271548E-2</v>
      </c>
      <c r="J1369">
        <v>-7.232014673165181E-2</v>
      </c>
      <c r="K1369">
        <v>0.10794676722682588</v>
      </c>
      <c r="L1369">
        <v>-1.1120102045964779E-2</v>
      </c>
      <c r="M1369">
        <v>-3.2190879401023061E-2</v>
      </c>
      <c r="N1369">
        <v>2.8996710639194227E-2</v>
      </c>
      <c r="O1369">
        <v>-3.2678113561754978E-2</v>
      </c>
      <c r="P1369">
        <v>1.3118449898519456E-2</v>
      </c>
    </row>
    <row r="1370" spans="1:16" x14ac:dyDescent="0.25">
      <c r="A1370">
        <v>1.6129950143877305</v>
      </c>
      <c r="B1370">
        <v>0.56032585525495104</v>
      </c>
      <c r="C1370">
        <v>-0.17233349105484724</v>
      </c>
      <c r="D1370">
        <v>-0.85680868918675879</v>
      </c>
      <c r="E1370">
        <v>-0.2943736716868135</v>
      </c>
      <c r="F1370">
        <v>-4.5465600878623287E-2</v>
      </c>
      <c r="G1370">
        <v>-0.18370763111942082</v>
      </c>
      <c r="H1370">
        <v>-7.8031306995507532E-2</v>
      </c>
      <c r="I1370">
        <v>-8.8228920127977464E-2</v>
      </c>
      <c r="J1370">
        <v>-9.3561620151990696E-2</v>
      </c>
      <c r="K1370">
        <v>0.13311729635971783</v>
      </c>
      <c r="L1370">
        <v>7.1947443912229958E-2</v>
      </c>
      <c r="M1370">
        <v>-3.2095378832992155E-2</v>
      </c>
      <c r="N1370">
        <v>-2.6475082615648068E-2</v>
      </c>
      <c r="O1370">
        <v>-1.95682945158893E-2</v>
      </c>
      <c r="P1370">
        <v>3.5927648930549491E-2</v>
      </c>
    </row>
    <row r="1371" spans="1:16" x14ac:dyDescent="0.25">
      <c r="A1371">
        <v>1.5495704342593688</v>
      </c>
      <c r="B1371">
        <v>0.64178233754857905</v>
      </c>
      <c r="C1371">
        <v>-6.2693031872565017E-2</v>
      </c>
      <c r="D1371">
        <v>-0.84778050762379564</v>
      </c>
      <c r="E1371">
        <v>-0.35206836714694367</v>
      </c>
      <c r="F1371">
        <v>-4.7288263699835034E-2</v>
      </c>
      <c r="G1371">
        <v>-0.14501841716356711</v>
      </c>
      <c r="H1371">
        <v>-8.1316298077282925E-2</v>
      </c>
      <c r="I1371">
        <v>-9.1533319000710101E-2</v>
      </c>
      <c r="J1371">
        <v>-4.3495899129463306E-2</v>
      </c>
      <c r="K1371">
        <v>6.5478691300004097E-2</v>
      </c>
      <c r="L1371">
        <v>3.5857158062520031E-2</v>
      </c>
      <c r="M1371">
        <v>-3.6907375059179189E-2</v>
      </c>
      <c r="N1371">
        <v>-1.3382429998299075E-2</v>
      </c>
      <c r="O1371">
        <v>-2.1284620137526172E-2</v>
      </c>
      <c r="P1371">
        <v>3.0041767675273315E-3</v>
      </c>
    </row>
    <row r="1372" spans="1:16" x14ac:dyDescent="0.25">
      <c r="A1372">
        <v>1.6503575223635116</v>
      </c>
      <c r="B1372">
        <v>0.6498970033565028</v>
      </c>
      <c r="C1372">
        <v>-0.15681475221488481</v>
      </c>
      <c r="D1372">
        <v>-0.90741099314871776</v>
      </c>
      <c r="E1372">
        <v>-0.42855104125289456</v>
      </c>
      <c r="F1372">
        <v>-2.9832290578571039E-2</v>
      </c>
      <c r="G1372">
        <v>-0.20218901709038742</v>
      </c>
      <c r="H1372">
        <v>-0.10207723166419848</v>
      </c>
      <c r="I1372">
        <v>-7.9156866577206927E-2</v>
      </c>
      <c r="J1372">
        <v>-1.3015009776721266E-2</v>
      </c>
      <c r="K1372">
        <v>-4.5318648139763336E-2</v>
      </c>
      <c r="L1372">
        <v>3.3161137883099913E-2</v>
      </c>
      <c r="M1372">
        <v>5.1985883897431107E-3</v>
      </c>
      <c r="N1372">
        <v>-5.0704960238119552E-2</v>
      </c>
      <c r="O1372">
        <v>-1.5464148981001657E-2</v>
      </c>
      <c r="P1372">
        <v>6.4447680778174227E-2</v>
      </c>
    </row>
    <row r="1373" spans="1:16" x14ac:dyDescent="0.25">
      <c r="A1373">
        <v>1.5499724097357372</v>
      </c>
      <c r="B1373">
        <v>0.70241089746395924</v>
      </c>
      <c r="C1373">
        <v>-2.2393343949192374E-2</v>
      </c>
      <c r="D1373">
        <v>-0.85881313573714968</v>
      </c>
      <c r="E1373">
        <v>-0.36106700640246092</v>
      </c>
      <c r="F1373">
        <v>-2.2972698027294309E-2</v>
      </c>
      <c r="G1373">
        <v>-0.1533294434557653</v>
      </c>
      <c r="H1373">
        <v>-0.1000479289465462</v>
      </c>
      <c r="I1373">
        <v>-9.8901240556019371E-2</v>
      </c>
      <c r="J1373">
        <v>-1.0874221932792628E-2</v>
      </c>
      <c r="K1373">
        <v>4.1239086098481405E-2</v>
      </c>
      <c r="L1373">
        <v>-2.7683200141596382E-2</v>
      </c>
      <c r="M1373">
        <v>-2.1268092831281366E-2</v>
      </c>
      <c r="N1373">
        <v>-2.1415706498466427E-2</v>
      </c>
      <c r="O1373">
        <v>1.723457257474011E-2</v>
      </c>
      <c r="P1373">
        <v>-8.330065344433684E-3</v>
      </c>
    </row>
    <row r="1374" spans="1:16" x14ac:dyDescent="0.25">
      <c r="A1374">
        <v>1.6908984068339477</v>
      </c>
      <c r="B1374">
        <v>0.70309439433274201</v>
      </c>
      <c r="C1374">
        <v>-8.4433182692757916E-2</v>
      </c>
      <c r="D1374">
        <v>-0.81835456465405521</v>
      </c>
      <c r="E1374">
        <v>-0.36530378132477953</v>
      </c>
      <c r="F1374">
        <v>-3.1497246241138713E-2</v>
      </c>
      <c r="G1374">
        <v>-0.16216309167963369</v>
      </c>
      <c r="H1374">
        <v>-4.0566469069735329E-2</v>
      </c>
      <c r="I1374">
        <v>-8.9664173646134798E-2</v>
      </c>
      <c r="J1374">
        <v>2.8245957216558423E-2</v>
      </c>
      <c r="K1374">
        <v>0.10952565536618225</v>
      </c>
      <c r="L1374">
        <v>9.8433758891688983E-2</v>
      </c>
      <c r="M1374">
        <v>-6.6038581528045065E-2</v>
      </c>
      <c r="N1374">
        <v>-6.1367546849220647E-2</v>
      </c>
      <c r="O1374">
        <v>4.5870270641163403E-3</v>
      </c>
      <c r="P1374">
        <v>-6.9092093741144028E-2</v>
      </c>
    </row>
    <row r="1375" spans="1:16" x14ac:dyDescent="0.25">
      <c r="A1375">
        <v>1.5647609324257892</v>
      </c>
      <c r="B1375">
        <v>0.71999508913265053</v>
      </c>
      <c r="C1375">
        <v>-6.6600902210306873E-2</v>
      </c>
      <c r="D1375">
        <v>-0.74948110186447325</v>
      </c>
      <c r="E1375">
        <v>-0.44367660927297781</v>
      </c>
      <c r="F1375">
        <v>-5.6359342188184357E-2</v>
      </c>
      <c r="G1375">
        <v>-0.12926939308868568</v>
      </c>
      <c r="H1375">
        <v>-3.7025852629035973E-3</v>
      </c>
      <c r="I1375">
        <v>-5.8530033741317537E-2</v>
      </c>
      <c r="J1375">
        <v>-6.9525975776806553E-2</v>
      </c>
      <c r="K1375">
        <v>2.9791970465810842E-2</v>
      </c>
      <c r="L1375">
        <v>-0.13564131793592329</v>
      </c>
      <c r="M1375">
        <v>-8.3037784820728239E-3</v>
      </c>
      <c r="N1375">
        <v>1.4099868569100693E-2</v>
      </c>
      <c r="O1375">
        <v>-3.8066677384498683E-2</v>
      </c>
      <c r="P1375">
        <v>-1.3230358822862403E-2</v>
      </c>
    </row>
    <row r="1376" spans="1:16" x14ac:dyDescent="0.25">
      <c r="A1376">
        <v>1.6058513184117265</v>
      </c>
      <c r="B1376">
        <v>0.66597785923020114</v>
      </c>
      <c r="C1376">
        <v>-3.3464901934743392E-2</v>
      </c>
      <c r="D1376">
        <v>-1.0966642677565683</v>
      </c>
      <c r="E1376">
        <v>-0.27853931000373661</v>
      </c>
      <c r="F1376">
        <v>6.4695074056597815E-2</v>
      </c>
      <c r="G1376">
        <v>-0.16044909023716994</v>
      </c>
      <c r="H1376">
        <v>-0.13583737124474854</v>
      </c>
      <c r="I1376">
        <v>-0.13969986431678622</v>
      </c>
      <c r="J1376">
        <v>7.6822223798646241E-2</v>
      </c>
      <c r="K1376">
        <v>1.8915992933300204E-2</v>
      </c>
      <c r="L1376">
        <v>-0.15774102792409006</v>
      </c>
      <c r="M1376">
        <v>-4.2155337126730426E-2</v>
      </c>
      <c r="N1376">
        <v>-5.0381911053742082E-2</v>
      </c>
      <c r="O1376">
        <v>3.5787778483405744E-3</v>
      </c>
      <c r="P1376">
        <v>6.9949559448584777E-3</v>
      </c>
    </row>
    <row r="1377" spans="1:16" x14ac:dyDescent="0.25">
      <c r="A1377">
        <v>1.6141454441111667</v>
      </c>
      <c r="B1377">
        <v>0.66701514008985008</v>
      </c>
      <c r="C1377">
        <v>-0.1600696990125689</v>
      </c>
      <c r="D1377">
        <v>-0.74523039460256324</v>
      </c>
      <c r="E1377">
        <v>-0.41254741912790599</v>
      </c>
      <c r="F1377">
        <v>-5.801908226840425E-2</v>
      </c>
      <c r="G1377">
        <v>-0.13152707249710005</v>
      </c>
      <c r="H1377">
        <v>-1.0615075756059363E-2</v>
      </c>
      <c r="I1377">
        <v>-4.1499639467072594E-2</v>
      </c>
      <c r="J1377">
        <v>-7.6643489037491866E-2</v>
      </c>
      <c r="K1377">
        <v>4.5911359903610914E-3</v>
      </c>
      <c r="L1377">
        <v>-0.16232613065707083</v>
      </c>
      <c r="M1377">
        <v>-5.3117018222365673E-3</v>
      </c>
      <c r="N1377">
        <v>1.9276589498171612E-2</v>
      </c>
      <c r="O1377">
        <v>-3.840193250658127E-2</v>
      </c>
      <c r="P1377">
        <v>-2.951667079228101E-2</v>
      </c>
    </row>
    <row r="1378" spans="1:16" x14ac:dyDescent="0.25">
      <c r="A1378">
        <v>1.5167629546492789</v>
      </c>
      <c r="B1378">
        <v>0.766268518808223</v>
      </c>
      <c r="C1378">
        <v>-3.3587504019831037E-2</v>
      </c>
      <c r="D1378">
        <v>-0.74299865341674809</v>
      </c>
      <c r="E1378">
        <v>-0.42516574912526434</v>
      </c>
      <c r="F1378">
        <v>-6.2078092907797047E-2</v>
      </c>
      <c r="G1378">
        <v>-0.11322274247086754</v>
      </c>
      <c r="H1378">
        <v>-9.1609711404323797E-3</v>
      </c>
      <c r="I1378">
        <v>-7.4523401843142725E-2</v>
      </c>
      <c r="J1378">
        <v>-9.1895598713125096E-2</v>
      </c>
      <c r="K1378">
        <v>-2.5296217205323813E-2</v>
      </c>
      <c r="L1378">
        <v>-0.11529496896710516</v>
      </c>
      <c r="M1378">
        <v>7.6656801415000118E-4</v>
      </c>
      <c r="N1378">
        <v>4.221823203000459E-2</v>
      </c>
      <c r="O1378">
        <v>-4.8938168240251489E-2</v>
      </c>
      <c r="P1378">
        <v>2.866581556563497E-2</v>
      </c>
    </row>
    <row r="1379" spans="1:16" x14ac:dyDescent="0.25">
      <c r="A1379">
        <v>1.6105005904665257</v>
      </c>
      <c r="B1379">
        <v>0.68842864449179975</v>
      </c>
      <c r="C1379">
        <v>-0.10030898954188143</v>
      </c>
      <c r="D1379">
        <v>-0.83435705977562558</v>
      </c>
      <c r="E1379">
        <v>-0.36117943842711298</v>
      </c>
      <c r="F1379">
        <v>6.0592041394727333E-2</v>
      </c>
      <c r="G1379">
        <v>-0.13293523817521063</v>
      </c>
      <c r="H1379">
        <v>4.4357914345535768E-3</v>
      </c>
      <c r="I1379">
        <v>-0.10050990936977895</v>
      </c>
      <c r="J1379">
        <v>5.2971747469245253E-2</v>
      </c>
      <c r="K1379">
        <v>2.7573223669266383E-2</v>
      </c>
      <c r="L1379">
        <v>-5.833726375104405E-3</v>
      </c>
      <c r="M1379">
        <v>-3.8967214452889781E-2</v>
      </c>
      <c r="N1379">
        <v>1.5351022760072974E-2</v>
      </c>
      <c r="O1379">
        <v>4.4482260223899558E-3</v>
      </c>
      <c r="P1379">
        <v>-5.7514986706217644E-2</v>
      </c>
    </row>
    <row r="1380" spans="1:16" x14ac:dyDescent="0.25">
      <c r="A1380">
        <v>1.602004537280652</v>
      </c>
      <c r="B1380">
        <v>0.6496706025469422</v>
      </c>
      <c r="C1380">
        <v>-0.1260878575865457</v>
      </c>
      <c r="D1380">
        <v>-0.82293701746581482</v>
      </c>
      <c r="E1380">
        <v>-0.38144644516803511</v>
      </c>
      <c r="F1380">
        <v>2.6123146413405012E-3</v>
      </c>
      <c r="G1380">
        <v>-8.9850140218859273E-2</v>
      </c>
      <c r="H1380">
        <v>-6.4380519060719926E-2</v>
      </c>
      <c r="I1380">
        <v>-0.10069189570632785</v>
      </c>
      <c r="J1380">
        <v>3.8594498888478726E-2</v>
      </c>
      <c r="K1380">
        <v>-4.0815249406119343E-3</v>
      </c>
      <c r="L1380">
        <v>-3.9970239452340175E-3</v>
      </c>
      <c r="M1380">
        <v>-3.2645708633025572E-2</v>
      </c>
      <c r="N1380">
        <v>6.0228201999971788E-2</v>
      </c>
      <c r="O1380">
        <v>-7.3918239680619731E-3</v>
      </c>
      <c r="P1380">
        <v>6.3123020663506885E-4</v>
      </c>
    </row>
    <row r="1381" spans="1:16" x14ac:dyDescent="0.25">
      <c r="A1381">
        <v>1.5993859402228892</v>
      </c>
      <c r="B1381">
        <v>0.69649406231809152</v>
      </c>
      <c r="C1381">
        <v>-3.8439393612990286E-2</v>
      </c>
      <c r="D1381">
        <v>-0.8928291206638147</v>
      </c>
      <c r="E1381">
        <v>-0.30743091431779013</v>
      </c>
      <c r="F1381">
        <v>-1.5714927517186318E-2</v>
      </c>
      <c r="G1381">
        <v>-8.378553197205936E-2</v>
      </c>
      <c r="H1381">
        <v>-5.8891935155316336E-2</v>
      </c>
      <c r="I1381">
        <v>-7.6361003737276306E-2</v>
      </c>
      <c r="J1381">
        <v>-8.5679290261192934E-2</v>
      </c>
      <c r="K1381">
        <v>5.9975354610733229E-2</v>
      </c>
      <c r="L1381">
        <v>-1.2161147565300489E-2</v>
      </c>
      <c r="M1381">
        <v>-4.1783582003164406E-2</v>
      </c>
      <c r="N1381">
        <v>3.2916391513253068E-2</v>
      </c>
      <c r="O1381">
        <v>2.9310315743184983E-3</v>
      </c>
      <c r="P1381">
        <v>-4.3457697960677414E-3</v>
      </c>
    </row>
    <row r="1382" spans="1:16" x14ac:dyDescent="0.25">
      <c r="A1382">
        <v>1.5315844689539719</v>
      </c>
      <c r="B1382">
        <v>0.83928266210750946</v>
      </c>
      <c r="C1382">
        <v>0.10665423066672679</v>
      </c>
      <c r="D1382">
        <v>-0.8479316856166651</v>
      </c>
      <c r="E1382">
        <v>-0.41671976869263783</v>
      </c>
      <c r="F1382">
        <v>-7.2580089125751548E-2</v>
      </c>
      <c r="G1382">
        <v>-9.0049979327722657E-2</v>
      </c>
      <c r="H1382">
        <v>-3.2338808925709464E-2</v>
      </c>
      <c r="I1382">
        <v>-0.10704433550761346</v>
      </c>
      <c r="J1382">
        <v>-8.8427125991630343E-2</v>
      </c>
      <c r="K1382">
        <v>8.9923662101139903E-2</v>
      </c>
      <c r="L1382">
        <v>-6.0766919258155971E-2</v>
      </c>
      <c r="M1382">
        <v>4.0553627473879403E-2</v>
      </c>
      <c r="N1382">
        <v>-4.4725055171947102E-2</v>
      </c>
      <c r="O1382">
        <v>-1.6943374806421069E-2</v>
      </c>
      <c r="P1382">
        <v>7.6193884827448627E-3</v>
      </c>
    </row>
    <row r="1383" spans="1:16" x14ac:dyDescent="0.25">
      <c r="A1383">
        <v>1.6361646228816014</v>
      </c>
      <c r="B1383">
        <v>0.67774721608559907</v>
      </c>
      <c r="C1383">
        <v>-7.8642092379537232E-2</v>
      </c>
      <c r="D1383">
        <v>-0.83406409599233189</v>
      </c>
      <c r="E1383">
        <v>-0.36392330592489008</v>
      </c>
      <c r="F1383">
        <v>-1.6199198425786411E-2</v>
      </c>
      <c r="G1383">
        <v>-0.1104903032945317</v>
      </c>
      <c r="H1383">
        <v>-4.3163531590089489E-2</v>
      </c>
      <c r="I1383">
        <v>-7.1241916357069349E-2</v>
      </c>
      <c r="J1383">
        <v>-1.5863041574167128E-2</v>
      </c>
      <c r="K1383">
        <v>5.2503165589197584E-2</v>
      </c>
      <c r="L1383">
        <v>-4.2795555837848838E-2</v>
      </c>
      <c r="M1383">
        <v>9.4072359155947978E-3</v>
      </c>
      <c r="N1383">
        <v>-1.9291465168315716E-2</v>
      </c>
      <c r="O1383">
        <v>-4.3542334829378571E-3</v>
      </c>
      <c r="P1383">
        <v>-1.1811927430727513E-2</v>
      </c>
    </row>
    <row r="1384" spans="1:16" x14ac:dyDescent="0.25">
      <c r="A1384">
        <v>1.5663925745160987</v>
      </c>
      <c r="B1384">
        <v>0.6419813834030248</v>
      </c>
      <c r="C1384">
        <v>-7.9365271837304727E-2</v>
      </c>
      <c r="D1384">
        <v>-0.96915226238938512</v>
      </c>
      <c r="E1384">
        <v>-0.267561810848502</v>
      </c>
      <c r="F1384">
        <v>5.1916541587494654E-2</v>
      </c>
      <c r="G1384">
        <v>-8.2089188768276894E-2</v>
      </c>
      <c r="H1384">
        <v>-2.7377220949630715E-2</v>
      </c>
      <c r="I1384">
        <v>-0.12652164138503522</v>
      </c>
      <c r="J1384">
        <v>-5.7422703005003115E-2</v>
      </c>
      <c r="K1384">
        <v>2.0983312338678724E-2</v>
      </c>
      <c r="L1384">
        <v>4.6421134057108996E-3</v>
      </c>
      <c r="M1384">
        <v>-3.4602983817663531E-2</v>
      </c>
      <c r="N1384">
        <v>-2.3605781339461809E-2</v>
      </c>
      <c r="O1384">
        <v>3.3004244359792216E-3</v>
      </c>
      <c r="P1384">
        <v>-4.8490786363684099E-3</v>
      </c>
    </row>
    <row r="1385" spans="1:16" x14ac:dyDescent="0.25">
      <c r="A1385">
        <v>1.5575130838825051</v>
      </c>
      <c r="B1385">
        <v>0.67267471254304623</v>
      </c>
      <c r="C1385">
        <v>-4.7075465519277306E-2</v>
      </c>
      <c r="D1385">
        <v>-0.93414851169463686</v>
      </c>
      <c r="E1385">
        <v>-0.26843864652350857</v>
      </c>
      <c r="F1385">
        <v>-4.6354512874778493E-2</v>
      </c>
      <c r="G1385">
        <v>-9.8999315651281714E-2</v>
      </c>
      <c r="H1385">
        <v>-4.6588373219582729E-2</v>
      </c>
      <c r="I1385">
        <v>-7.8504708077954746E-2</v>
      </c>
      <c r="J1385">
        <v>-5.2343749494787657E-2</v>
      </c>
      <c r="K1385">
        <v>7.3001284340802608E-2</v>
      </c>
      <c r="L1385">
        <v>-4.712112921998423E-2</v>
      </c>
      <c r="M1385">
        <v>-5.4208311557426295E-2</v>
      </c>
      <c r="N1385">
        <v>-2.2111390447926142E-2</v>
      </c>
      <c r="O1385">
        <v>3.0512430115197407E-2</v>
      </c>
      <c r="P1385">
        <v>-1.0679024702315042E-2</v>
      </c>
    </row>
    <row r="1386" spans="1:16" x14ac:dyDescent="0.25">
      <c r="A1386">
        <v>1.5487167910200359</v>
      </c>
      <c r="B1386">
        <v>0.77590003964391518</v>
      </c>
      <c r="C1386">
        <v>-2.0189729578065769E-2</v>
      </c>
      <c r="D1386">
        <v>-0.91487636315087018</v>
      </c>
      <c r="E1386">
        <v>-0.26315154507728838</v>
      </c>
      <c r="F1386">
        <v>-3.7764106678458337E-2</v>
      </c>
      <c r="G1386">
        <v>-0.15858358994362279</v>
      </c>
      <c r="H1386">
        <v>-0.11567647290147666</v>
      </c>
      <c r="I1386">
        <v>-0.16355556643905944</v>
      </c>
      <c r="J1386">
        <v>-9.3632968597695876E-2</v>
      </c>
      <c r="K1386">
        <v>0.1057937872428288</v>
      </c>
      <c r="L1386">
        <v>5.2206250300183783E-2</v>
      </c>
      <c r="M1386">
        <v>-3.4037875854309785E-2</v>
      </c>
      <c r="N1386">
        <v>6.7986593440248988E-2</v>
      </c>
      <c r="O1386">
        <v>2.014168687759298E-2</v>
      </c>
      <c r="P1386">
        <v>-2.8364678665704971E-2</v>
      </c>
    </row>
    <row r="1387" spans="1:16" x14ac:dyDescent="0.25">
      <c r="A1387">
        <v>1.580207318114532</v>
      </c>
      <c r="B1387">
        <v>0.72031970516098631</v>
      </c>
      <c r="C1387">
        <v>-3.4672879230190391E-2</v>
      </c>
      <c r="D1387">
        <v>-0.87695947532567564</v>
      </c>
      <c r="E1387">
        <v>-0.29302958365065762</v>
      </c>
      <c r="F1387">
        <v>-5.0400709257681468E-2</v>
      </c>
      <c r="G1387">
        <v>-0.15038994315377624</v>
      </c>
      <c r="H1387">
        <v>-4.5598857180753238E-2</v>
      </c>
      <c r="I1387">
        <v>-6.7866749632721518E-2</v>
      </c>
      <c r="J1387">
        <v>-4.6839392536780884E-2</v>
      </c>
      <c r="K1387">
        <v>4.1382782575338561E-2</v>
      </c>
      <c r="L1387">
        <v>-1.8149595260711054E-2</v>
      </c>
      <c r="M1387">
        <v>-9.8403054392650104E-3</v>
      </c>
      <c r="N1387">
        <v>-9.0587357539546037E-3</v>
      </c>
      <c r="O1387">
        <v>-2.5114402589018738E-2</v>
      </c>
      <c r="P1387">
        <v>-4.8668019153649163E-2</v>
      </c>
    </row>
    <row r="1388" spans="1:16" x14ac:dyDescent="0.25">
      <c r="A1388">
        <v>1.5785521608842807</v>
      </c>
      <c r="B1388">
        <v>0.58624802570005108</v>
      </c>
      <c r="C1388">
        <v>-0.11168392502729775</v>
      </c>
      <c r="D1388">
        <v>-0.97183095367089978</v>
      </c>
      <c r="E1388">
        <v>-0.27214449273418428</v>
      </c>
      <c r="F1388">
        <v>1.6675463647305985E-2</v>
      </c>
      <c r="G1388">
        <v>-0.17727556765921931</v>
      </c>
      <c r="H1388">
        <v>-6.5081114143448415E-2</v>
      </c>
      <c r="I1388">
        <v>-0.10195874529479933</v>
      </c>
      <c r="J1388">
        <v>-5.099971248104896E-2</v>
      </c>
      <c r="K1388">
        <v>3.8215713412919107E-2</v>
      </c>
      <c r="L1388">
        <v>-4.8319661139057203E-2</v>
      </c>
      <c r="M1388">
        <v>-8.1342789489367365E-2</v>
      </c>
      <c r="N1388">
        <v>-4.4047034147109455E-4</v>
      </c>
      <c r="O1388">
        <v>2.967780708893112E-2</v>
      </c>
      <c r="P1388">
        <v>-5.6649540114004859E-2</v>
      </c>
    </row>
    <row r="1389" spans="1:16" x14ac:dyDescent="0.25">
      <c r="A1389">
        <v>1.7029449281758389</v>
      </c>
      <c r="B1389">
        <v>0.70045202833381082</v>
      </c>
      <c r="C1389">
        <v>-0.11794388166273893</v>
      </c>
      <c r="D1389">
        <v>-0.86586237604334904</v>
      </c>
      <c r="E1389">
        <v>-0.39782527459946837</v>
      </c>
      <c r="F1389">
        <v>-3.1289700664804958E-2</v>
      </c>
      <c r="G1389">
        <v>-0.18651913260905517</v>
      </c>
      <c r="H1389">
        <v>-6.4816027508918198E-2</v>
      </c>
      <c r="I1389">
        <v>-9.2322534339663212E-2</v>
      </c>
      <c r="J1389">
        <v>5.5836945375983091E-2</v>
      </c>
      <c r="K1389">
        <v>7.6343667759934217E-2</v>
      </c>
      <c r="L1389">
        <v>-2.2703802811609664E-2</v>
      </c>
      <c r="M1389">
        <v>-5.0596269194231956E-2</v>
      </c>
      <c r="N1389">
        <v>1.2170990634315875E-2</v>
      </c>
      <c r="O1389">
        <v>-7.6597130049973039E-2</v>
      </c>
      <c r="P1389">
        <v>4.8204180520940415E-2</v>
      </c>
    </row>
    <row r="1390" spans="1:16" x14ac:dyDescent="0.25">
      <c r="A1390">
        <v>1.5858568067851808</v>
      </c>
      <c r="B1390">
        <v>0.81954838548191034</v>
      </c>
      <c r="C1390">
        <v>-7.1652561078584698E-2</v>
      </c>
      <c r="D1390">
        <v>-0.87726218616188334</v>
      </c>
      <c r="E1390">
        <v>-0.3337945473531041</v>
      </c>
      <c r="F1390">
        <v>-7.5647127271310483E-2</v>
      </c>
      <c r="G1390">
        <v>-8.5200188150144601E-2</v>
      </c>
      <c r="H1390">
        <v>-9.6862959803247592E-2</v>
      </c>
      <c r="I1390">
        <v>-0.15718628489489589</v>
      </c>
      <c r="J1390">
        <v>-5.6658078502991809E-2</v>
      </c>
      <c r="K1390">
        <v>0.1014437085840368</v>
      </c>
      <c r="L1390">
        <v>1.9811067225037393E-2</v>
      </c>
      <c r="M1390">
        <v>2.9381189429915012E-2</v>
      </c>
      <c r="N1390">
        <v>0.12223703780131667</v>
      </c>
      <c r="O1390">
        <v>-2.0752414719881297E-2</v>
      </c>
      <c r="P1390">
        <v>1.4492100766907205E-2</v>
      </c>
    </row>
    <row r="1391" spans="1:16" x14ac:dyDescent="0.25">
      <c r="A1391">
        <v>1.623140991494344</v>
      </c>
      <c r="B1391">
        <v>0.69808656719961415</v>
      </c>
      <c r="C1391">
        <v>5.2287527147421384E-3</v>
      </c>
      <c r="D1391">
        <v>-0.76193499202427473</v>
      </c>
      <c r="E1391">
        <v>-0.4713797842861141</v>
      </c>
      <c r="F1391">
        <v>-9.4920663791499715E-2</v>
      </c>
      <c r="G1391">
        <v>-0.1667521633436769</v>
      </c>
      <c r="H1391">
        <v>-3.0773402278848921E-2</v>
      </c>
      <c r="I1391">
        <v>-8.3399443145124902E-2</v>
      </c>
      <c r="J1391">
        <v>-2.4394405857586444E-2</v>
      </c>
      <c r="K1391">
        <v>6.1732268067446548E-2</v>
      </c>
      <c r="L1391">
        <v>2.0029051608157641E-2</v>
      </c>
      <c r="M1391">
        <v>2.7403065067831734E-2</v>
      </c>
      <c r="N1391">
        <v>4.6409162696862599E-2</v>
      </c>
      <c r="O1391">
        <v>-1.6480362269646304E-2</v>
      </c>
      <c r="P1391">
        <v>4.9374368597364486E-3</v>
      </c>
    </row>
    <row r="1392" spans="1:16" x14ac:dyDescent="0.25">
      <c r="A1392">
        <v>1.6293990688970088</v>
      </c>
      <c r="B1392">
        <v>0.79689288084444876</v>
      </c>
      <c r="C1392">
        <v>4.2671299804183889E-2</v>
      </c>
      <c r="D1392">
        <v>-0.84875869499533874</v>
      </c>
      <c r="E1392">
        <v>-0.45775140188729496</v>
      </c>
      <c r="F1392">
        <v>-5.6094897054310727E-2</v>
      </c>
      <c r="G1392">
        <v>-0.20384224461069136</v>
      </c>
      <c r="H1392">
        <v>-0.15252211727985987</v>
      </c>
      <c r="I1392">
        <v>-0.12314652768013591</v>
      </c>
      <c r="J1392">
        <v>1.4227868798139302E-2</v>
      </c>
      <c r="K1392">
        <v>-5.1671269174027055E-2</v>
      </c>
      <c r="L1392">
        <v>1.8084955640613357E-2</v>
      </c>
      <c r="M1392">
        <v>-1.9141283414753643E-2</v>
      </c>
      <c r="N1392">
        <v>5.5253223011808322E-2</v>
      </c>
      <c r="O1392">
        <v>-3.2468207338150368E-2</v>
      </c>
      <c r="P1392">
        <v>-2.3648395185234882E-2</v>
      </c>
    </row>
    <row r="1393" spans="1:16" x14ac:dyDescent="0.25">
      <c r="A1393">
        <v>1.5252514110091693</v>
      </c>
      <c r="B1393">
        <v>0.68815429012639395</v>
      </c>
      <c r="C1393">
        <v>-6.1924829670131284E-2</v>
      </c>
      <c r="D1393">
        <v>-0.91504760473865199</v>
      </c>
      <c r="E1393">
        <v>-0.28313586471633129</v>
      </c>
      <c r="F1393">
        <v>-7.9341482308991712E-2</v>
      </c>
      <c r="G1393">
        <v>-0.10331765028056446</v>
      </c>
      <c r="H1393">
        <v>-3.7468973400125269E-2</v>
      </c>
      <c r="I1393">
        <v>-9.0954853912888184E-2</v>
      </c>
      <c r="J1393">
        <v>-0.11310006399811905</v>
      </c>
      <c r="K1393">
        <v>5.6591518291796379E-2</v>
      </c>
      <c r="L1393">
        <v>-6.1302800698129267E-2</v>
      </c>
      <c r="M1393">
        <v>-2.8796473662637136E-2</v>
      </c>
      <c r="N1393">
        <v>1.3913216370227894E-2</v>
      </c>
      <c r="O1393">
        <v>-3.7394526007313432E-2</v>
      </c>
      <c r="P1393">
        <v>-6.1013391043528596E-3</v>
      </c>
    </row>
    <row r="1394" spans="1:16" x14ac:dyDescent="0.25">
      <c r="A1394">
        <v>1.5827124216028903</v>
      </c>
      <c r="B1394">
        <v>0.75067180070177242</v>
      </c>
      <c r="C1394">
        <v>3.9180805268126569E-2</v>
      </c>
      <c r="D1394">
        <v>-0.85969514569057426</v>
      </c>
      <c r="E1394">
        <v>-0.39458013728028479</v>
      </c>
      <c r="F1394">
        <v>-6.7519212655780383E-2</v>
      </c>
      <c r="G1394">
        <v>-0.16977031746024027</v>
      </c>
      <c r="H1394">
        <v>-8.9581295558616283E-2</v>
      </c>
      <c r="I1394">
        <v>-0.10183638314912669</v>
      </c>
      <c r="J1394">
        <v>-1.7874473723587053E-2</v>
      </c>
      <c r="K1394">
        <v>1.4557600685052267E-2</v>
      </c>
      <c r="L1394">
        <v>-6.7911543848275732E-2</v>
      </c>
      <c r="M1394">
        <v>-5.0434095655635502E-2</v>
      </c>
      <c r="N1394">
        <v>-9.0411854032197408E-3</v>
      </c>
      <c r="O1394">
        <v>-4.9277129272346967E-2</v>
      </c>
      <c r="P1394">
        <v>2.6073356044690035E-2</v>
      </c>
    </row>
    <row r="1395" spans="1:16" x14ac:dyDescent="0.25">
      <c r="A1395">
        <v>1.6357081743697905</v>
      </c>
      <c r="B1395">
        <v>0.67079103524858252</v>
      </c>
      <c r="C1395">
        <v>-0.14745580771469322</v>
      </c>
      <c r="D1395">
        <v>-0.84278742524487815</v>
      </c>
      <c r="E1395">
        <v>-0.30803232811527381</v>
      </c>
      <c r="F1395">
        <v>-1.5820305979390031E-2</v>
      </c>
      <c r="G1395">
        <v>-0.16032346437161235</v>
      </c>
      <c r="H1395">
        <v>-4.3647819633678038E-2</v>
      </c>
      <c r="I1395">
        <v>-0.12453048428164606</v>
      </c>
      <c r="J1395">
        <v>-2.7559534836118883E-2</v>
      </c>
      <c r="K1395">
        <v>4.1990744322650632E-2</v>
      </c>
      <c r="L1395">
        <v>-6.0844288928732497E-2</v>
      </c>
      <c r="M1395">
        <v>-1.48291681768438E-2</v>
      </c>
      <c r="N1395">
        <v>-1.2347007013411139E-2</v>
      </c>
      <c r="O1395">
        <v>-3.070289337606567E-2</v>
      </c>
      <c r="P1395">
        <v>8.4778663848201711E-3</v>
      </c>
    </row>
    <row r="1396" spans="1:16" x14ac:dyDescent="0.25">
      <c r="A1396">
        <v>1.5657764267866772</v>
      </c>
      <c r="B1396">
        <v>0.71471961152125119</v>
      </c>
      <c r="C1396">
        <v>-6.6163069444744718E-2</v>
      </c>
      <c r="D1396">
        <v>-0.84608716710645204</v>
      </c>
      <c r="E1396">
        <v>-0.43062484463521356</v>
      </c>
      <c r="F1396">
        <v>-8.1335618637590118E-2</v>
      </c>
      <c r="G1396">
        <v>-7.1624745286580985E-2</v>
      </c>
      <c r="H1396">
        <v>-7.7598818518410051E-2</v>
      </c>
      <c r="I1396">
        <v>-7.5355746768403897E-2</v>
      </c>
      <c r="J1396">
        <v>9.5144032682571253E-2</v>
      </c>
      <c r="K1396">
        <v>9.767685297640169E-2</v>
      </c>
      <c r="L1396">
        <v>0.10229919484502054</v>
      </c>
      <c r="M1396">
        <v>-7.4950770527163937E-2</v>
      </c>
      <c r="N1396">
        <v>-3.7779124106968591E-2</v>
      </c>
      <c r="O1396">
        <v>-5.5236716226582669E-3</v>
      </c>
      <c r="P1396">
        <v>-4.0846149927155705E-2</v>
      </c>
    </row>
    <row r="1397" spans="1:16" x14ac:dyDescent="0.25">
      <c r="A1397">
        <v>1.6136438342208579</v>
      </c>
      <c r="B1397">
        <v>0.75954465847058272</v>
      </c>
      <c r="C1397">
        <v>-6.8306911783686489E-2</v>
      </c>
      <c r="D1397">
        <v>-0.86660809839955055</v>
      </c>
      <c r="E1397">
        <v>-0.34107918057999176</v>
      </c>
      <c r="F1397">
        <v>-1.3290343549506228E-2</v>
      </c>
      <c r="G1397">
        <v>-0.11907354820982805</v>
      </c>
      <c r="H1397">
        <v>-9.9308050464267855E-2</v>
      </c>
      <c r="I1397">
        <v>-0.10833009227191547</v>
      </c>
      <c r="J1397">
        <v>-9.9700644234482355E-3</v>
      </c>
      <c r="K1397">
        <v>1.9252108177487381E-4</v>
      </c>
      <c r="L1397">
        <v>1.2277210310526752E-2</v>
      </c>
      <c r="M1397">
        <v>1.5230198497128242E-3</v>
      </c>
      <c r="N1397">
        <v>1.1375182122775446E-3</v>
      </c>
      <c r="O1397">
        <v>-3.9474538718756787E-2</v>
      </c>
      <c r="P1397">
        <v>-1.3465219887683656E-2</v>
      </c>
    </row>
    <row r="1398" spans="1:16" x14ac:dyDescent="0.25">
      <c r="A1398">
        <v>1.6406195794081841</v>
      </c>
      <c r="B1398">
        <v>0.68824173030773972</v>
      </c>
      <c r="C1398">
        <v>-3.7753210172533462E-2</v>
      </c>
      <c r="D1398">
        <v>-0.90959996797697495</v>
      </c>
      <c r="E1398">
        <v>-0.34982443470090002</v>
      </c>
      <c r="F1398">
        <v>-5.2046445524834305E-2</v>
      </c>
      <c r="G1398">
        <v>-0.14138002746166808</v>
      </c>
      <c r="H1398">
        <v>-8.5612771669346069E-2</v>
      </c>
      <c r="I1398">
        <v>-0.17230473638225582</v>
      </c>
      <c r="J1398">
        <v>4.9900295197208788E-2</v>
      </c>
      <c r="K1398">
        <v>-4.1450790594981024E-2</v>
      </c>
      <c r="L1398">
        <v>-3.8624294036994993E-3</v>
      </c>
      <c r="M1398">
        <v>-9.2499880520673886E-2</v>
      </c>
      <c r="N1398">
        <v>6.4769699654454574E-2</v>
      </c>
      <c r="O1398">
        <v>-2.1402375251668538E-2</v>
      </c>
      <c r="P1398">
        <v>1.0697135669693188E-3</v>
      </c>
    </row>
    <row r="1399" spans="1:16" x14ac:dyDescent="0.25">
      <c r="A1399">
        <v>1.5616618422154602</v>
      </c>
      <c r="B1399">
        <v>0.7159049933068159</v>
      </c>
      <c r="C1399">
        <v>-9.3464614331162862E-2</v>
      </c>
      <c r="D1399">
        <v>-0.90562831370481112</v>
      </c>
      <c r="E1399">
        <v>-0.37523915317956835</v>
      </c>
      <c r="F1399">
        <v>6.7892810801772193E-3</v>
      </c>
      <c r="G1399">
        <v>-0.13005587603186836</v>
      </c>
      <c r="H1399">
        <v>-8.9074364575357681E-2</v>
      </c>
      <c r="I1399">
        <v>-0.11458340860170464</v>
      </c>
      <c r="J1399">
        <v>-7.3450926800417999E-3</v>
      </c>
      <c r="K1399">
        <v>1.5077044679494816E-2</v>
      </c>
      <c r="L1399">
        <v>-7.162144525223002E-2</v>
      </c>
      <c r="M1399">
        <v>-7.244074141239068E-2</v>
      </c>
      <c r="N1399">
        <v>2.3239954673030458E-2</v>
      </c>
      <c r="O1399">
        <v>-7.6995392201220661E-2</v>
      </c>
      <c r="P1399">
        <v>9.3269739301785563E-3</v>
      </c>
    </row>
    <row r="1400" spans="1:16" x14ac:dyDescent="0.25">
      <c r="A1400">
        <v>1.5900806693879739</v>
      </c>
      <c r="B1400">
        <v>0.64632007605744424</v>
      </c>
      <c r="C1400">
        <v>-0.11432842855299739</v>
      </c>
      <c r="D1400">
        <v>-0.88818084988484691</v>
      </c>
      <c r="E1400">
        <v>-0.33467417662060006</v>
      </c>
      <c r="F1400">
        <v>1.1026181324296395E-2</v>
      </c>
      <c r="G1400">
        <v>-0.1546779195772732</v>
      </c>
      <c r="H1400">
        <v>-5.3495525357535115E-2</v>
      </c>
      <c r="I1400">
        <v>-4.9432902632865199E-2</v>
      </c>
      <c r="J1400">
        <v>-1.7715084248572752E-2</v>
      </c>
      <c r="K1400">
        <v>5.7073173945363112E-2</v>
      </c>
      <c r="L1400">
        <v>-4.5255312999392269E-2</v>
      </c>
      <c r="M1400">
        <v>-1.3082030408177545E-2</v>
      </c>
      <c r="N1400">
        <v>2.6500367766217944E-2</v>
      </c>
      <c r="O1400">
        <v>-3.9550897725037278E-3</v>
      </c>
      <c r="P1400">
        <v>9.2870363065166335E-3</v>
      </c>
    </row>
    <row r="1401" spans="1:16" x14ac:dyDescent="0.25">
      <c r="A1401">
        <v>4.1167244263059857</v>
      </c>
      <c r="B1401">
        <v>0.39980403431502509</v>
      </c>
      <c r="C1401">
        <v>3.765435326765466E-3</v>
      </c>
      <c r="D1401">
        <v>-0.77263199892889445</v>
      </c>
      <c r="E1401">
        <v>-0.56109233087196742</v>
      </c>
      <c r="F1401">
        <v>-0.16961218827747762</v>
      </c>
      <c r="G1401">
        <v>-0.161082542333362</v>
      </c>
      <c r="H1401">
        <v>-9.6410173508108432E-2</v>
      </c>
      <c r="I1401">
        <v>-9.4023803818695083E-3</v>
      </c>
      <c r="J1401">
        <v>1.5297179898279913E-2</v>
      </c>
      <c r="K1401">
        <v>0.11531353922691417</v>
      </c>
      <c r="L1401">
        <v>-2.6375827487426246E-2</v>
      </c>
      <c r="M1401">
        <v>4.8892750811876551E-2</v>
      </c>
      <c r="N1401">
        <v>1.8380851865280191E-2</v>
      </c>
      <c r="O1401">
        <v>-3.2894422894730178E-2</v>
      </c>
      <c r="P1401">
        <v>2.3923846753453323E-2</v>
      </c>
    </row>
    <row r="1402" spans="1:16" x14ac:dyDescent="0.25">
      <c r="A1402">
        <v>4.1349722258323327</v>
      </c>
      <c r="B1402">
        <v>0.37777684174832937</v>
      </c>
      <c r="C1402">
        <v>2.2125895688904426E-2</v>
      </c>
      <c r="D1402">
        <v>-0.76868315460820902</v>
      </c>
      <c r="E1402">
        <v>-0.55608892828118117</v>
      </c>
      <c r="F1402">
        <v>-0.31998702433159987</v>
      </c>
      <c r="G1402">
        <v>-0.18274300945436928</v>
      </c>
      <c r="H1402">
        <v>-7.2167588938536253E-2</v>
      </c>
      <c r="I1402">
        <v>4.4488055680099232E-2</v>
      </c>
      <c r="J1402">
        <v>5.2656218943645606E-3</v>
      </c>
      <c r="K1402">
        <v>9.2794965268508681E-2</v>
      </c>
      <c r="L1402">
        <v>6.2144772239983593E-4</v>
      </c>
      <c r="M1402">
        <v>2.1551932286239237E-3</v>
      </c>
      <c r="N1402">
        <v>3.388388052313137E-2</v>
      </c>
      <c r="O1402">
        <v>-1.5543522787393028E-2</v>
      </c>
      <c r="P1402">
        <v>2.2971915110968924E-2</v>
      </c>
    </row>
    <row r="1403" spans="1:16" x14ac:dyDescent="0.25">
      <c r="A1403">
        <v>4.0881813993934131</v>
      </c>
      <c r="B1403">
        <v>0.54252975484021382</v>
      </c>
      <c r="C1403">
        <v>0.22323477560602412</v>
      </c>
      <c r="D1403">
        <v>-0.76980708037485279</v>
      </c>
      <c r="E1403">
        <v>-0.59254397851127194</v>
      </c>
      <c r="F1403">
        <v>-0.23351970209494868</v>
      </c>
      <c r="G1403">
        <v>-0.16566451320176456</v>
      </c>
      <c r="H1403">
        <v>-0.13007762728675396</v>
      </c>
      <c r="I1403">
        <v>-2.0199175254193864E-2</v>
      </c>
      <c r="J1403">
        <v>-2.6904201352378757E-2</v>
      </c>
      <c r="K1403">
        <v>7.0650058559327517E-2</v>
      </c>
      <c r="L1403">
        <v>4.3948454248892585E-2</v>
      </c>
      <c r="M1403">
        <v>-5.8375871649079146E-3</v>
      </c>
      <c r="N1403">
        <v>1.4492037066504516E-2</v>
      </c>
      <c r="O1403">
        <v>7.9408787726548455E-2</v>
      </c>
      <c r="P1403">
        <v>3.0983809172258573E-2</v>
      </c>
    </row>
    <row r="1404" spans="1:16" x14ac:dyDescent="0.25">
      <c r="A1404">
        <v>4.1492296445367751</v>
      </c>
      <c r="B1404">
        <v>0.41366771308295203</v>
      </c>
      <c r="C1404">
        <v>3.8962352005757961E-3</v>
      </c>
      <c r="D1404">
        <v>-0.78504929423420888</v>
      </c>
      <c r="E1404">
        <v>-0.57261445553744683</v>
      </c>
      <c r="F1404">
        <v>-0.242442910591432</v>
      </c>
      <c r="G1404">
        <v>-0.17014437337069335</v>
      </c>
      <c r="H1404">
        <v>-0.12092649956593308</v>
      </c>
      <c r="I1404">
        <v>-4.8257346084876716E-3</v>
      </c>
      <c r="J1404">
        <v>2.8731689113249172E-2</v>
      </c>
      <c r="K1404">
        <v>8.7476358592997808E-2</v>
      </c>
      <c r="L1404">
        <v>6.2474041030850047E-3</v>
      </c>
      <c r="M1404">
        <v>3.9568978579491904E-2</v>
      </c>
      <c r="N1404">
        <v>8.1344107795900799E-3</v>
      </c>
      <c r="O1404">
        <v>-4.886884852830254E-2</v>
      </c>
      <c r="P1404">
        <v>2.4521929480452821E-2</v>
      </c>
    </row>
    <row r="1405" spans="1:16" x14ac:dyDescent="0.25">
      <c r="A1405">
        <v>4.1404286624517344</v>
      </c>
      <c r="B1405">
        <v>0.42419489847970188</v>
      </c>
      <c r="C1405">
        <v>1.4398282086967258E-2</v>
      </c>
      <c r="D1405">
        <v>-0.80769956343190386</v>
      </c>
      <c r="E1405">
        <v>-0.54384307700872747</v>
      </c>
      <c r="F1405">
        <v>-0.20680300507782287</v>
      </c>
      <c r="G1405">
        <v>-0.20138996781420107</v>
      </c>
      <c r="H1405">
        <v>-0.10641181933892384</v>
      </c>
      <c r="I1405">
        <v>5.6480012381532876E-3</v>
      </c>
      <c r="J1405">
        <v>4.5583503376776288E-2</v>
      </c>
      <c r="K1405">
        <v>8.5464825637184882E-2</v>
      </c>
      <c r="L1405">
        <v>-4.3943437227105036E-3</v>
      </c>
      <c r="M1405">
        <v>2.7201759582455538E-2</v>
      </c>
      <c r="N1405">
        <v>4.5142184606120718E-2</v>
      </c>
      <c r="O1405">
        <v>-2.9915277741951893E-2</v>
      </c>
      <c r="P1405">
        <v>3.3000374247100867E-2</v>
      </c>
    </row>
    <row r="1406" spans="1:16" x14ac:dyDescent="0.25">
      <c r="A1406">
        <v>4.0908457657418058</v>
      </c>
      <c r="B1406">
        <v>0.40495671882225021</v>
      </c>
      <c r="C1406">
        <v>1.46038388333419E-2</v>
      </c>
      <c r="D1406">
        <v>-0.88876560550782269</v>
      </c>
      <c r="E1406">
        <v>-0.48162077152843996</v>
      </c>
      <c r="F1406">
        <v>-0.19348233316327251</v>
      </c>
      <c r="G1406">
        <v>-0.20039753927477308</v>
      </c>
      <c r="H1406">
        <v>-0.11703897088714192</v>
      </c>
      <c r="I1406">
        <v>2.2734974130832176E-2</v>
      </c>
      <c r="J1406">
        <v>-7.2078914065897073E-2</v>
      </c>
      <c r="K1406">
        <v>8.9166374238867335E-2</v>
      </c>
      <c r="L1406">
        <v>-2.0752433138476488E-2</v>
      </c>
      <c r="M1406">
        <v>3.1864468963573957E-2</v>
      </c>
      <c r="N1406">
        <v>5.607363145444804E-2</v>
      </c>
      <c r="O1406">
        <v>-2.5205973497223758E-2</v>
      </c>
      <c r="P1406">
        <v>1.4837510505164322E-2</v>
      </c>
    </row>
    <row r="1407" spans="1:16" x14ac:dyDescent="0.25">
      <c r="A1407">
        <v>4.130351218816334</v>
      </c>
      <c r="B1407">
        <v>0.28569992719212783</v>
      </c>
      <c r="C1407">
        <v>-0.11938318579438174</v>
      </c>
      <c r="D1407">
        <v>-0.76268032218370041</v>
      </c>
      <c r="E1407">
        <v>-0.58006858998056865</v>
      </c>
      <c r="F1407">
        <v>-0.21395348285629617</v>
      </c>
      <c r="G1407">
        <v>-0.16382218478954208</v>
      </c>
      <c r="H1407">
        <v>-9.5895533746188061E-2</v>
      </c>
      <c r="I1407">
        <v>5.0350044097058046E-2</v>
      </c>
      <c r="J1407">
        <v>-9.2404736351097597E-2</v>
      </c>
      <c r="K1407">
        <v>0.10366770597620475</v>
      </c>
      <c r="L1407">
        <v>3.6805853474118647E-2</v>
      </c>
      <c r="M1407">
        <v>8.6920361257992698E-2</v>
      </c>
      <c r="N1407">
        <v>-1.6131323421170251E-2</v>
      </c>
      <c r="O1407">
        <v>-4.460111406789527E-2</v>
      </c>
      <c r="P1407">
        <v>3.8667673227175667E-2</v>
      </c>
    </row>
    <row r="1408" spans="1:16" x14ac:dyDescent="0.25">
      <c r="A1408">
        <v>4.0846127371928178</v>
      </c>
      <c r="B1408">
        <v>0.42233569061915571</v>
      </c>
      <c r="C1408">
        <v>-7.7647369134862254E-2</v>
      </c>
      <c r="D1408">
        <v>-0.76241376218790857</v>
      </c>
      <c r="E1408">
        <v>-0.61253663859643015</v>
      </c>
      <c r="F1408">
        <v>-0.17367781202413743</v>
      </c>
      <c r="G1408">
        <v>-7.8920493277353052E-2</v>
      </c>
      <c r="H1408">
        <v>-8.2783385583016469E-2</v>
      </c>
      <c r="I1408">
        <v>5.366162213772864E-2</v>
      </c>
      <c r="J1408">
        <v>-9.594024930592164E-2</v>
      </c>
      <c r="K1408">
        <v>0.14653124346253335</v>
      </c>
      <c r="L1408">
        <v>9.0078668632044875E-2</v>
      </c>
      <c r="M1408">
        <v>6.4147347260859244E-2</v>
      </c>
      <c r="N1408">
        <v>-0.10079588242749683</v>
      </c>
      <c r="O1408">
        <v>-1.9421448821102763E-2</v>
      </c>
      <c r="P1408">
        <v>7.7032679767567808E-2</v>
      </c>
    </row>
    <row r="1409" spans="1:16" x14ac:dyDescent="0.25">
      <c r="A1409">
        <v>4.0127306077636842</v>
      </c>
      <c r="B1409">
        <v>0.47286734941582509</v>
      </c>
      <c r="C1409">
        <v>0.14940734841143938</v>
      </c>
      <c r="D1409">
        <v>-1.0010458371263922</v>
      </c>
      <c r="E1409">
        <v>-0.41337921442129633</v>
      </c>
      <c r="F1409">
        <v>-0.20882011630112693</v>
      </c>
      <c r="G1409">
        <v>-0.16752704484046416</v>
      </c>
      <c r="H1409">
        <v>-0.10127364943644729</v>
      </c>
      <c r="I1409">
        <v>-4.6390647999057181E-3</v>
      </c>
      <c r="J1409">
        <v>8.2998979560545375E-2</v>
      </c>
      <c r="K1409">
        <v>6.6524175294447097E-2</v>
      </c>
      <c r="L1409">
        <v>-3.0278882323714111E-2</v>
      </c>
      <c r="M1409">
        <v>0.12488233564177768</v>
      </c>
      <c r="N1409">
        <v>-4.7293952490895227E-2</v>
      </c>
      <c r="O1409">
        <v>-1.3790707999244992E-2</v>
      </c>
      <c r="P1409">
        <v>9.3958859200776595E-3</v>
      </c>
    </row>
    <row r="1410" spans="1:16" x14ac:dyDescent="0.25">
      <c r="A1410">
        <v>4.1182217433698378</v>
      </c>
      <c r="B1410">
        <v>0.440754939887195</v>
      </c>
      <c r="C1410">
        <v>-1.0764591411636276E-2</v>
      </c>
      <c r="D1410">
        <v>-1.0858332178941661</v>
      </c>
      <c r="E1410">
        <v>-0.34505330924619676</v>
      </c>
      <c r="F1410">
        <v>-0.14007881416865092</v>
      </c>
      <c r="G1410">
        <v>-0.1828273899109602</v>
      </c>
      <c r="H1410">
        <v>-9.0796066357093697E-2</v>
      </c>
      <c r="I1410">
        <v>-4.9424683246632505E-3</v>
      </c>
      <c r="J1410">
        <v>8.6646215356185954E-2</v>
      </c>
      <c r="K1410">
        <v>-3.2324079088287105E-2</v>
      </c>
      <c r="L1410">
        <v>-7.7944308203411652E-2</v>
      </c>
      <c r="M1410">
        <v>0.24568496782104327</v>
      </c>
      <c r="N1410">
        <v>1.7904689907908677E-2</v>
      </c>
      <c r="O1410">
        <v>-1.0999437222823389E-2</v>
      </c>
      <c r="P1410">
        <v>-7.1142420280881982E-2</v>
      </c>
    </row>
    <row r="1411" spans="1:16" x14ac:dyDescent="0.25">
      <c r="A1411">
        <v>4.039806704290724</v>
      </c>
      <c r="B1411">
        <v>0.26172019792951506</v>
      </c>
      <c r="C1411">
        <v>-5.4975900306014243E-2</v>
      </c>
      <c r="D1411">
        <v>-0.72371928330570467</v>
      </c>
      <c r="E1411">
        <v>-0.58715921857547237</v>
      </c>
      <c r="F1411">
        <v>-0.2308931533021954</v>
      </c>
      <c r="G1411">
        <v>-9.4185175144596275E-2</v>
      </c>
      <c r="H1411">
        <v>-5.0284364059379617E-2</v>
      </c>
      <c r="I1411">
        <v>5.1553057093801834E-2</v>
      </c>
      <c r="J1411">
        <v>5.8173890859536177E-2</v>
      </c>
      <c r="K1411">
        <v>0.19171026256147519</v>
      </c>
      <c r="L1411">
        <v>-2.4424467476715988E-2</v>
      </c>
      <c r="M1411">
        <v>-2.9269336224725294E-2</v>
      </c>
      <c r="N1411">
        <v>-3.6270808092631092E-2</v>
      </c>
      <c r="O1411">
        <v>4.6814396307581822E-2</v>
      </c>
      <c r="P1411">
        <v>-2.8564515564063853E-2</v>
      </c>
    </row>
    <row r="1412" spans="1:16" x14ac:dyDescent="0.25">
      <c r="A1412">
        <v>4.1236109163039893</v>
      </c>
      <c r="B1412">
        <v>0.51531558266645483</v>
      </c>
      <c r="C1412">
        <v>5.4061629393268328E-2</v>
      </c>
      <c r="D1412">
        <v>-0.78677918209291864</v>
      </c>
      <c r="E1412">
        <v>-0.5151552969413995</v>
      </c>
      <c r="F1412">
        <v>-0.25755216144372745</v>
      </c>
      <c r="G1412">
        <v>-0.12787907397931511</v>
      </c>
      <c r="H1412">
        <v>-0.180574002839925</v>
      </c>
      <c r="I1412">
        <v>-8.2116921979915408E-2</v>
      </c>
      <c r="J1412">
        <v>-1.9506051206466379E-2</v>
      </c>
      <c r="K1412">
        <v>0.1083046790096424</v>
      </c>
      <c r="L1412">
        <v>7.3149328481615636E-2</v>
      </c>
      <c r="M1412">
        <v>-4.0626552815108324E-2</v>
      </c>
      <c r="N1412">
        <v>4.9459898920436375E-2</v>
      </c>
      <c r="O1412">
        <v>5.1564980645388843E-2</v>
      </c>
      <c r="P1412">
        <v>-7.1490687180703283E-2</v>
      </c>
    </row>
    <row r="1413" spans="1:16" x14ac:dyDescent="0.25">
      <c r="A1413">
        <v>4.0437837324563386</v>
      </c>
      <c r="B1413">
        <v>0.3884436291371095</v>
      </c>
      <c r="C1413">
        <v>-1.1707318166184538E-2</v>
      </c>
      <c r="D1413">
        <v>-0.70502083470978949</v>
      </c>
      <c r="E1413">
        <v>-0.59090577935134392</v>
      </c>
      <c r="F1413">
        <v>-0.14753591080607095</v>
      </c>
      <c r="G1413">
        <v>-0.19051504665471783</v>
      </c>
      <c r="H1413">
        <v>-9.1530278763632775E-2</v>
      </c>
      <c r="I1413">
        <v>-9.8334796276374051E-2</v>
      </c>
      <c r="J1413">
        <v>-5.6239108635583164E-4</v>
      </c>
      <c r="K1413">
        <v>0.10931575016412337</v>
      </c>
      <c r="L1413">
        <v>6.41867922270596E-2</v>
      </c>
      <c r="M1413">
        <v>-5.4816774833939316E-3</v>
      </c>
      <c r="N1413">
        <v>8.7394798028259946E-3</v>
      </c>
      <c r="O1413">
        <v>3.2778776156811937E-3</v>
      </c>
      <c r="P1413">
        <v>9.9827162870413488E-2</v>
      </c>
    </row>
    <row r="1414" spans="1:16" x14ac:dyDescent="0.25">
      <c r="A1414">
        <v>4.0993749931463261</v>
      </c>
      <c r="B1414">
        <v>0.39183882249360991</v>
      </c>
      <c r="C1414">
        <v>-6.0244456913239521E-2</v>
      </c>
      <c r="D1414">
        <v>-0.82399041122253047</v>
      </c>
      <c r="E1414">
        <v>-0.58815793552854434</v>
      </c>
      <c r="F1414">
        <v>-0.17680410698608226</v>
      </c>
      <c r="G1414">
        <v>-0.19754210580458498</v>
      </c>
      <c r="H1414">
        <v>-0.12355610123198627</v>
      </c>
      <c r="I1414">
        <v>0.10415243805021103</v>
      </c>
      <c r="J1414">
        <v>-7.6876690107543257E-3</v>
      </c>
      <c r="K1414">
        <v>0.22323997357538733</v>
      </c>
      <c r="L1414">
        <v>0.14569009072067921</v>
      </c>
      <c r="M1414">
        <v>-1.1573323421852239E-2</v>
      </c>
      <c r="N1414">
        <v>-4.1922940036879294E-3</v>
      </c>
      <c r="O1414">
        <v>-7.8468347561220939E-2</v>
      </c>
      <c r="P1414">
        <v>-4.5363930949695354E-2</v>
      </c>
    </row>
    <row r="1415" spans="1:16" x14ac:dyDescent="0.25">
      <c r="A1415">
        <v>4.1016863340636336</v>
      </c>
      <c r="B1415">
        <v>0.4187041909788965</v>
      </c>
      <c r="C1415">
        <v>6.7571898741724812E-2</v>
      </c>
      <c r="D1415">
        <v>-0.8351058274170815</v>
      </c>
      <c r="E1415">
        <v>-0.5532052752492771</v>
      </c>
      <c r="F1415">
        <v>-0.22217431656893258</v>
      </c>
      <c r="G1415">
        <v>-0.21702930776040286</v>
      </c>
      <c r="H1415">
        <v>-0.10386234094816718</v>
      </c>
      <c r="I1415">
        <v>1.1993986580799374E-2</v>
      </c>
      <c r="J1415">
        <v>9.3124050468074253E-3</v>
      </c>
      <c r="K1415">
        <v>0.10268215792278669</v>
      </c>
      <c r="L1415">
        <v>-1.2295781860035972E-2</v>
      </c>
      <c r="M1415">
        <v>3.0858948338025115E-2</v>
      </c>
      <c r="N1415">
        <v>2.9150232417286676E-2</v>
      </c>
      <c r="O1415">
        <v>-7.2581614937385613E-3</v>
      </c>
      <c r="P1415">
        <v>-2.0183162983475802E-2</v>
      </c>
    </row>
    <row r="1416" spans="1:16" x14ac:dyDescent="0.25">
      <c r="A1416">
        <v>4.1672110818249992</v>
      </c>
      <c r="B1416">
        <v>0.42755162769356903</v>
      </c>
      <c r="C1416">
        <v>0.15133983197698825</v>
      </c>
      <c r="D1416">
        <v>-0.75191054547940295</v>
      </c>
      <c r="E1416">
        <v>-0.55961312694923948</v>
      </c>
      <c r="F1416">
        <v>-0.23836275311898381</v>
      </c>
      <c r="G1416">
        <v>-0.21243183990061776</v>
      </c>
      <c r="H1416">
        <v>-0.2101030046950231</v>
      </c>
      <c r="I1416">
        <v>-5.1941548106369945E-2</v>
      </c>
      <c r="J1416">
        <v>-3.5684706825946169E-2</v>
      </c>
      <c r="K1416">
        <v>-6.6721417280655407E-2</v>
      </c>
      <c r="L1416">
        <v>-0.16752301692395094</v>
      </c>
      <c r="M1416">
        <v>-0.16699402074848696</v>
      </c>
      <c r="N1416">
        <v>8.8452265992625997E-2</v>
      </c>
      <c r="O1416">
        <v>5.7507093356814157E-2</v>
      </c>
      <c r="P1416">
        <v>5.8426262507929788E-2</v>
      </c>
    </row>
    <row r="1417" spans="1:16" x14ac:dyDescent="0.25">
      <c r="A1417">
        <v>4.1330338817618273</v>
      </c>
      <c r="B1417">
        <v>0.37883912002650322</v>
      </c>
      <c r="C1417">
        <v>-2.1495099227793895E-2</v>
      </c>
      <c r="D1417">
        <v>-0.71955808352417505</v>
      </c>
      <c r="E1417">
        <v>-0.58123037178797565</v>
      </c>
      <c r="F1417">
        <v>-0.18404502657364372</v>
      </c>
      <c r="G1417">
        <v>-0.15659790209971433</v>
      </c>
      <c r="H1417">
        <v>-0.1199578037438632</v>
      </c>
      <c r="I1417">
        <v>-3.4974159054444614E-3</v>
      </c>
      <c r="J1417">
        <v>5.0599898581912975E-3</v>
      </c>
      <c r="K1417">
        <v>7.4267269367651406E-2</v>
      </c>
      <c r="L1417">
        <v>-6.1864071981531914E-3</v>
      </c>
      <c r="M1417">
        <v>-2.8115895106715764E-3</v>
      </c>
      <c r="N1417">
        <v>3.0571557991358363E-2</v>
      </c>
      <c r="O1417">
        <v>-1.1116309991168886E-2</v>
      </c>
      <c r="P1417">
        <v>2.5831075292282481E-2</v>
      </c>
    </row>
    <row r="1418" spans="1:16" x14ac:dyDescent="0.25">
      <c r="A1418">
        <v>4.1134334714722209</v>
      </c>
      <c r="B1418">
        <v>0.43316002661745551</v>
      </c>
      <c r="C1418">
        <v>5.2741283174660938E-2</v>
      </c>
      <c r="D1418">
        <v>-0.89219229655926036</v>
      </c>
      <c r="E1418">
        <v>-0.50659724942529505</v>
      </c>
      <c r="F1418">
        <v>-0.19209175721278848</v>
      </c>
      <c r="G1418">
        <v>-0.21614479293612923</v>
      </c>
      <c r="H1418">
        <v>-0.13513949299615063</v>
      </c>
      <c r="I1418">
        <v>-2.506788038733063E-3</v>
      </c>
      <c r="J1418">
        <v>3.8726171813909242E-2</v>
      </c>
      <c r="K1418">
        <v>7.7792278825174921E-2</v>
      </c>
      <c r="L1418">
        <v>-1.0074281395107522E-2</v>
      </c>
      <c r="M1418">
        <v>1.4637685898083293E-2</v>
      </c>
      <c r="N1418">
        <v>-2.3775061825376038E-2</v>
      </c>
      <c r="O1418">
        <v>-1.4306820994251005E-3</v>
      </c>
      <c r="P1418">
        <v>2.6459931347152316E-2</v>
      </c>
    </row>
    <row r="1419" spans="1:16" x14ac:dyDescent="0.25">
      <c r="A1419">
        <v>4.1226229388216673</v>
      </c>
      <c r="B1419">
        <v>0.19506785577016603</v>
      </c>
      <c r="C1419">
        <v>-0.1676723804021025</v>
      </c>
      <c r="D1419">
        <v>-0.67426797898538804</v>
      </c>
      <c r="E1419">
        <v>-0.58409397826730791</v>
      </c>
      <c r="F1419">
        <v>-0.21577984347221416</v>
      </c>
      <c r="G1419">
        <v>-8.1668658785143174E-3</v>
      </c>
      <c r="H1419">
        <v>-5.5399529221717494E-2</v>
      </c>
      <c r="I1419">
        <v>9.0606692626001864E-2</v>
      </c>
      <c r="J1419">
        <v>-1.3718122475405247E-2</v>
      </c>
      <c r="K1419">
        <v>0.19667209826098916</v>
      </c>
      <c r="L1419">
        <v>0.10285818712650877</v>
      </c>
      <c r="M1419">
        <v>-8.1958959604734843E-2</v>
      </c>
      <c r="N1419">
        <v>7.3360086136432787E-2</v>
      </c>
      <c r="O1419">
        <v>-1.0257968667009133E-2</v>
      </c>
      <c r="P1419">
        <v>6.2119368935828319E-2</v>
      </c>
    </row>
    <row r="1420" spans="1:16" x14ac:dyDescent="0.25">
      <c r="A1420">
        <v>4.1579885808704509</v>
      </c>
      <c r="B1420">
        <v>0.39447483264077265</v>
      </c>
      <c r="C1420">
        <v>1.1956712264329495E-2</v>
      </c>
      <c r="D1420">
        <v>-0.78582836815324508</v>
      </c>
      <c r="E1420">
        <v>-0.62261451109845756</v>
      </c>
      <c r="F1420">
        <v>-0.23073304062285063</v>
      </c>
      <c r="G1420">
        <v>-0.17699155210468304</v>
      </c>
      <c r="H1420">
        <v>-0.13031875967646736</v>
      </c>
      <c r="I1420">
        <v>-3.8556623774367682E-3</v>
      </c>
      <c r="J1420">
        <v>-2.0639021078088439E-2</v>
      </c>
      <c r="K1420">
        <v>4.6665330380321765E-2</v>
      </c>
      <c r="L1420">
        <v>-4.5167621774666544E-2</v>
      </c>
      <c r="M1420">
        <v>4.2536509859600745E-2</v>
      </c>
      <c r="N1420">
        <v>3.3720422357802024E-2</v>
      </c>
      <c r="O1420">
        <v>-1.8997275612489699E-2</v>
      </c>
      <c r="P1420">
        <v>3.4081282772039172E-3</v>
      </c>
    </row>
    <row r="1421" spans="1:16" x14ac:dyDescent="0.25">
      <c r="A1421">
        <v>4.092786626956193</v>
      </c>
      <c r="B1421">
        <v>0.4623487904194496</v>
      </c>
      <c r="C1421">
        <v>7.7735168652743533E-2</v>
      </c>
      <c r="D1421">
        <v>-0.83381394828422029</v>
      </c>
      <c r="E1421">
        <v>-0.51501630902076467</v>
      </c>
      <c r="F1421">
        <v>-0.22605409520469394</v>
      </c>
      <c r="G1421">
        <v>-0.16275642005582833</v>
      </c>
      <c r="H1421">
        <v>-0.13464421422296735</v>
      </c>
      <c r="I1421">
        <v>2.8012313090361507E-2</v>
      </c>
      <c r="J1421">
        <v>1.2738648444827286E-2</v>
      </c>
      <c r="K1421">
        <v>7.2559722109894045E-2</v>
      </c>
      <c r="L1421">
        <v>1.0217522134833297E-2</v>
      </c>
      <c r="M1421">
        <v>-9.2295642984187125E-3</v>
      </c>
      <c r="N1421">
        <v>4.4073036397029766E-2</v>
      </c>
      <c r="O1421">
        <v>-1.2776664033178904E-3</v>
      </c>
      <c r="P1421">
        <v>2.8307258741585715E-2</v>
      </c>
    </row>
    <row r="1422" spans="1:16" x14ac:dyDescent="0.25">
      <c r="A1422">
        <v>3.9993669736150261</v>
      </c>
      <c r="B1422">
        <v>0.4184176772739378</v>
      </c>
      <c r="C1422">
        <v>-6.0212570303924406E-3</v>
      </c>
      <c r="D1422">
        <v>-0.63662025484248785</v>
      </c>
      <c r="E1422">
        <v>-0.82319103789742443</v>
      </c>
      <c r="F1422">
        <v>-0.2660669825837349</v>
      </c>
      <c r="G1422">
        <v>-0.17386705080384079</v>
      </c>
      <c r="H1422">
        <v>-0.21992758424759223</v>
      </c>
      <c r="I1422">
        <v>5.7552707808450537E-2</v>
      </c>
      <c r="J1422">
        <v>-1.9054571619682843E-2</v>
      </c>
      <c r="K1422">
        <v>2.1249677274900916E-2</v>
      </c>
      <c r="L1422">
        <v>9.6405414348600893E-2</v>
      </c>
      <c r="M1422">
        <v>4.5524717628287754E-2</v>
      </c>
      <c r="N1422">
        <v>-6.1424590900073357E-2</v>
      </c>
      <c r="O1422">
        <v>-8.1882861395166262E-2</v>
      </c>
      <c r="P1422">
        <v>3.9740914808839199E-2</v>
      </c>
    </row>
    <row r="1423" spans="1:16" x14ac:dyDescent="0.25">
      <c r="A1423">
        <v>4.0236207161831494</v>
      </c>
      <c r="B1423">
        <v>0.52196730040227934</v>
      </c>
      <c r="C1423">
        <v>0.14101450609947866</v>
      </c>
      <c r="D1423">
        <v>-0.94549993480535421</v>
      </c>
      <c r="E1423">
        <v>-0.50743380351334066</v>
      </c>
      <c r="F1423">
        <v>-0.18926094666093818</v>
      </c>
      <c r="G1423">
        <v>-0.32254299050279706</v>
      </c>
      <c r="H1423">
        <v>-0.20473338695240467</v>
      </c>
      <c r="I1423">
        <v>5.405608589891258E-2</v>
      </c>
      <c r="J1423">
        <v>1.1747399201230777E-2</v>
      </c>
      <c r="K1423">
        <v>0.10190893565132644</v>
      </c>
      <c r="L1423">
        <v>7.0859015354587537E-2</v>
      </c>
      <c r="M1423">
        <v>-1.3724346194612987E-2</v>
      </c>
      <c r="N1423">
        <v>-3.3574362219599432E-2</v>
      </c>
      <c r="O1423">
        <v>2.3203621161383175E-2</v>
      </c>
      <c r="P1423">
        <v>7.3321473703356094E-2</v>
      </c>
    </row>
    <row r="1424" spans="1:16" x14ac:dyDescent="0.25">
      <c r="A1424">
        <v>4.1089820289800301</v>
      </c>
      <c r="B1424">
        <v>0.60358401289334818</v>
      </c>
      <c r="C1424">
        <v>0.26924810911185398</v>
      </c>
      <c r="D1424">
        <v>-0.74322849162197024</v>
      </c>
      <c r="E1424">
        <v>-0.61070207178654634</v>
      </c>
      <c r="F1424">
        <v>-0.27250730390558442</v>
      </c>
      <c r="G1424">
        <v>-0.32983326732588886</v>
      </c>
      <c r="H1424">
        <v>-7.8586869769150317E-2</v>
      </c>
      <c r="I1424">
        <v>5.4690276347743032E-2</v>
      </c>
      <c r="J1424">
        <v>-6.0732414858224469E-2</v>
      </c>
      <c r="K1424">
        <v>9.3861535650229519E-2</v>
      </c>
      <c r="L1424">
        <v>5.6226824284894297E-2</v>
      </c>
      <c r="M1424">
        <v>-5.2063583803806358E-2</v>
      </c>
      <c r="N1424">
        <v>-8.1531326343093236E-2</v>
      </c>
      <c r="O1424">
        <v>3.8682269298196022E-2</v>
      </c>
      <c r="P1424">
        <v>-3.9415199451638884E-2</v>
      </c>
    </row>
    <row r="1425" spans="1:16" x14ac:dyDescent="0.25">
      <c r="A1425">
        <v>4.101682612022441</v>
      </c>
      <c r="B1425">
        <v>0.44167363425839273</v>
      </c>
      <c r="C1425">
        <v>0.10400276663442123</v>
      </c>
      <c r="D1425">
        <v>-0.83318991450546287</v>
      </c>
      <c r="E1425">
        <v>-0.56467160176412967</v>
      </c>
      <c r="F1425">
        <v>-0.20532908782047121</v>
      </c>
      <c r="G1425">
        <v>-0.16677365006446807</v>
      </c>
      <c r="H1425">
        <v>-0.13519954050019362</v>
      </c>
      <c r="I1425">
        <v>6.3275887519061141E-3</v>
      </c>
      <c r="J1425">
        <v>-1.2361607343850082E-2</v>
      </c>
      <c r="K1425">
        <v>8.1767975275024218E-2</v>
      </c>
      <c r="L1425">
        <v>-2.1199930513968211E-2</v>
      </c>
      <c r="M1425">
        <v>1.4706045832667419E-2</v>
      </c>
      <c r="N1425">
        <v>4.4868983502494061E-2</v>
      </c>
      <c r="O1425">
        <v>-1.5455630675470127E-2</v>
      </c>
      <c r="P1425">
        <v>9.7538916154452406E-3</v>
      </c>
    </row>
    <row r="1426" spans="1:16" x14ac:dyDescent="0.25">
      <c r="A1426">
        <v>4.1259617043853618</v>
      </c>
      <c r="B1426">
        <v>0.4201167517035031</v>
      </c>
      <c r="C1426">
        <v>0.10791052929151435</v>
      </c>
      <c r="D1426">
        <v>-0.94391861741379424</v>
      </c>
      <c r="E1426">
        <v>-0.36562883808361835</v>
      </c>
      <c r="F1426">
        <v>-0.22900244009739226</v>
      </c>
      <c r="G1426">
        <v>-0.19820227082324071</v>
      </c>
      <c r="H1426">
        <v>-0.20571853506870674</v>
      </c>
      <c r="I1426">
        <v>7.4061757890241262E-2</v>
      </c>
      <c r="J1426">
        <v>0.11051199689314815</v>
      </c>
      <c r="K1426">
        <v>0.13938453456993324</v>
      </c>
      <c r="L1426">
        <v>1.1953647778651573E-2</v>
      </c>
      <c r="M1426">
        <v>-2.2537102500244904E-2</v>
      </c>
      <c r="N1426">
        <v>-4.7859746917690649E-3</v>
      </c>
      <c r="O1426">
        <v>3.5920593207204692E-2</v>
      </c>
      <c r="P1426">
        <v>-2.8717674773744411E-2</v>
      </c>
    </row>
    <row r="1427" spans="1:16" x14ac:dyDescent="0.25">
      <c r="A1427">
        <v>4.1316887698339606</v>
      </c>
      <c r="B1427">
        <v>0.30104810396235504</v>
      </c>
      <c r="C1427">
        <v>-0.1743174051265941</v>
      </c>
      <c r="D1427">
        <v>-0.64800218443817781</v>
      </c>
      <c r="E1427">
        <v>-0.57675328863544661</v>
      </c>
      <c r="F1427">
        <v>-0.26329348631052146</v>
      </c>
      <c r="G1427">
        <v>-0.26286130238699185</v>
      </c>
      <c r="H1427">
        <v>-9.2932400312484786E-2</v>
      </c>
      <c r="I1427">
        <v>0.13409352385466342</v>
      </c>
      <c r="J1427">
        <v>1.8237584219763459E-2</v>
      </c>
      <c r="K1427">
        <v>8.305183527089223E-2</v>
      </c>
      <c r="L1427">
        <v>-8.4427358107216424E-2</v>
      </c>
      <c r="M1427">
        <v>0.14274774569720602</v>
      </c>
      <c r="N1427">
        <v>0.12368395730781781</v>
      </c>
      <c r="O1427">
        <v>-4.7846094355739596E-2</v>
      </c>
      <c r="P1427">
        <v>-2.558319723747499E-2</v>
      </c>
    </row>
    <row r="1428" spans="1:16" x14ac:dyDescent="0.25">
      <c r="A1428">
        <v>4.1301421613392755</v>
      </c>
      <c r="B1428">
        <v>0.37347673533666115</v>
      </c>
      <c r="C1428">
        <v>-1.9906705671271799E-2</v>
      </c>
      <c r="D1428">
        <v>-0.80015278726244021</v>
      </c>
      <c r="E1428">
        <v>-0.54862997444814576</v>
      </c>
      <c r="F1428">
        <v>-0.21143446528205373</v>
      </c>
      <c r="G1428">
        <v>-0.17436816947206801</v>
      </c>
      <c r="H1428">
        <v>-0.11764109175419515</v>
      </c>
      <c r="I1428">
        <v>1.4001623757516794E-2</v>
      </c>
      <c r="J1428">
        <v>-2.1807287907676377E-2</v>
      </c>
      <c r="K1428">
        <v>0.11618978765087265</v>
      </c>
      <c r="L1428">
        <v>-6.213010150881001E-3</v>
      </c>
      <c r="M1428">
        <v>2.7676499287084613E-2</v>
      </c>
      <c r="N1428">
        <v>5.2028004908272772E-2</v>
      </c>
      <c r="O1428">
        <v>-1.4514938907960063E-2</v>
      </c>
      <c r="P1428">
        <v>6.4462667196037767E-4</v>
      </c>
    </row>
    <row r="1429" spans="1:16" x14ac:dyDescent="0.25">
      <c r="A1429">
        <v>4.1725062704401505</v>
      </c>
      <c r="B1429">
        <v>0.47616035747310076</v>
      </c>
      <c r="C1429">
        <v>3.9999028254225154E-2</v>
      </c>
      <c r="D1429">
        <v>-0.74642484680904553</v>
      </c>
      <c r="E1429">
        <v>-0.50090272801985891</v>
      </c>
      <c r="F1429">
        <v>-0.27232227658017272</v>
      </c>
      <c r="G1429">
        <v>-0.25200575058646807</v>
      </c>
      <c r="H1429">
        <v>-6.007859076514576E-2</v>
      </c>
      <c r="I1429">
        <v>-1.4919124174283108E-2</v>
      </c>
      <c r="J1429">
        <v>0.12095279134280562</v>
      </c>
      <c r="K1429">
        <v>6.4529490527614683E-2</v>
      </c>
      <c r="L1429">
        <v>9.4294091412391021E-2</v>
      </c>
      <c r="M1429">
        <v>-9.3964517792191879E-2</v>
      </c>
      <c r="N1429">
        <v>-4.1974324069451868E-3</v>
      </c>
      <c r="O1429">
        <v>-5.6754569935327612E-2</v>
      </c>
      <c r="P1429">
        <v>-9.4322429066227051E-2</v>
      </c>
    </row>
    <row r="1430" spans="1:16" x14ac:dyDescent="0.25">
      <c r="A1430">
        <v>4.1475737334014751</v>
      </c>
      <c r="B1430">
        <v>0.55430817543584443</v>
      </c>
      <c r="C1430">
        <v>0.19841782615422365</v>
      </c>
      <c r="D1430">
        <v>-0.86517704827674224</v>
      </c>
      <c r="E1430">
        <v>-0.56507562716073489</v>
      </c>
      <c r="F1430">
        <v>-0.26324431612748794</v>
      </c>
      <c r="G1430">
        <v>-0.1929384393552005</v>
      </c>
      <c r="H1430">
        <v>-0.10744580658496539</v>
      </c>
      <c r="I1430">
        <v>-7.2909531988642154E-2</v>
      </c>
      <c r="J1430">
        <v>0.12030312649189452</v>
      </c>
      <c r="K1430">
        <v>4.14489540615861E-2</v>
      </c>
      <c r="L1430">
        <v>3.6108126387671087E-2</v>
      </c>
      <c r="M1430">
        <v>-2.5407970802860939E-2</v>
      </c>
      <c r="N1430">
        <v>2.0055100605599292E-2</v>
      </c>
      <c r="O1430">
        <v>-7.9380351845037458E-2</v>
      </c>
      <c r="P1430">
        <v>-6.0326459002844182E-2</v>
      </c>
    </row>
    <row r="1431" spans="1:16" x14ac:dyDescent="0.25">
      <c r="A1431">
        <v>4.2454085620581923</v>
      </c>
      <c r="B1431">
        <v>0.35763114681898528</v>
      </c>
      <c r="C1431">
        <v>-2.0461263052100288E-3</v>
      </c>
      <c r="D1431">
        <v>-0.8652752071603298</v>
      </c>
      <c r="E1431">
        <v>-0.49697296253259177</v>
      </c>
      <c r="F1431">
        <v>-0.16817479425016821</v>
      </c>
      <c r="G1431">
        <v>-0.15687804796633004</v>
      </c>
      <c r="H1431">
        <v>-0.16802333003745037</v>
      </c>
      <c r="I1431">
        <v>-0.10591749742870836</v>
      </c>
      <c r="J1431">
        <v>2.0145460257777373E-2</v>
      </c>
      <c r="K1431">
        <v>9.8137100123408857E-2</v>
      </c>
      <c r="L1431">
        <v>-1.3392281990475548E-2</v>
      </c>
      <c r="M1431">
        <v>2.1551104032158677E-2</v>
      </c>
      <c r="N1431">
        <v>7.4982380147649685E-2</v>
      </c>
      <c r="O1431">
        <v>-0.14828158934049951</v>
      </c>
      <c r="P1431">
        <v>1.4349902010600176E-2</v>
      </c>
    </row>
    <row r="1432" spans="1:16" x14ac:dyDescent="0.25">
      <c r="A1432">
        <v>3.9975765441072544</v>
      </c>
      <c r="B1432">
        <v>0.38880371969735039</v>
      </c>
      <c r="C1432">
        <v>-9.7824315881174337E-2</v>
      </c>
      <c r="D1432">
        <v>-0.75605963631894091</v>
      </c>
      <c r="E1432">
        <v>-0.49581840475747907</v>
      </c>
      <c r="F1432">
        <v>-0.25012365256753349</v>
      </c>
      <c r="G1432">
        <v>-0.10484842243733776</v>
      </c>
      <c r="H1432">
        <v>-9.7653019150366643E-2</v>
      </c>
      <c r="I1432">
        <v>3.0146909535266522E-2</v>
      </c>
      <c r="J1432">
        <v>-5.9572626385206266E-2</v>
      </c>
      <c r="K1432">
        <v>0.20454008656802816</v>
      </c>
      <c r="L1432">
        <v>-6.5854046079069403E-2</v>
      </c>
      <c r="M1432">
        <v>0.18097307670259086</v>
      </c>
      <c r="N1432">
        <v>-3.2639747836177811E-2</v>
      </c>
      <c r="O1432">
        <v>-2.7025975257583074E-2</v>
      </c>
      <c r="P1432">
        <v>5.1754792617019964E-2</v>
      </c>
    </row>
    <row r="1433" spans="1:16" x14ac:dyDescent="0.25">
      <c r="A1433">
        <v>4.2342293299970395</v>
      </c>
      <c r="B1433">
        <v>0.4704676933014858</v>
      </c>
      <c r="C1433">
        <v>8.2026738710405792E-2</v>
      </c>
      <c r="D1433">
        <v>-0.5819539695295759</v>
      </c>
      <c r="E1433">
        <v>-0.67643775504962467</v>
      </c>
      <c r="F1433">
        <v>-0.29937719483081615</v>
      </c>
      <c r="G1433">
        <v>-3.954755608240406E-2</v>
      </c>
      <c r="H1433">
        <v>-5.1738176082687472E-2</v>
      </c>
      <c r="I1433">
        <v>1.9962483538226879E-2</v>
      </c>
      <c r="J1433">
        <v>1.2199072251847902E-2</v>
      </c>
      <c r="K1433">
        <v>0.19314184064591039</v>
      </c>
      <c r="L1433">
        <v>6.6118300002088954E-3</v>
      </c>
      <c r="M1433">
        <v>9.8337538264857902E-2</v>
      </c>
      <c r="N1433">
        <v>-0.14402318629427191</v>
      </c>
      <c r="O1433">
        <v>5.4365960395751072E-3</v>
      </c>
      <c r="P1433">
        <v>3.5875206179289749E-2</v>
      </c>
    </row>
    <row r="1434" spans="1:16" x14ac:dyDescent="0.25">
      <c r="A1434">
        <v>4.2489122793299758</v>
      </c>
      <c r="B1434">
        <v>0.32659558167304503</v>
      </c>
      <c r="C1434">
        <v>-8.6319189779246297E-2</v>
      </c>
      <c r="D1434">
        <v>-0.66636375657189784</v>
      </c>
      <c r="E1434">
        <v>-0.68314000149761855</v>
      </c>
      <c r="F1434">
        <v>-0.22938625762564724</v>
      </c>
      <c r="G1434">
        <v>-8.9836518786779479E-2</v>
      </c>
      <c r="H1434">
        <v>-2.9689945935450116E-2</v>
      </c>
      <c r="I1434">
        <v>5.5900282494711281E-2</v>
      </c>
      <c r="J1434">
        <v>5.1481164314512814E-2</v>
      </c>
      <c r="K1434">
        <v>0.11985651304538235</v>
      </c>
      <c r="L1434">
        <v>4.3957362439423768E-2</v>
      </c>
      <c r="M1434">
        <v>8.6021906320363828E-2</v>
      </c>
      <c r="N1434">
        <v>-4.7822089847583904E-2</v>
      </c>
      <c r="O1434">
        <v>-5.3239973479476586E-2</v>
      </c>
      <c r="P1434">
        <v>-2.3218570143246822E-2</v>
      </c>
    </row>
    <row r="1435" spans="1:16" x14ac:dyDescent="0.25">
      <c r="A1435">
        <v>4.0753012397475121</v>
      </c>
      <c r="B1435">
        <v>0.45007322319938964</v>
      </c>
      <c r="C1435">
        <v>9.696302920816606E-2</v>
      </c>
      <c r="D1435">
        <v>-0.78161299975990739</v>
      </c>
      <c r="E1435">
        <v>-0.52674098026745486</v>
      </c>
      <c r="F1435">
        <v>-0.24915028937877051</v>
      </c>
      <c r="G1435">
        <v>-0.17069096557978269</v>
      </c>
      <c r="H1435">
        <v>-7.86657964798744E-2</v>
      </c>
      <c r="I1435">
        <v>8.2532598833511273E-3</v>
      </c>
      <c r="J1435">
        <v>-1.4659342042153384E-2</v>
      </c>
      <c r="K1435">
        <v>3.8184058339188233E-2</v>
      </c>
      <c r="L1435">
        <v>-2.7995450477010367E-2</v>
      </c>
      <c r="M1435">
        <v>3.8279774323911379E-2</v>
      </c>
      <c r="N1435">
        <v>2.3998441579070086E-2</v>
      </c>
      <c r="O1435">
        <v>-3.0642081656832316E-2</v>
      </c>
      <c r="P1435">
        <v>1.7239043280458433E-2</v>
      </c>
    </row>
    <row r="1436" spans="1:16" x14ac:dyDescent="0.25">
      <c r="A1436">
        <v>4.1044791803463356</v>
      </c>
      <c r="B1436">
        <v>0.44659558066519306</v>
      </c>
      <c r="C1436">
        <v>-2.338028397982677E-2</v>
      </c>
      <c r="D1436">
        <v>-0.88432127042916275</v>
      </c>
      <c r="E1436">
        <v>-0.49276552181279243</v>
      </c>
      <c r="F1436">
        <v>-0.25410506420137735</v>
      </c>
      <c r="G1436">
        <v>-0.26916821592738988</v>
      </c>
      <c r="H1436">
        <v>-8.0544224921911975E-2</v>
      </c>
      <c r="I1436">
        <v>-5.072593616688454E-2</v>
      </c>
      <c r="J1436">
        <v>5.5525316072888756E-2</v>
      </c>
      <c r="K1436">
        <v>4.0312079939506265E-2</v>
      </c>
      <c r="L1436">
        <v>-1.9305524555481957E-2</v>
      </c>
      <c r="M1436">
        <v>3.2788624197596497E-2</v>
      </c>
      <c r="N1436">
        <v>0.10507927095658985</v>
      </c>
      <c r="O1436">
        <v>-3.9042744981944738E-2</v>
      </c>
      <c r="P1436">
        <v>1.2664979635876636E-2</v>
      </c>
    </row>
    <row r="1437" spans="1:16" x14ac:dyDescent="0.25">
      <c r="A1437">
        <v>4.0680513978435133</v>
      </c>
      <c r="B1437">
        <v>0.40870902443226403</v>
      </c>
      <c r="C1437">
        <v>0.10233995914812902</v>
      </c>
      <c r="D1437">
        <v>-0.90240118911266221</v>
      </c>
      <c r="E1437">
        <v>-0.32096541429443048</v>
      </c>
      <c r="F1437">
        <v>-0.14214454669359944</v>
      </c>
      <c r="G1437">
        <v>-0.31798516691984297</v>
      </c>
      <c r="H1437">
        <v>-0.1599121562183895</v>
      </c>
      <c r="I1437">
        <v>1.6387783319937035E-2</v>
      </c>
      <c r="J1437">
        <v>-4.7914180085033529E-2</v>
      </c>
      <c r="K1437">
        <v>4.5517111709747718E-2</v>
      </c>
      <c r="L1437">
        <v>-0.13760784680408175</v>
      </c>
      <c r="M1437">
        <v>3.3221747372064375E-2</v>
      </c>
      <c r="N1437">
        <v>3.9426326073662039E-2</v>
      </c>
      <c r="O1437">
        <v>-3.0952524364253334E-2</v>
      </c>
      <c r="P1437">
        <v>-3.8534129629826434E-2</v>
      </c>
    </row>
    <row r="1438" spans="1:16" x14ac:dyDescent="0.25">
      <c r="A1438">
        <v>4.1447090053215847</v>
      </c>
      <c r="B1438">
        <v>0.40684772789036078</v>
      </c>
      <c r="C1438">
        <v>6.0215172864822572E-2</v>
      </c>
      <c r="D1438">
        <v>-0.76525399516296289</v>
      </c>
      <c r="E1438">
        <v>-0.49462468954432931</v>
      </c>
      <c r="F1438">
        <v>-0.22028718503349104</v>
      </c>
      <c r="G1438">
        <v>-0.25432334235292731</v>
      </c>
      <c r="H1438">
        <v>-0.13459064417778943</v>
      </c>
      <c r="I1438">
        <v>3.3120848220160572E-2</v>
      </c>
      <c r="J1438">
        <v>-4.2599017942241781E-2</v>
      </c>
      <c r="K1438">
        <v>0.10028143844266434</v>
      </c>
      <c r="L1438">
        <v>-5.6102578152823997E-2</v>
      </c>
      <c r="M1438">
        <v>2.4283327854012975E-2</v>
      </c>
      <c r="N1438">
        <v>3.2834861575410788E-2</v>
      </c>
      <c r="O1438">
        <v>-1.1622736852001905E-2</v>
      </c>
      <c r="P1438">
        <v>-7.0121592086898707E-2</v>
      </c>
    </row>
    <row r="1439" spans="1:16" x14ac:dyDescent="0.25">
      <c r="A1439">
        <v>4.138106095192545</v>
      </c>
      <c r="B1439">
        <v>0.41795551217960647</v>
      </c>
      <c r="C1439">
        <v>4.0584136802538284E-3</v>
      </c>
      <c r="D1439">
        <v>-0.77047273226052204</v>
      </c>
      <c r="E1439">
        <v>-0.47489100406685714</v>
      </c>
      <c r="F1439">
        <v>-0.24598344344076173</v>
      </c>
      <c r="G1439">
        <v>-0.1833893837651501</v>
      </c>
      <c r="H1439">
        <v>-0.12445267388494764</v>
      </c>
      <c r="I1439">
        <v>3.7057186477951242E-3</v>
      </c>
      <c r="J1439">
        <v>7.5511954775566437E-2</v>
      </c>
      <c r="K1439">
        <v>0.12296795107023639</v>
      </c>
      <c r="L1439">
        <v>5.4445509948347029E-2</v>
      </c>
      <c r="M1439">
        <v>5.3107095282120584E-2</v>
      </c>
      <c r="N1439">
        <v>5.3345122447019021E-2</v>
      </c>
      <c r="O1439">
        <v>2.6602669882892165E-2</v>
      </c>
      <c r="P1439">
        <v>-1.0870548558661878E-2</v>
      </c>
    </row>
    <row r="1440" spans="1:16" x14ac:dyDescent="0.25">
      <c r="A1440">
        <v>4.0675436138482031</v>
      </c>
      <c r="B1440">
        <v>0.51255209705029603</v>
      </c>
      <c r="C1440">
        <v>0.194134707927137</v>
      </c>
      <c r="D1440">
        <v>-0.87690396492898792</v>
      </c>
      <c r="E1440">
        <v>-0.42577360743094256</v>
      </c>
      <c r="F1440">
        <v>-0.35015000167523591</v>
      </c>
      <c r="G1440">
        <v>-0.20042373250731432</v>
      </c>
      <c r="H1440">
        <v>-6.6266650556140394E-2</v>
      </c>
      <c r="I1440">
        <v>-0.10736936814001691</v>
      </c>
      <c r="J1440">
        <v>2.5815444659698421E-2</v>
      </c>
      <c r="K1440">
        <v>0.14329671555836418</v>
      </c>
      <c r="L1440">
        <v>-3.5474555090355055E-2</v>
      </c>
      <c r="M1440">
        <v>4.5350527716059505E-2</v>
      </c>
      <c r="N1440">
        <v>5.9603569641240861E-2</v>
      </c>
      <c r="O1440">
        <v>8.1398827268962747E-4</v>
      </c>
      <c r="P1440">
        <v>-6.9552829155417745E-2</v>
      </c>
    </row>
    <row r="1441" spans="1:16" x14ac:dyDescent="0.25">
      <c r="A1441">
        <v>4.0111181127328539</v>
      </c>
      <c r="B1441">
        <v>0.62644161432597267</v>
      </c>
      <c r="C1441">
        <v>0.37414128855067474</v>
      </c>
      <c r="D1441">
        <v>-0.56941917614626658</v>
      </c>
      <c r="E1441">
        <v>-0.8626660294961217</v>
      </c>
      <c r="F1441">
        <v>-0.38153490830635534</v>
      </c>
      <c r="G1441">
        <v>-0.13901771100427321</v>
      </c>
      <c r="H1441">
        <v>-6.0133169644390451E-2</v>
      </c>
      <c r="I1441">
        <v>2.9947489054754105E-2</v>
      </c>
      <c r="J1441">
        <v>6.8274503603493228E-2</v>
      </c>
      <c r="K1441">
        <v>2.1208899245970761E-2</v>
      </c>
      <c r="L1441">
        <v>3.0706982310983972E-2</v>
      </c>
      <c r="M1441">
        <v>4.6745658597963494E-2</v>
      </c>
      <c r="N1441">
        <v>8.1626312159818734E-2</v>
      </c>
      <c r="O1441">
        <v>-4.8938960326747903E-2</v>
      </c>
      <c r="P1441">
        <v>1.4556154168681376E-2</v>
      </c>
    </row>
    <row r="1442" spans="1:16" x14ac:dyDescent="0.25">
      <c r="A1442">
        <v>4.0978385490470828</v>
      </c>
      <c r="B1442">
        <v>0.41207361197218922</v>
      </c>
      <c r="C1442">
        <v>5.5605737931799064E-2</v>
      </c>
      <c r="D1442">
        <v>-0.7809881290925631</v>
      </c>
      <c r="E1442">
        <v>-0.56207662822931581</v>
      </c>
      <c r="F1442">
        <v>-0.2308702821512299</v>
      </c>
      <c r="G1442">
        <v>-0.17656504987435706</v>
      </c>
      <c r="H1442">
        <v>-0.10281279601922484</v>
      </c>
      <c r="I1442">
        <v>-4.5969547558284253E-3</v>
      </c>
      <c r="J1442">
        <v>-2.5104380623085457E-3</v>
      </c>
      <c r="K1442">
        <v>0.10535550007628551</v>
      </c>
      <c r="L1442">
        <v>-8.925429439529748E-3</v>
      </c>
      <c r="M1442">
        <v>5.2038014096806286E-2</v>
      </c>
      <c r="N1442">
        <v>9.7257984409236733E-3</v>
      </c>
      <c r="O1442">
        <v>8.0726238863879746E-4</v>
      </c>
      <c r="P1442">
        <v>2.501074034142993E-3</v>
      </c>
    </row>
    <row r="1443" spans="1:16" x14ac:dyDescent="0.25">
      <c r="A1443">
        <v>4.1148835290299255</v>
      </c>
      <c r="B1443">
        <v>0.40246455268780368</v>
      </c>
      <c r="C1443">
        <v>3.6553781169570865E-2</v>
      </c>
      <c r="D1443">
        <v>-0.79307283201014922</v>
      </c>
      <c r="E1443">
        <v>-0.54773566858835587</v>
      </c>
      <c r="F1443">
        <v>-0.21381770239346168</v>
      </c>
      <c r="G1443">
        <v>-0.16794216790412653</v>
      </c>
      <c r="H1443">
        <v>-0.13929924238275998</v>
      </c>
      <c r="I1443">
        <v>2.578557151965714E-2</v>
      </c>
      <c r="J1443">
        <v>4.5979365147757668E-2</v>
      </c>
      <c r="K1443">
        <v>7.9766895734811813E-2</v>
      </c>
      <c r="L1443">
        <v>-3.5092047167572783E-2</v>
      </c>
      <c r="M1443">
        <v>1.6302303900232244E-2</v>
      </c>
      <c r="N1443">
        <v>9.0344388917984967E-3</v>
      </c>
      <c r="O1443">
        <v>-2.5110451159033639E-2</v>
      </c>
      <c r="P1443">
        <v>3.1750060972699563E-2</v>
      </c>
    </row>
    <row r="1444" spans="1:16" x14ac:dyDescent="0.25">
      <c r="A1444">
        <v>4.1491742863007515</v>
      </c>
      <c r="B1444">
        <v>0.45771839083493421</v>
      </c>
      <c r="C1444">
        <v>0.1084423926358955</v>
      </c>
      <c r="D1444">
        <v>-0.97125931588396708</v>
      </c>
      <c r="E1444">
        <v>-0.43899034655221192</v>
      </c>
      <c r="F1444">
        <v>-0.20221424926471909</v>
      </c>
      <c r="G1444">
        <v>-0.3349418715249704</v>
      </c>
      <c r="H1444">
        <v>-0.16634103647071935</v>
      </c>
      <c r="I1444">
        <v>-2.0755505111935534E-2</v>
      </c>
      <c r="J1444">
        <v>4.315698241834133E-2</v>
      </c>
      <c r="K1444">
        <v>-8.9536918909712271E-3</v>
      </c>
      <c r="L1444">
        <v>-8.2316089075956819E-2</v>
      </c>
      <c r="M1444">
        <v>-2.0443015909217044E-2</v>
      </c>
      <c r="N1444">
        <v>-3.2464638503067619E-2</v>
      </c>
      <c r="O1444">
        <v>-4.7801776131226041E-2</v>
      </c>
      <c r="P1444">
        <v>7.4468137671623538E-2</v>
      </c>
    </row>
    <row r="1445" spans="1:16" x14ac:dyDescent="0.25">
      <c r="A1445">
        <v>4.1208004776185438</v>
      </c>
      <c r="B1445">
        <v>0.52485294655116543</v>
      </c>
      <c r="C1445">
        <v>6.9447220227909362E-2</v>
      </c>
      <c r="D1445">
        <v>-0.64800090297104573</v>
      </c>
      <c r="E1445">
        <v>-0.66746531663366593</v>
      </c>
      <c r="F1445">
        <v>-0.30595642398599399</v>
      </c>
      <c r="G1445">
        <v>-0.16227180901894392</v>
      </c>
      <c r="H1445">
        <v>-7.1284082503845811E-2</v>
      </c>
      <c r="I1445">
        <v>4.4143052609497829E-2</v>
      </c>
      <c r="J1445">
        <v>9.0390808693196229E-3</v>
      </c>
      <c r="K1445">
        <v>2.9391372202482537E-2</v>
      </c>
      <c r="L1445">
        <v>-0.11617605632813574</v>
      </c>
      <c r="M1445">
        <v>3.4589588241852316E-3</v>
      </c>
      <c r="N1445">
        <v>6.3342236287557731E-3</v>
      </c>
      <c r="O1445">
        <v>-3.6552069345541574E-3</v>
      </c>
      <c r="P1445">
        <v>0.10077498583387946</v>
      </c>
    </row>
    <row r="1446" spans="1:16" x14ac:dyDescent="0.25">
      <c r="A1446">
        <v>4.1756664601950977</v>
      </c>
      <c r="B1446">
        <v>0.29656187717047416</v>
      </c>
      <c r="C1446">
        <v>-9.4765163996427329E-2</v>
      </c>
      <c r="D1446">
        <v>-0.97296544349267333</v>
      </c>
      <c r="E1446">
        <v>-0.44625005833849485</v>
      </c>
      <c r="F1446">
        <v>-0.16264901986467126</v>
      </c>
      <c r="G1446">
        <v>-0.10135602124001475</v>
      </c>
      <c r="H1446">
        <v>-0.17712710872171641</v>
      </c>
      <c r="I1446">
        <v>5.1711957986904974E-3</v>
      </c>
      <c r="J1446">
        <v>4.0203614729695303E-2</v>
      </c>
      <c r="K1446">
        <v>7.7873878986826767E-2</v>
      </c>
      <c r="L1446">
        <v>7.3542385666107463E-2</v>
      </c>
      <c r="M1446">
        <v>-0.1417668320229705</v>
      </c>
      <c r="N1446">
        <v>5.0877855299943854E-2</v>
      </c>
      <c r="O1446">
        <v>-1.0123021530580157E-2</v>
      </c>
      <c r="P1446">
        <v>-2.6358200503566145E-2</v>
      </c>
    </row>
    <row r="1447" spans="1:16" x14ac:dyDescent="0.25">
      <c r="A1447">
        <v>4.1255204119642563</v>
      </c>
      <c r="B1447">
        <v>0.50745363178122949</v>
      </c>
      <c r="C1447">
        <v>0.10160642220654711</v>
      </c>
      <c r="D1447">
        <v>-0.71942713234183842</v>
      </c>
      <c r="E1447">
        <v>-0.63004055358759881</v>
      </c>
      <c r="F1447">
        <v>-0.3212902863574314</v>
      </c>
      <c r="G1447">
        <v>-0.13972906338451657</v>
      </c>
      <c r="H1447">
        <v>-7.8448894241648304E-2</v>
      </c>
      <c r="I1447">
        <v>-2.2032543181872314E-2</v>
      </c>
      <c r="J1447">
        <v>-4.1001535727832029E-2</v>
      </c>
      <c r="K1447">
        <v>5.8768174159687242E-2</v>
      </c>
      <c r="L1447">
        <v>-8.5063185703039071E-2</v>
      </c>
      <c r="M1447">
        <v>1.3718804052895363E-2</v>
      </c>
      <c r="N1447">
        <v>-3.0536929631481552E-2</v>
      </c>
      <c r="O1447">
        <v>-4.9336546285925202E-2</v>
      </c>
      <c r="P1447">
        <v>4.3240846184117644E-2</v>
      </c>
    </row>
    <row r="1448" spans="1:16" x14ac:dyDescent="0.25">
      <c r="A1448">
        <v>4.2128467611185316</v>
      </c>
      <c r="B1448">
        <v>0.33418686863602276</v>
      </c>
      <c r="C1448">
        <v>2.4543661326659485E-3</v>
      </c>
      <c r="D1448">
        <v>-0.78273033585515583</v>
      </c>
      <c r="E1448">
        <v>-0.48581330879328039</v>
      </c>
      <c r="F1448">
        <v>-0.15680290735355412</v>
      </c>
      <c r="G1448">
        <v>-0.17413033965025274</v>
      </c>
      <c r="H1448">
        <v>-0.15474640160094377</v>
      </c>
      <c r="I1448">
        <v>-7.1167945066486202E-2</v>
      </c>
      <c r="J1448">
        <v>-4.2696913640852867E-2</v>
      </c>
      <c r="K1448">
        <v>0.11678297674510631</v>
      </c>
      <c r="L1448">
        <v>-8.8398216628172346E-3</v>
      </c>
      <c r="M1448">
        <v>7.7262827574371917E-2</v>
      </c>
      <c r="N1448">
        <v>5.7756409574947043E-2</v>
      </c>
      <c r="O1448">
        <v>-6.1186373609271379E-2</v>
      </c>
      <c r="P1448">
        <v>-8.4354882568659723E-2</v>
      </c>
    </row>
    <row r="1449" spans="1:16" x14ac:dyDescent="0.25">
      <c r="A1449">
        <v>4.0337674200318769</v>
      </c>
      <c r="B1449">
        <v>0.40614515180106064</v>
      </c>
      <c r="C1449">
        <v>5.8582473622417051E-2</v>
      </c>
      <c r="D1449">
        <v>-0.93084960455135191</v>
      </c>
      <c r="E1449">
        <v>-0.5184522901134262</v>
      </c>
      <c r="F1449">
        <v>-0.15821823273824195</v>
      </c>
      <c r="G1449">
        <v>-0.16732309512800447</v>
      </c>
      <c r="H1449">
        <v>-9.5290940904961208E-2</v>
      </c>
      <c r="I1449">
        <v>3.3232207352594009E-2</v>
      </c>
      <c r="J1449">
        <v>-1.5248224692136034E-2</v>
      </c>
      <c r="K1449">
        <v>7.9685182162388596E-2</v>
      </c>
      <c r="L1449">
        <v>-6.3083102871537414E-2</v>
      </c>
      <c r="M1449">
        <v>-3.2124874200925364E-2</v>
      </c>
      <c r="N1449">
        <v>4.5408724951960001E-2</v>
      </c>
      <c r="O1449">
        <v>1.4954437793707487E-3</v>
      </c>
      <c r="P1449">
        <v>-7.5098058148774821E-2</v>
      </c>
    </row>
    <row r="1450" spans="1:16" x14ac:dyDescent="0.25">
      <c r="A1450">
        <v>4.1456396822189694</v>
      </c>
      <c r="B1450">
        <v>0.32326432298100027</v>
      </c>
      <c r="C1450">
        <v>-6.5123591701037167E-2</v>
      </c>
      <c r="D1450">
        <v>-0.68579433008329893</v>
      </c>
      <c r="E1450">
        <v>-0.59956561375156436</v>
      </c>
      <c r="F1450">
        <v>-0.19690476157591891</v>
      </c>
      <c r="G1450">
        <v>-0.15072208921722174</v>
      </c>
      <c r="H1450">
        <v>-7.3341712774951731E-2</v>
      </c>
      <c r="I1450">
        <v>5.6391856888390976E-2</v>
      </c>
      <c r="J1450">
        <v>-2.5708365816237665E-2</v>
      </c>
      <c r="K1450">
        <v>0.11084532532870507</v>
      </c>
      <c r="L1450">
        <v>-5.3849017683644647E-2</v>
      </c>
      <c r="M1450">
        <v>2.7403219928079123E-2</v>
      </c>
      <c r="N1450">
        <v>0.10247757601783462</v>
      </c>
      <c r="O1450">
        <v>7.2446305122389282E-2</v>
      </c>
      <c r="P1450">
        <v>8.6223723809336419E-2</v>
      </c>
    </row>
    <row r="1451" spans="1:16" x14ac:dyDescent="0.25">
      <c r="A1451">
        <v>-4.0445171564032103</v>
      </c>
      <c r="B1451">
        <v>-0.90617339232530392</v>
      </c>
      <c r="C1451">
        <v>0.25393937594900368</v>
      </c>
      <c r="D1451">
        <v>0.32046449903951651</v>
      </c>
      <c r="E1451">
        <v>-0.29248229470164411</v>
      </c>
      <c r="F1451">
        <v>-0.2038522374530069</v>
      </c>
      <c r="G1451">
        <v>-9.1419575313583367E-3</v>
      </c>
      <c r="H1451">
        <v>0.10603351404169552</v>
      </c>
      <c r="I1451">
        <v>0.10520427792800763</v>
      </c>
      <c r="J1451">
        <v>-1.6119595338937702E-3</v>
      </c>
      <c r="K1451">
        <v>-6.6580284905116043E-3</v>
      </c>
      <c r="L1451">
        <v>-3.0114104263216494E-3</v>
      </c>
      <c r="M1451">
        <v>-4.2699819277040836E-3</v>
      </c>
      <c r="N1451">
        <v>1.327228342756598E-2</v>
      </c>
      <c r="O1451">
        <v>-1.47279857522142E-2</v>
      </c>
      <c r="P1451">
        <v>-3.3546684895399762E-3</v>
      </c>
    </row>
    <row r="1452" spans="1:16" x14ac:dyDescent="0.25">
      <c r="A1452">
        <v>-4.226636294924182</v>
      </c>
      <c r="B1452">
        <v>-0.81265630903813768</v>
      </c>
      <c r="C1452">
        <v>0.3919914039224478</v>
      </c>
      <c r="D1452">
        <v>-7.5118814893061644E-2</v>
      </c>
      <c r="E1452">
        <v>-3.1179745469705498E-2</v>
      </c>
      <c r="F1452">
        <v>-8.3096962748198E-2</v>
      </c>
      <c r="G1452">
        <v>-3.7014920369459824E-2</v>
      </c>
      <c r="H1452">
        <v>7.0310244559170176E-2</v>
      </c>
      <c r="I1452">
        <v>3.2241463798956052E-2</v>
      </c>
      <c r="J1452">
        <v>-1.2865814177865574E-2</v>
      </c>
      <c r="K1452">
        <v>-5.6566612775332285E-3</v>
      </c>
      <c r="L1452">
        <v>1.6931969571910521E-2</v>
      </c>
      <c r="M1452">
        <v>7.170698767477834E-4</v>
      </c>
      <c r="N1452">
        <v>2.4001190513220235E-3</v>
      </c>
      <c r="O1452">
        <v>2.9509471360579766E-2</v>
      </c>
      <c r="P1452">
        <v>9.4349863641657386E-3</v>
      </c>
    </row>
    <row r="1453" spans="1:16" x14ac:dyDescent="0.25">
      <c r="A1453">
        <v>-4.0795350976217435</v>
      </c>
      <c r="B1453">
        <v>-1.0056259967746413</v>
      </c>
      <c r="C1453">
        <v>0.13026472806525233</v>
      </c>
      <c r="D1453">
        <v>-0.19032442608349523</v>
      </c>
      <c r="E1453">
        <v>0.10128307501150027</v>
      </c>
      <c r="F1453">
        <v>5.9940861874984853E-2</v>
      </c>
      <c r="G1453">
        <v>-8.3321661764629074E-2</v>
      </c>
      <c r="H1453">
        <v>5.6576874654394406E-2</v>
      </c>
      <c r="I1453">
        <v>1.9144581189997678E-2</v>
      </c>
      <c r="J1453">
        <v>-1.2967291250233014E-2</v>
      </c>
      <c r="K1453">
        <v>7.8015948708809648E-3</v>
      </c>
      <c r="L1453">
        <v>3.7122823902666233E-2</v>
      </c>
      <c r="M1453">
        <v>1.6562373426746563E-3</v>
      </c>
      <c r="N1453">
        <v>-2.0027582738206387E-2</v>
      </c>
      <c r="O1453">
        <v>3.716871306361616E-2</v>
      </c>
      <c r="P1453">
        <v>1.7156179788096317E-3</v>
      </c>
    </row>
    <row r="1454" spans="1:16" x14ac:dyDescent="0.25">
      <c r="A1454">
        <v>-3.9137121599977953</v>
      </c>
      <c r="B1454">
        <v>-1.2436750976790862</v>
      </c>
      <c r="C1454">
        <v>-0.18196818161877004</v>
      </c>
      <c r="D1454">
        <v>-1.2903129785709112E-3</v>
      </c>
      <c r="E1454">
        <v>6.2938594835251577E-2</v>
      </c>
      <c r="F1454">
        <v>8.0174201071287018E-2</v>
      </c>
      <c r="G1454">
        <v>-0.10708015834640443</v>
      </c>
      <c r="H1454">
        <v>6.6155581690526599E-2</v>
      </c>
      <c r="I1454">
        <v>4.002739059464748E-2</v>
      </c>
      <c r="J1454">
        <v>-1.8952589169663792E-2</v>
      </c>
      <c r="K1454">
        <v>4.9316106293968553E-3</v>
      </c>
      <c r="L1454">
        <v>3.6516655719721295E-3</v>
      </c>
      <c r="M1454">
        <v>1.1279716736194925E-2</v>
      </c>
      <c r="N1454">
        <v>-4.8190637955602689E-3</v>
      </c>
      <c r="O1454">
        <v>1.6002845535544779E-3</v>
      </c>
      <c r="P1454">
        <v>3.1701393503896988E-3</v>
      </c>
    </row>
    <row r="1455" spans="1:16" x14ac:dyDescent="0.25">
      <c r="A1455">
        <v>-3.9367919425480542</v>
      </c>
      <c r="B1455">
        <v>-1.210844948285146</v>
      </c>
      <c r="C1455">
        <v>-0.15150743772897685</v>
      </c>
      <c r="D1455">
        <v>-1.0612887325418867E-2</v>
      </c>
      <c r="E1455">
        <v>7.2087606084721534E-2</v>
      </c>
      <c r="F1455">
        <v>6.5939434155273702E-2</v>
      </c>
      <c r="G1455">
        <v>-0.10138046787462794</v>
      </c>
      <c r="H1455">
        <v>6.9960987386740239E-2</v>
      </c>
      <c r="I1455">
        <v>4.2481466930583682E-2</v>
      </c>
      <c r="J1455">
        <v>-1.9849871916960696E-2</v>
      </c>
      <c r="K1455">
        <v>1.4597791551778171E-2</v>
      </c>
      <c r="L1455">
        <v>6.7395401945726744E-3</v>
      </c>
      <c r="M1455">
        <v>1.8155810424942336E-2</v>
      </c>
      <c r="N1455">
        <v>-8.6931324351059817E-3</v>
      </c>
      <c r="O1455">
        <v>4.0527193141670021E-3</v>
      </c>
      <c r="P1455">
        <v>7.1215706937764016E-3</v>
      </c>
    </row>
    <row r="1456" spans="1:16" x14ac:dyDescent="0.25">
      <c r="A1456">
        <v>-3.9121694100167499</v>
      </c>
      <c r="B1456">
        <v>-1.2204001427891447</v>
      </c>
      <c r="C1456">
        <v>-0.16894822236279231</v>
      </c>
      <c r="D1456">
        <v>6.5617497079962436E-2</v>
      </c>
      <c r="E1456">
        <v>1.8040492842281174E-2</v>
      </c>
      <c r="F1456">
        <v>4.0191692245926947E-2</v>
      </c>
      <c r="G1456">
        <v>-8.9880093773780409E-2</v>
      </c>
      <c r="H1456">
        <v>8.1054848100364382E-2</v>
      </c>
      <c r="I1456">
        <v>5.8015478577277388E-2</v>
      </c>
      <c r="J1456">
        <v>-2.4856036269225393E-2</v>
      </c>
      <c r="K1456">
        <v>1.396091998015184E-2</v>
      </c>
      <c r="L1456">
        <v>-6.5144742321000546E-3</v>
      </c>
      <c r="M1456">
        <v>8.1697546441227508E-4</v>
      </c>
      <c r="N1456">
        <v>2.6441508941009145E-3</v>
      </c>
      <c r="O1456">
        <v>-3.8137436723203843E-3</v>
      </c>
      <c r="P1456">
        <v>-7.2461050240341302E-4</v>
      </c>
    </row>
    <row r="1457" spans="1:16" x14ac:dyDescent="0.25">
      <c r="A1457">
        <v>-3.9276878482323472</v>
      </c>
      <c r="B1457">
        <v>-1.0979962009056308</v>
      </c>
      <c r="C1457">
        <v>-5.6578548051418598E-2</v>
      </c>
      <c r="D1457">
        <v>0.17283423909085341</v>
      </c>
      <c r="E1457">
        <v>-4.197402018076269E-2</v>
      </c>
      <c r="F1457">
        <v>-4.5785431399914263E-2</v>
      </c>
      <c r="G1457">
        <v>-7.4024269292673361E-2</v>
      </c>
      <c r="H1457">
        <v>7.2518410140327019E-2</v>
      </c>
      <c r="I1457">
        <v>9.3364659191053412E-2</v>
      </c>
      <c r="J1457">
        <v>-2.2242772291480025E-2</v>
      </c>
      <c r="K1457">
        <v>8.8465371772830231E-3</v>
      </c>
      <c r="L1457">
        <v>1.8023711359731527E-2</v>
      </c>
      <c r="M1457">
        <v>9.7248093085419169E-3</v>
      </c>
      <c r="N1457">
        <v>4.8547110881019461E-3</v>
      </c>
      <c r="O1457">
        <v>3.8394341388173939E-3</v>
      </c>
      <c r="P1457">
        <v>1.4423236685054776E-2</v>
      </c>
    </row>
    <row r="1458" spans="1:16" x14ac:dyDescent="0.25">
      <c r="A1458">
        <v>-3.9421397938712381</v>
      </c>
      <c r="B1458">
        <v>-1.1874894165838512</v>
      </c>
      <c r="C1458">
        <v>-0.10801608332155073</v>
      </c>
      <c r="D1458">
        <v>0.16525804427376645</v>
      </c>
      <c r="E1458">
        <v>-0.10154721062103446</v>
      </c>
      <c r="F1458">
        <v>-2.3957113969157701E-2</v>
      </c>
      <c r="G1458">
        <v>-6.3338602927986681E-2</v>
      </c>
      <c r="H1458">
        <v>0.12280105123366183</v>
      </c>
      <c r="I1458">
        <v>7.611894411238776E-2</v>
      </c>
      <c r="J1458">
        <v>-4.4459506934951647E-2</v>
      </c>
      <c r="K1458">
        <v>2.8904544861895671E-3</v>
      </c>
      <c r="L1458">
        <v>4.5013461116560566E-3</v>
      </c>
      <c r="M1458">
        <v>4.2400518277487496E-3</v>
      </c>
      <c r="N1458">
        <v>1.0123969343322532E-4</v>
      </c>
      <c r="O1458">
        <v>-1.3899290185127956E-2</v>
      </c>
      <c r="P1458">
        <v>5.90089852807117E-3</v>
      </c>
    </row>
    <row r="1459" spans="1:16" x14ac:dyDescent="0.25">
      <c r="A1459">
        <v>-3.9069416668455474</v>
      </c>
      <c r="B1459">
        <v>-1.1953193371091451</v>
      </c>
      <c r="C1459">
        <v>-0.16267235461952334</v>
      </c>
      <c r="D1459">
        <v>6.7339134867741179E-2</v>
      </c>
      <c r="E1459">
        <v>1.3629455223677747E-2</v>
      </c>
      <c r="F1459">
        <v>4.1415893983230444E-2</v>
      </c>
      <c r="G1459">
        <v>-9.4136176654077919E-2</v>
      </c>
      <c r="H1459">
        <v>7.1544225455249522E-2</v>
      </c>
      <c r="I1459">
        <v>6.5874693999670303E-2</v>
      </c>
      <c r="J1459">
        <v>6.7768064747117576E-3</v>
      </c>
      <c r="K1459">
        <v>-8.6655274312335377E-3</v>
      </c>
      <c r="L1459">
        <v>-6.3928584559409356E-3</v>
      </c>
      <c r="M1459">
        <v>-3.1042052015242641E-2</v>
      </c>
      <c r="N1459">
        <v>2.5580516440937219E-3</v>
      </c>
      <c r="O1459">
        <v>2.1860576311571105E-2</v>
      </c>
      <c r="P1459">
        <v>-1.1036615737985062E-3</v>
      </c>
    </row>
    <row r="1460" spans="1:16" x14ac:dyDescent="0.25">
      <c r="A1460">
        <v>-3.9620055908183112</v>
      </c>
      <c r="B1460">
        <v>-1.1435357653712441</v>
      </c>
      <c r="C1460">
        <v>-6.8879301648519228E-2</v>
      </c>
      <c r="D1460">
        <v>-1.8257131209739014E-2</v>
      </c>
      <c r="E1460">
        <v>4.4843696804859827E-2</v>
      </c>
      <c r="F1460">
        <v>5.3248456814501015E-2</v>
      </c>
      <c r="G1460">
        <v>-8.655921273432518E-2</v>
      </c>
      <c r="H1460">
        <v>6.3795288946266557E-2</v>
      </c>
      <c r="I1460">
        <v>5.1542444905980853E-2</v>
      </c>
      <c r="J1460">
        <v>-5.8964867209873404E-3</v>
      </c>
      <c r="K1460">
        <v>1.2050229229391137E-2</v>
      </c>
      <c r="L1460">
        <v>-2.0553071321213782E-3</v>
      </c>
      <c r="M1460">
        <v>1.0150534495647564E-2</v>
      </c>
      <c r="N1460">
        <v>-8.0332236593910183E-3</v>
      </c>
      <c r="O1460">
        <v>1.6772598150455259E-2</v>
      </c>
      <c r="P1460">
        <v>4.6177123271960744E-3</v>
      </c>
    </row>
    <row r="1461" spans="1:16" x14ac:dyDescent="0.25">
      <c r="A1461">
        <v>-3.9708830070839043</v>
      </c>
      <c r="B1461">
        <v>-1.0726469030335184</v>
      </c>
      <c r="C1461">
        <v>6.6774441187678626E-2</v>
      </c>
      <c r="D1461">
        <v>4.8209068369401337E-2</v>
      </c>
      <c r="E1461">
        <v>-2.1197672122804253E-3</v>
      </c>
      <c r="F1461">
        <v>-9.5385432984439241E-3</v>
      </c>
      <c r="G1461">
        <v>-6.1860498166172395E-2</v>
      </c>
      <c r="H1461">
        <v>6.7223365611509406E-2</v>
      </c>
      <c r="I1461">
        <v>4.8760340600320029E-2</v>
      </c>
      <c r="J1461">
        <v>-1.6827019394974673E-2</v>
      </c>
      <c r="K1461">
        <v>2.8627689124804327E-3</v>
      </c>
      <c r="L1461">
        <v>1.0310831185782913E-2</v>
      </c>
      <c r="M1461">
        <v>-5.1270098512147023E-4</v>
      </c>
      <c r="N1461">
        <v>-1.9607585617287815E-2</v>
      </c>
      <c r="O1461">
        <v>-6.5814796458195692E-3</v>
      </c>
      <c r="P1461">
        <v>-2.5970051959841216E-3</v>
      </c>
    </row>
    <row r="1462" spans="1:16" x14ac:dyDescent="0.25">
      <c r="A1462">
        <v>-3.9968507969912079</v>
      </c>
      <c r="B1462">
        <v>-1.0844511609119549</v>
      </c>
      <c r="C1462">
        <v>-1.1851776070467146E-2</v>
      </c>
      <c r="D1462">
        <v>-1.7076938746076999E-2</v>
      </c>
      <c r="E1462">
        <v>1.6780053518263092E-2</v>
      </c>
      <c r="F1462">
        <v>2.7805033039110139E-2</v>
      </c>
      <c r="G1462">
        <v>-7.0231539951018412E-2</v>
      </c>
      <c r="H1462">
        <v>6.0465528595656549E-2</v>
      </c>
      <c r="I1462">
        <v>3.2268363804474828E-2</v>
      </c>
      <c r="J1462">
        <v>1.770218435935412E-3</v>
      </c>
      <c r="K1462">
        <v>4.0601186003880615E-2</v>
      </c>
      <c r="L1462">
        <v>5.3591004453575038E-3</v>
      </c>
      <c r="M1462">
        <v>7.1119284495941226E-4</v>
      </c>
      <c r="N1462">
        <v>-7.7191425565515817E-3</v>
      </c>
      <c r="O1462">
        <v>8.7858267766175984E-3</v>
      </c>
      <c r="P1462">
        <v>-1.8441584425263224E-2</v>
      </c>
    </row>
    <row r="1463" spans="1:16" x14ac:dyDescent="0.25">
      <c r="A1463">
        <v>-3.981218500240137</v>
      </c>
      <c r="B1463">
        <v>-1.0726723206773217</v>
      </c>
      <c r="C1463">
        <v>6.3748492143495372E-2</v>
      </c>
      <c r="D1463">
        <v>6.0848874466453373E-2</v>
      </c>
      <c r="E1463">
        <v>-2.0026456695673604E-2</v>
      </c>
      <c r="F1463">
        <v>-1.8532686870222876E-2</v>
      </c>
      <c r="G1463">
        <v>-5.7837677913834699E-2</v>
      </c>
      <c r="H1463">
        <v>6.7677368877108401E-2</v>
      </c>
      <c r="I1463">
        <v>4.2743591563050291E-2</v>
      </c>
      <c r="J1463">
        <v>-7.3945893234732881E-3</v>
      </c>
      <c r="K1463">
        <v>2.4468218565181069E-2</v>
      </c>
      <c r="L1463">
        <v>-1.0297344494852366E-2</v>
      </c>
      <c r="M1463">
        <v>3.9402085490470709E-2</v>
      </c>
      <c r="N1463">
        <v>-6.232691241776717E-3</v>
      </c>
      <c r="O1463">
        <v>-3.0634369516346519E-2</v>
      </c>
      <c r="P1463">
        <v>1.349267070834634E-2</v>
      </c>
    </row>
    <row r="1464" spans="1:16" x14ac:dyDescent="0.25">
      <c r="A1464">
        <v>-3.9326860788273832</v>
      </c>
      <c r="B1464">
        <v>-1.1903837545046907</v>
      </c>
      <c r="C1464">
        <v>-0.12793610733667618</v>
      </c>
      <c r="D1464">
        <v>-0.12729117118648386</v>
      </c>
      <c r="E1464">
        <v>0.17363709320093132</v>
      </c>
      <c r="F1464">
        <v>0.12591397804072987</v>
      </c>
      <c r="G1464">
        <v>-0.13115375136529617</v>
      </c>
      <c r="H1464">
        <v>3.8481878369801457E-2</v>
      </c>
      <c r="I1464">
        <v>2.1294390875508371E-3</v>
      </c>
      <c r="J1464">
        <v>-6.2359784176449435E-3</v>
      </c>
      <c r="K1464">
        <v>4.6946375225155185E-3</v>
      </c>
      <c r="L1464">
        <v>9.1252258401793278E-3</v>
      </c>
      <c r="M1464">
        <v>3.1297983060002347E-3</v>
      </c>
      <c r="N1464">
        <v>-1.4418910688917647E-2</v>
      </c>
      <c r="O1464">
        <v>1.7323803461656503E-2</v>
      </c>
      <c r="P1464">
        <v>9.3039534982097983E-3</v>
      </c>
    </row>
    <row r="1465" spans="1:16" x14ac:dyDescent="0.25">
      <c r="A1465">
        <v>-3.9470439253167049</v>
      </c>
      <c r="B1465">
        <v>-1.1605486558205196</v>
      </c>
      <c r="C1465">
        <v>-7.5718513490261596E-2</v>
      </c>
      <c r="D1465">
        <v>-9.1236457919279021E-2</v>
      </c>
      <c r="E1465">
        <v>9.6152383983835438E-2</v>
      </c>
      <c r="F1465">
        <v>8.5617027961710335E-2</v>
      </c>
      <c r="G1465">
        <v>-0.1130204305482659</v>
      </c>
      <c r="H1465">
        <v>4.6529811788541972E-2</v>
      </c>
      <c r="I1465">
        <v>1.5601935389889663E-2</v>
      </c>
      <c r="J1465">
        <v>5.0566664191114925E-3</v>
      </c>
      <c r="K1465">
        <v>2.7105699093975914E-3</v>
      </c>
      <c r="L1465">
        <v>2.6970054313466624E-2</v>
      </c>
      <c r="M1465">
        <v>-3.8852424231102809E-3</v>
      </c>
      <c r="N1465">
        <v>-2.3244253398496655E-2</v>
      </c>
      <c r="O1465">
        <v>2.3053775652172228E-2</v>
      </c>
      <c r="P1465">
        <v>-6.1291812902318013E-3</v>
      </c>
    </row>
    <row r="1466" spans="1:16" x14ac:dyDescent="0.25">
      <c r="A1466">
        <v>-3.9236623927366292</v>
      </c>
      <c r="B1466">
        <v>-1.1907565758102601</v>
      </c>
      <c r="C1466">
        <v>-0.1228206801135263</v>
      </c>
      <c r="D1466">
        <v>-2.2098830812939993E-2</v>
      </c>
      <c r="E1466">
        <v>9.7774790134167275E-2</v>
      </c>
      <c r="F1466">
        <v>8.3231753986930279E-2</v>
      </c>
      <c r="G1466">
        <v>-9.5596623118296614E-2</v>
      </c>
      <c r="H1466">
        <v>4.789331499083422E-2</v>
      </c>
      <c r="I1466">
        <v>2.6345184311412508E-2</v>
      </c>
      <c r="J1466">
        <v>-2.5783066523405968E-2</v>
      </c>
      <c r="K1466">
        <v>5.0248425598787422E-3</v>
      </c>
      <c r="L1466">
        <v>1.3039964588074333E-2</v>
      </c>
      <c r="M1466">
        <v>2.0074353288047575E-2</v>
      </c>
      <c r="N1466">
        <v>-1.0624093218444101E-2</v>
      </c>
      <c r="O1466">
        <v>-1.1229618509160581E-3</v>
      </c>
      <c r="P1466">
        <v>5.83968674500008E-3</v>
      </c>
    </row>
    <row r="1467" spans="1:16" x14ac:dyDescent="0.25">
      <c r="A1467">
        <v>-3.8908639121918642</v>
      </c>
      <c r="B1467">
        <v>-1.2064805156795464</v>
      </c>
      <c r="C1467">
        <v>-0.18805748111641576</v>
      </c>
      <c r="D1467">
        <v>4.3573726410103951E-2</v>
      </c>
      <c r="E1467">
        <v>4.9292253830544953E-2</v>
      </c>
      <c r="F1467">
        <v>6.1596348638049261E-2</v>
      </c>
      <c r="G1467">
        <v>-9.1534699667771835E-2</v>
      </c>
      <c r="H1467">
        <v>6.9999766898693999E-2</v>
      </c>
      <c r="I1467">
        <v>4.4989167220929722E-2</v>
      </c>
      <c r="J1467">
        <v>-1.7028951082883069E-2</v>
      </c>
      <c r="K1467">
        <v>2.2178388288472763E-2</v>
      </c>
      <c r="L1467">
        <v>-7.6345147109036695E-3</v>
      </c>
      <c r="M1467">
        <v>8.9601769936508788E-3</v>
      </c>
      <c r="N1467">
        <v>-1.390759410893332E-2</v>
      </c>
      <c r="O1467">
        <v>-1.8755242357897987E-2</v>
      </c>
      <c r="P1467">
        <v>1.0312563976548549E-2</v>
      </c>
    </row>
    <row r="1468" spans="1:16" x14ac:dyDescent="0.25">
      <c r="A1468">
        <v>-3.9766980529949785</v>
      </c>
      <c r="B1468">
        <v>-1.1536301487260809</v>
      </c>
      <c r="C1468">
        <v>-8.1072679398290562E-2</v>
      </c>
      <c r="D1468">
        <v>-0.11969063636303146</v>
      </c>
      <c r="E1468">
        <v>0.13863260546173969</v>
      </c>
      <c r="F1468">
        <v>0.10045094704680271</v>
      </c>
      <c r="G1468">
        <v>-0.13128368260681769</v>
      </c>
      <c r="H1468">
        <v>4.6362069649466028E-2</v>
      </c>
      <c r="I1468">
        <v>4.4002159731978685E-2</v>
      </c>
      <c r="J1468">
        <v>2.2360187501652255E-2</v>
      </c>
      <c r="K1468">
        <v>1.0119696457362616E-2</v>
      </c>
      <c r="L1468">
        <v>-3.9080486982899509E-3</v>
      </c>
      <c r="M1468">
        <v>6.1592739880406242E-4</v>
      </c>
      <c r="N1468">
        <v>-1.3935542067570307E-2</v>
      </c>
      <c r="O1468">
        <v>2.6001298825885762E-2</v>
      </c>
      <c r="P1468">
        <v>-6.2058496998701369E-3</v>
      </c>
    </row>
    <row r="1469" spans="1:16" x14ac:dyDescent="0.25">
      <c r="A1469">
        <v>-3.9299528549490561</v>
      </c>
      <c r="B1469">
        <v>-1.1681075096554894</v>
      </c>
      <c r="C1469">
        <v>-8.3529437416956218E-2</v>
      </c>
      <c r="D1469">
        <v>8.0103925962839675E-2</v>
      </c>
      <c r="E1469">
        <v>-7.9409264010087514E-3</v>
      </c>
      <c r="F1469">
        <v>1.5192133033890639E-2</v>
      </c>
      <c r="G1469">
        <v>-7.9509488397759537E-2</v>
      </c>
      <c r="H1469">
        <v>6.7232477290439338E-2</v>
      </c>
      <c r="I1469">
        <v>4.9936704018011924E-2</v>
      </c>
      <c r="J1469">
        <v>-1.9689159350350597E-2</v>
      </c>
      <c r="K1469">
        <v>1.5471617599267644E-2</v>
      </c>
      <c r="L1469">
        <v>1.3700212615236395E-2</v>
      </c>
      <c r="M1469">
        <v>5.7495330377594651E-3</v>
      </c>
      <c r="N1469">
        <v>-1.4371079408669142E-2</v>
      </c>
      <c r="O1469">
        <v>-1.0021622334744393E-2</v>
      </c>
      <c r="P1469">
        <v>-1.5154161737006258E-3</v>
      </c>
    </row>
    <row r="1470" spans="1:16" x14ac:dyDescent="0.25">
      <c r="A1470">
        <v>-4.0128395343858685</v>
      </c>
      <c r="B1470">
        <v>-1.0976267089346932</v>
      </c>
      <c r="C1470">
        <v>3.3520364587884099E-2</v>
      </c>
      <c r="D1470">
        <v>-0.14269320785119685</v>
      </c>
      <c r="E1470">
        <v>0.12577130370900869</v>
      </c>
      <c r="F1470">
        <v>7.2092991412903137E-2</v>
      </c>
      <c r="G1470">
        <v>-0.10282380680841942</v>
      </c>
      <c r="H1470">
        <v>4.3761194666266157E-2</v>
      </c>
      <c r="I1470">
        <v>9.4815852878971411E-4</v>
      </c>
      <c r="J1470">
        <v>-1.1538903598578461E-2</v>
      </c>
      <c r="K1470">
        <v>1.0368328222835555E-2</v>
      </c>
      <c r="L1470">
        <v>1.0732208028873282E-2</v>
      </c>
      <c r="M1470">
        <v>1.715866328689248E-2</v>
      </c>
      <c r="N1470">
        <v>-1.5583708052030267E-2</v>
      </c>
      <c r="O1470">
        <v>4.7987475106634932E-3</v>
      </c>
      <c r="P1470">
        <v>-3.4678771772904816E-3</v>
      </c>
    </row>
    <row r="1471" spans="1:16" x14ac:dyDescent="0.25">
      <c r="A1471">
        <v>-3.9122902170008871</v>
      </c>
      <c r="B1471">
        <v>-1.2287415427501067</v>
      </c>
      <c r="C1471">
        <v>-0.14194263437592503</v>
      </c>
      <c r="D1471">
        <v>7.97059828272869E-2</v>
      </c>
      <c r="E1471">
        <v>4.2732955570275013E-3</v>
      </c>
      <c r="F1471">
        <v>3.1086549042345049E-2</v>
      </c>
      <c r="G1471">
        <v>-8.1629810550204782E-2</v>
      </c>
      <c r="H1471">
        <v>9.0198481020833485E-2</v>
      </c>
      <c r="I1471">
        <v>5.2107425266120722E-2</v>
      </c>
      <c r="J1471">
        <v>-3.9630658942872148E-2</v>
      </c>
      <c r="K1471">
        <v>9.197222028622146E-3</v>
      </c>
      <c r="L1471">
        <v>1.0341211550326924E-2</v>
      </c>
      <c r="M1471">
        <v>-6.684835947416836E-3</v>
      </c>
      <c r="N1471">
        <v>-5.60849897992726E-3</v>
      </c>
      <c r="O1471">
        <v>-1.3191577425633302E-2</v>
      </c>
      <c r="P1471">
        <v>-6.1795877086416673E-3</v>
      </c>
    </row>
    <row r="1472" spans="1:16" x14ac:dyDescent="0.25">
      <c r="A1472">
        <v>-3.9546992773176921</v>
      </c>
      <c r="B1472">
        <v>-1.2290936396596666</v>
      </c>
      <c r="C1472">
        <v>-0.15387554558030128</v>
      </c>
      <c r="D1472">
        <v>-0.10883105353316969</v>
      </c>
      <c r="E1472">
        <v>0.13082605365480271</v>
      </c>
      <c r="F1472">
        <v>0.13005285965450378</v>
      </c>
      <c r="G1472">
        <v>-0.108462641255002</v>
      </c>
      <c r="H1472">
        <v>6.302368599227387E-2</v>
      </c>
      <c r="I1472">
        <v>1.6570457968138146E-2</v>
      </c>
      <c r="J1472">
        <v>-4.8840244195022704E-3</v>
      </c>
      <c r="K1472">
        <v>2.3026972459439292E-2</v>
      </c>
      <c r="L1472">
        <v>9.4737938151906072E-3</v>
      </c>
      <c r="M1472">
        <v>-2.153889608992561E-2</v>
      </c>
      <c r="N1472">
        <v>-2.0033989420468754E-3</v>
      </c>
      <c r="O1472">
        <v>1.0373724575724151E-2</v>
      </c>
      <c r="P1472">
        <v>-5.8901609395638887E-3</v>
      </c>
    </row>
    <row r="1473" spans="1:16" x14ac:dyDescent="0.25">
      <c r="A1473">
        <v>-3.9592700163616783</v>
      </c>
      <c r="B1473">
        <v>-1.1591953980898206</v>
      </c>
      <c r="C1473">
        <v>-7.4698497900425834E-2</v>
      </c>
      <c r="D1473">
        <v>-5.6182101954965959E-2</v>
      </c>
      <c r="E1473">
        <v>5.2423724943725804E-2</v>
      </c>
      <c r="F1473">
        <v>5.8642160207080754E-2</v>
      </c>
      <c r="G1473">
        <v>-0.10461669599952275</v>
      </c>
      <c r="H1473">
        <v>5.8239379363471656E-2</v>
      </c>
      <c r="I1473">
        <v>1.8164817613024496E-2</v>
      </c>
      <c r="J1473">
        <v>1.2842157681741838E-3</v>
      </c>
      <c r="K1473">
        <v>1.8155405766011625E-2</v>
      </c>
      <c r="L1473">
        <v>8.0957523091231103E-3</v>
      </c>
      <c r="M1473">
        <v>7.4667601324979538E-3</v>
      </c>
      <c r="N1473">
        <v>-1.1201541316614692E-2</v>
      </c>
      <c r="O1473">
        <v>-4.3495074175622234E-3</v>
      </c>
      <c r="P1473">
        <v>8.6631303526329938E-3</v>
      </c>
    </row>
    <row r="1474" spans="1:16" x14ac:dyDescent="0.25">
      <c r="A1474">
        <v>-3.997908214503898</v>
      </c>
      <c r="B1474">
        <v>-1.1063997249762938</v>
      </c>
      <c r="C1474">
        <v>9.4648832590887976E-3</v>
      </c>
      <c r="D1474">
        <v>1.1429102274299949E-2</v>
      </c>
      <c r="E1474">
        <v>-3.1092863067135115E-2</v>
      </c>
      <c r="F1474">
        <v>-1.5942933400367606E-3</v>
      </c>
      <c r="G1474">
        <v>-7.9221988380637667E-2</v>
      </c>
      <c r="H1474">
        <v>8.4652725439528662E-2</v>
      </c>
      <c r="I1474">
        <v>4.349457590753706E-2</v>
      </c>
      <c r="J1474">
        <v>-1.012926182369521E-2</v>
      </c>
      <c r="K1474">
        <v>8.1369946357184985E-3</v>
      </c>
      <c r="L1474">
        <v>-6.775254647066205E-3</v>
      </c>
      <c r="M1474">
        <v>2.239009134933095E-2</v>
      </c>
      <c r="N1474">
        <v>4.3423142697424392E-3</v>
      </c>
      <c r="O1474">
        <v>1.8194349161589924E-3</v>
      </c>
      <c r="P1474">
        <v>1.3271927042886465E-2</v>
      </c>
    </row>
    <row r="1475" spans="1:16" x14ac:dyDescent="0.25">
      <c r="A1475">
        <v>-3.9574948693654677</v>
      </c>
      <c r="B1475">
        <v>-1.1927250623289889</v>
      </c>
      <c r="C1475">
        <v>-9.3472677794400535E-2</v>
      </c>
      <c r="D1475">
        <v>8.1854254071057925E-2</v>
      </c>
      <c r="E1475">
        <v>-3.9268560040096039E-2</v>
      </c>
      <c r="F1475">
        <v>-1.2164743237231804E-3</v>
      </c>
      <c r="G1475">
        <v>-8.1534046856115969E-2</v>
      </c>
      <c r="H1475">
        <v>9.4569702677068782E-2</v>
      </c>
      <c r="I1475">
        <v>5.5971580759846186E-2</v>
      </c>
      <c r="J1475">
        <v>-4.3004487810401337E-2</v>
      </c>
      <c r="K1475">
        <v>1.2950081488753876E-2</v>
      </c>
      <c r="L1475">
        <v>2.6180490262528958E-2</v>
      </c>
      <c r="M1475">
        <v>1.432767433757247E-2</v>
      </c>
      <c r="N1475">
        <v>-2.5416722248065366E-4</v>
      </c>
      <c r="O1475">
        <v>-7.6712028503102634E-3</v>
      </c>
      <c r="P1475">
        <v>1.4812730570581984E-2</v>
      </c>
    </row>
    <row r="1476" spans="1:16" x14ac:dyDescent="0.25">
      <c r="A1476">
        <v>-3.9604209084914004</v>
      </c>
      <c r="B1476">
        <v>-1.1270426220601006</v>
      </c>
      <c r="C1476">
        <v>-4.4100092993478723E-2</v>
      </c>
      <c r="D1476">
        <v>-1.3335457593339393E-2</v>
      </c>
      <c r="E1476">
        <v>2.5392032881913169E-2</v>
      </c>
      <c r="F1476">
        <v>3.7892548129669384E-2</v>
      </c>
      <c r="G1476">
        <v>-8.5298138366385487E-2</v>
      </c>
      <c r="H1476">
        <v>4.5365552882534521E-2</v>
      </c>
      <c r="I1476">
        <v>3.8047986085811843E-2</v>
      </c>
      <c r="J1476">
        <v>2.1390407786893596E-3</v>
      </c>
      <c r="K1476">
        <v>6.7537750608917882E-3</v>
      </c>
      <c r="L1476">
        <v>-1.8037904281688215E-2</v>
      </c>
      <c r="M1476">
        <v>2.1181014859709971E-2</v>
      </c>
      <c r="N1476">
        <v>-4.076453240458946E-3</v>
      </c>
      <c r="O1476">
        <v>1.3089616252379621E-2</v>
      </c>
      <c r="P1476">
        <v>2.0503229724452055E-2</v>
      </c>
    </row>
    <row r="1477" spans="1:16" x14ac:dyDescent="0.25">
      <c r="A1477">
        <v>-3.920165005202557</v>
      </c>
      <c r="B1477">
        <v>-1.212836236765918</v>
      </c>
      <c r="C1477">
        <v>-0.17417974758144342</v>
      </c>
      <c r="D1477">
        <v>7.3775791813818718E-3</v>
      </c>
      <c r="E1477">
        <v>4.2359701342235136E-2</v>
      </c>
      <c r="F1477">
        <v>6.74193098939255E-2</v>
      </c>
      <c r="G1477">
        <v>-0.10213782391675925</v>
      </c>
      <c r="H1477">
        <v>8.5446381134490337E-2</v>
      </c>
      <c r="I1477">
        <v>3.4144124984469393E-2</v>
      </c>
      <c r="J1477">
        <v>-4.7227091675045305E-3</v>
      </c>
      <c r="K1477">
        <v>2.2967973469823988E-2</v>
      </c>
      <c r="L1477">
        <v>-6.1117929188009854E-3</v>
      </c>
      <c r="M1477">
        <v>-1.6690332032042031E-3</v>
      </c>
      <c r="N1477">
        <v>4.6136607846702067E-3</v>
      </c>
      <c r="O1477">
        <v>7.8458734151163716E-3</v>
      </c>
      <c r="P1477">
        <v>-8.5488290544165381E-3</v>
      </c>
    </row>
    <row r="1478" spans="1:16" x14ac:dyDescent="0.25">
      <c r="A1478">
        <v>-3.9250698575702359</v>
      </c>
      <c r="B1478">
        <v>-1.1868359446403249</v>
      </c>
      <c r="C1478">
        <v>-0.14100316324686396</v>
      </c>
      <c r="D1478">
        <v>1.4355561956775382E-2</v>
      </c>
      <c r="E1478">
        <v>4.4890854645542391E-2</v>
      </c>
      <c r="F1478">
        <v>5.8558739423402117E-2</v>
      </c>
      <c r="G1478">
        <v>-9.8203970730258369E-2</v>
      </c>
      <c r="H1478">
        <v>6.4904912771561823E-2</v>
      </c>
      <c r="I1478">
        <v>7.058754285143734E-2</v>
      </c>
      <c r="J1478">
        <v>6.2273303672008553E-3</v>
      </c>
      <c r="K1478">
        <v>1.5337855001567846E-2</v>
      </c>
      <c r="L1478">
        <v>-1.8750184212881892E-3</v>
      </c>
      <c r="M1478">
        <v>9.3394649643697807E-3</v>
      </c>
      <c r="N1478">
        <v>2.6919233549228243E-3</v>
      </c>
      <c r="O1478">
        <v>1.1300735099138226E-2</v>
      </c>
      <c r="P1478">
        <v>-1.7612203549575353E-3</v>
      </c>
    </row>
    <row r="1479" spans="1:16" x14ac:dyDescent="0.25">
      <c r="A1479">
        <v>-3.9700411571912304</v>
      </c>
      <c r="B1479">
        <v>-1.1029671875294167</v>
      </c>
      <c r="C1479">
        <v>1.8561889895036082E-2</v>
      </c>
      <c r="D1479">
        <v>0.11448733180367951</v>
      </c>
      <c r="E1479">
        <v>-6.8747835725616005E-2</v>
      </c>
      <c r="F1479">
        <v>-2.2712794793103393E-2</v>
      </c>
      <c r="G1479">
        <v>-4.8218736046751719E-2</v>
      </c>
      <c r="H1479">
        <v>8.9906234753240791E-2</v>
      </c>
      <c r="I1479">
        <v>6.2361717341093893E-2</v>
      </c>
      <c r="J1479">
        <v>-1.667592476625071E-2</v>
      </c>
      <c r="K1479">
        <v>2.296684828030127E-2</v>
      </c>
      <c r="L1479">
        <v>4.8465409777440202E-4</v>
      </c>
      <c r="M1479">
        <v>-1.8974762972234572E-3</v>
      </c>
      <c r="N1479">
        <v>-3.3777337886558407E-4</v>
      </c>
      <c r="O1479">
        <v>9.3500795282650353E-4</v>
      </c>
      <c r="P1479">
        <v>2.5133316545700151E-3</v>
      </c>
    </row>
    <row r="1480" spans="1:16" x14ac:dyDescent="0.25">
      <c r="A1480">
        <v>-3.9264256571274618</v>
      </c>
      <c r="B1480">
        <v>-1.1787829317673697</v>
      </c>
      <c r="C1480">
        <v>-0.14273127877735983</v>
      </c>
      <c r="D1480">
        <v>6.6259277672064878E-3</v>
      </c>
      <c r="E1480">
        <v>6.475434868730072E-2</v>
      </c>
      <c r="F1480">
        <v>5.8573354867543719E-2</v>
      </c>
      <c r="G1480">
        <v>-0.12481775662624364</v>
      </c>
      <c r="H1480">
        <v>6.9092380219691274E-2</v>
      </c>
      <c r="I1480">
        <v>5.4716494977541427E-2</v>
      </c>
      <c r="J1480">
        <v>-1.2555586765211574E-3</v>
      </c>
      <c r="K1480">
        <v>-1.2073774170652932E-2</v>
      </c>
      <c r="L1480">
        <v>-9.4281665903358514E-3</v>
      </c>
      <c r="M1480">
        <v>-5.0372507620323644E-3</v>
      </c>
      <c r="N1480">
        <v>-7.7413119099858244E-3</v>
      </c>
      <c r="O1480">
        <v>1.3665565473468493E-2</v>
      </c>
      <c r="P1480">
        <v>1.1374359196108042E-2</v>
      </c>
    </row>
    <row r="1481" spans="1:16" x14ac:dyDescent="0.25">
      <c r="A1481">
        <v>-3.8828981440718522</v>
      </c>
      <c r="B1481">
        <v>-1.2178348477556384</v>
      </c>
      <c r="C1481">
        <v>-0.15078150964080775</v>
      </c>
      <c r="D1481">
        <v>0.17444570409061283</v>
      </c>
      <c r="E1481">
        <v>-7.325017194299363E-2</v>
      </c>
      <c r="F1481">
        <v>2.7054539691844497E-3</v>
      </c>
      <c r="G1481">
        <v>-8.8279954522582513E-2</v>
      </c>
      <c r="H1481">
        <v>8.2066083793643899E-2</v>
      </c>
      <c r="I1481">
        <v>8.6665212763740562E-2</v>
      </c>
      <c r="J1481">
        <v>-3.3991010805498122E-2</v>
      </c>
      <c r="K1481">
        <v>-1.6799822078403148E-2</v>
      </c>
      <c r="L1481">
        <v>2.7760261688804546E-2</v>
      </c>
      <c r="M1481">
        <v>-5.7781926014273625E-3</v>
      </c>
      <c r="N1481">
        <v>-5.5047049384471846E-3</v>
      </c>
      <c r="O1481">
        <v>-9.9516937937241291E-3</v>
      </c>
      <c r="P1481">
        <v>1.9354701739253256E-3</v>
      </c>
    </row>
    <row r="1482" spans="1:16" x14ac:dyDescent="0.25">
      <c r="A1482">
        <v>-3.9160690810930006</v>
      </c>
      <c r="B1482">
        <v>-1.2182384396335977</v>
      </c>
      <c r="C1482">
        <v>-0.16488053734595576</v>
      </c>
      <c r="D1482">
        <v>-5.7803658803292765E-3</v>
      </c>
      <c r="E1482">
        <v>7.7584706957525285E-2</v>
      </c>
      <c r="F1482">
        <v>8.6173237543975406E-2</v>
      </c>
      <c r="G1482">
        <v>-0.1196308132719934</v>
      </c>
      <c r="H1482">
        <v>5.997156509876124E-2</v>
      </c>
      <c r="I1482">
        <v>4.7953360721818224E-2</v>
      </c>
      <c r="J1482">
        <v>-6.5256967149088015E-3</v>
      </c>
      <c r="K1482">
        <v>7.5263888077473024E-3</v>
      </c>
      <c r="L1482">
        <v>1.5015116211223178E-2</v>
      </c>
      <c r="M1482">
        <v>4.5921597566300956E-3</v>
      </c>
      <c r="N1482">
        <v>-8.7635572785461011E-3</v>
      </c>
      <c r="O1482">
        <v>1.3419367820156083E-2</v>
      </c>
      <c r="P1482">
        <v>1.5134679384524828E-2</v>
      </c>
    </row>
    <row r="1483" spans="1:16" x14ac:dyDescent="0.25">
      <c r="A1483">
        <v>-3.9512500955142742</v>
      </c>
      <c r="B1483">
        <v>-1.1365783230968198</v>
      </c>
      <c r="C1483">
        <v>-6.8743211669263574E-2</v>
      </c>
      <c r="D1483">
        <v>7.8349726133588274E-2</v>
      </c>
      <c r="E1483">
        <v>-6.1769580198710247E-3</v>
      </c>
      <c r="F1483">
        <v>-4.7764945383188886E-3</v>
      </c>
      <c r="G1483">
        <v>-9.4014559861015229E-2</v>
      </c>
      <c r="H1483">
        <v>6.0329341313571989E-2</v>
      </c>
      <c r="I1483">
        <v>6.017988806746092E-2</v>
      </c>
      <c r="J1483">
        <v>1.1287918430788102E-2</v>
      </c>
      <c r="K1483">
        <v>5.4207850577228907E-3</v>
      </c>
      <c r="L1483">
        <v>1.4653681060770403E-2</v>
      </c>
      <c r="M1483">
        <v>-1.1043705378585946E-2</v>
      </c>
      <c r="N1483">
        <v>-1.4166688194469625E-2</v>
      </c>
      <c r="O1483">
        <v>-1.5217690695830613E-2</v>
      </c>
      <c r="P1483">
        <v>3.4747793227247032E-3</v>
      </c>
    </row>
    <row r="1484" spans="1:16" x14ac:dyDescent="0.25">
      <c r="A1484">
        <v>-3.9521964737386206</v>
      </c>
      <c r="B1484">
        <v>-1.2097179523310868</v>
      </c>
      <c r="C1484">
        <v>-0.11312229276171026</v>
      </c>
      <c r="D1484">
        <v>-4.8095533174445808E-2</v>
      </c>
      <c r="E1484">
        <v>0.10693210970924893</v>
      </c>
      <c r="F1484">
        <v>0.10300638552554103</v>
      </c>
      <c r="G1484">
        <v>-8.5393322047192272E-2</v>
      </c>
      <c r="H1484">
        <v>6.4663292216624299E-2</v>
      </c>
      <c r="I1484">
        <v>6.9603611170017204E-2</v>
      </c>
      <c r="J1484">
        <v>-9.4162163593114901E-3</v>
      </c>
      <c r="K1484">
        <v>9.5859169666142139E-3</v>
      </c>
      <c r="L1484">
        <v>-2.5235832114349783E-2</v>
      </c>
      <c r="M1484">
        <v>-5.063083884886601E-3</v>
      </c>
      <c r="N1484">
        <v>-3.1242651882722731E-2</v>
      </c>
      <c r="O1484">
        <v>6.7635628897164887E-3</v>
      </c>
      <c r="P1484">
        <v>3.8869112367650297E-3</v>
      </c>
    </row>
    <row r="1485" spans="1:16" x14ac:dyDescent="0.25">
      <c r="A1485">
        <v>-3.9063848048479786</v>
      </c>
      <c r="B1485">
        <v>-1.1735463808812643</v>
      </c>
      <c r="C1485">
        <v>-0.13967885863129534</v>
      </c>
      <c r="D1485">
        <v>0.10773339917616505</v>
      </c>
      <c r="E1485">
        <v>4.9819033987308775E-3</v>
      </c>
      <c r="F1485">
        <v>3.2812005842725693E-2</v>
      </c>
      <c r="G1485">
        <v>-7.7554902084962962E-2</v>
      </c>
      <c r="H1485">
        <v>7.4795084002610909E-2</v>
      </c>
      <c r="I1485">
        <v>6.0849091544400151E-2</v>
      </c>
      <c r="J1485">
        <v>-1.2478115814705435E-2</v>
      </c>
      <c r="K1485">
        <v>5.7484216398838821E-3</v>
      </c>
      <c r="L1485">
        <v>-1.3864655447224046E-2</v>
      </c>
      <c r="M1485">
        <v>1.0446578082328609E-3</v>
      </c>
      <c r="N1485">
        <v>1.5918804514577338E-3</v>
      </c>
      <c r="O1485">
        <v>-6.3386235482657408E-3</v>
      </c>
      <c r="P1485">
        <v>1.2263658589705717E-2</v>
      </c>
    </row>
    <row r="1486" spans="1:16" x14ac:dyDescent="0.25">
      <c r="A1486">
        <v>-4.0159317968827581</v>
      </c>
      <c r="B1486">
        <v>-1.0509365490097038</v>
      </c>
      <c r="C1486">
        <v>7.2113744475424249E-2</v>
      </c>
      <c r="D1486">
        <v>-0.13590522728047488</v>
      </c>
      <c r="E1486">
        <v>7.4818110546875399E-2</v>
      </c>
      <c r="F1486">
        <v>4.35918956391734E-2</v>
      </c>
      <c r="G1486">
        <v>-9.7788875985178672E-2</v>
      </c>
      <c r="H1486">
        <v>3.9928934654512631E-2</v>
      </c>
      <c r="I1486">
        <v>1.2523579465261428E-2</v>
      </c>
      <c r="J1486">
        <v>-1.503411990654632E-3</v>
      </c>
      <c r="K1486">
        <v>1.8002272805457478E-2</v>
      </c>
      <c r="L1486">
        <v>-2.9589667417978362E-3</v>
      </c>
      <c r="M1486">
        <v>2.6506090645761794E-2</v>
      </c>
      <c r="N1486">
        <v>-8.1774293592450035E-3</v>
      </c>
      <c r="O1486">
        <v>-1.7507066703244083E-3</v>
      </c>
      <c r="P1486">
        <v>-3.673683097851232E-4</v>
      </c>
    </row>
    <row r="1487" spans="1:16" x14ac:dyDescent="0.25">
      <c r="A1487">
        <v>-3.9620312652408662</v>
      </c>
      <c r="B1487">
        <v>-1.2214421606731631</v>
      </c>
      <c r="C1487">
        <v>-9.7558667014408823E-2</v>
      </c>
      <c r="D1487">
        <v>-0.14596771817005841</v>
      </c>
      <c r="E1487">
        <v>0.16680032586904275</v>
      </c>
      <c r="F1487">
        <v>0.11700985492285998</v>
      </c>
      <c r="G1487">
        <v>-0.12074758878675142</v>
      </c>
      <c r="H1487">
        <v>5.0268069111864336E-2</v>
      </c>
      <c r="I1487">
        <v>-2.9805121861855538E-3</v>
      </c>
      <c r="J1487">
        <v>-9.1576515646214843E-3</v>
      </c>
      <c r="K1487">
        <v>3.5734747022908145E-2</v>
      </c>
      <c r="L1487">
        <v>-1.4496810915658081E-2</v>
      </c>
      <c r="M1487">
        <v>1.4518260212715987E-2</v>
      </c>
      <c r="N1487">
        <v>-1.0465932182750992E-2</v>
      </c>
      <c r="O1487">
        <v>-1.7239106560956452E-2</v>
      </c>
      <c r="P1487">
        <v>5.0840051302691808E-3</v>
      </c>
    </row>
    <row r="1488" spans="1:16" x14ac:dyDescent="0.25">
      <c r="A1488">
        <v>-3.9528868283627179</v>
      </c>
      <c r="B1488">
        <v>-1.1993586642718268</v>
      </c>
      <c r="C1488">
        <v>-0.11984218396177315</v>
      </c>
      <c r="D1488">
        <v>1.2777745827911356E-2</v>
      </c>
      <c r="E1488">
        <v>2.3817602515479513E-2</v>
      </c>
      <c r="F1488">
        <v>4.9144560565621408E-2</v>
      </c>
      <c r="G1488">
        <v>-8.2531952939096834E-2</v>
      </c>
      <c r="H1488">
        <v>8.2083915610859093E-2</v>
      </c>
      <c r="I1488">
        <v>5.1826998809416311E-2</v>
      </c>
      <c r="J1488">
        <v>-2.267295822713038E-2</v>
      </c>
      <c r="K1488">
        <v>7.3255906292253852E-3</v>
      </c>
      <c r="L1488">
        <v>-1.3355533766483943E-3</v>
      </c>
      <c r="M1488">
        <v>-4.3991237478707684E-3</v>
      </c>
      <c r="N1488">
        <v>-3.9412049866020381E-3</v>
      </c>
      <c r="O1488">
        <v>-6.2101648016880439E-3</v>
      </c>
      <c r="P1488">
        <v>3.5802258034025184E-3</v>
      </c>
    </row>
    <row r="1489" spans="1:16" x14ac:dyDescent="0.25">
      <c r="A1489">
        <v>-3.9719117769877963</v>
      </c>
      <c r="B1489">
        <v>-1.1473681465168126</v>
      </c>
      <c r="C1489">
        <v>-4.8601975855033494E-2</v>
      </c>
      <c r="D1489">
        <v>2.7703946143248514E-2</v>
      </c>
      <c r="E1489">
        <v>-4.0025820737455316E-2</v>
      </c>
      <c r="F1489">
        <v>3.2389576700377364E-2</v>
      </c>
      <c r="G1489">
        <v>-0.10755187452562852</v>
      </c>
      <c r="H1489">
        <v>5.7610899244788932E-2</v>
      </c>
      <c r="I1489">
        <v>7.0688094999459689E-2</v>
      </c>
      <c r="J1489">
        <v>3.5548753390684432E-2</v>
      </c>
      <c r="K1489">
        <v>-1.8659294160218828E-2</v>
      </c>
      <c r="L1489">
        <v>-6.6457102413646418E-3</v>
      </c>
      <c r="M1489">
        <v>-2.8796944274341572E-2</v>
      </c>
      <c r="N1489">
        <v>-8.5534134765429971E-3</v>
      </c>
      <c r="O1489">
        <v>1.2743798581611412E-2</v>
      </c>
      <c r="P1489">
        <v>2.7222254509147461E-3</v>
      </c>
    </row>
    <row r="1490" spans="1:16" x14ac:dyDescent="0.25">
      <c r="A1490">
        <v>-3.9964076956360159</v>
      </c>
      <c r="B1490">
        <v>-1.1746766118801453</v>
      </c>
      <c r="C1490">
        <v>-4.2841315034947466E-2</v>
      </c>
      <c r="D1490">
        <v>-1.1111454748475046E-2</v>
      </c>
      <c r="E1490">
        <v>1.1876164307639863E-2</v>
      </c>
      <c r="F1490">
        <v>4.863927365570217E-2</v>
      </c>
      <c r="G1490">
        <v>-8.1679172012330367E-2</v>
      </c>
      <c r="H1490">
        <v>5.6221616955711366E-2</v>
      </c>
      <c r="I1490">
        <v>5.6159705062647072E-2</v>
      </c>
      <c r="J1490">
        <v>-5.3022147747526993E-4</v>
      </c>
      <c r="K1490">
        <v>-8.4388583239843641E-3</v>
      </c>
      <c r="L1490">
        <v>-1.9975235299256856E-2</v>
      </c>
      <c r="M1490">
        <v>1.0692885286372542E-3</v>
      </c>
      <c r="N1490">
        <v>-9.095207931705809E-3</v>
      </c>
      <c r="O1490">
        <v>-1.3422613404382188E-3</v>
      </c>
      <c r="P1490">
        <v>-6.2980285408914061E-3</v>
      </c>
    </row>
    <row r="1491" spans="1:16" x14ac:dyDescent="0.25">
      <c r="A1491">
        <v>-3.9815184480425247</v>
      </c>
      <c r="B1491">
        <v>-1.1720053235176768</v>
      </c>
      <c r="C1491">
        <v>-6.4248640502050772E-2</v>
      </c>
      <c r="D1491">
        <v>-1.952114940174602E-2</v>
      </c>
      <c r="E1491">
        <v>5.5987495061229277E-2</v>
      </c>
      <c r="F1491">
        <v>4.6055453696243608E-2</v>
      </c>
      <c r="G1491">
        <v>-9.6744132815083206E-2</v>
      </c>
      <c r="H1491">
        <v>6.9141715349959249E-2</v>
      </c>
      <c r="I1491">
        <v>4.523000249451465E-2</v>
      </c>
      <c r="J1491">
        <v>-4.1396761434104494E-3</v>
      </c>
      <c r="K1491">
        <v>8.7820929783757277E-3</v>
      </c>
      <c r="L1491">
        <v>1.2985885846101265E-2</v>
      </c>
      <c r="M1491">
        <v>-4.7452679485128386E-3</v>
      </c>
      <c r="N1491">
        <v>-1.1315060259427396E-2</v>
      </c>
      <c r="O1491">
        <v>5.4839520091251488E-3</v>
      </c>
      <c r="P1491">
        <v>5.980586043409983E-4</v>
      </c>
    </row>
    <row r="1492" spans="1:16" x14ac:dyDescent="0.25">
      <c r="A1492">
        <v>-3.9239540312224523</v>
      </c>
      <c r="B1492">
        <v>-1.2223618927309121</v>
      </c>
      <c r="C1492">
        <v>-0.17326945734438406</v>
      </c>
      <c r="D1492">
        <v>5.0313065069991704E-2</v>
      </c>
      <c r="E1492">
        <v>5.160563027175858E-2</v>
      </c>
      <c r="F1492">
        <v>6.7590577068715463E-2</v>
      </c>
      <c r="G1492">
        <v>-9.1537469322776538E-2</v>
      </c>
      <c r="H1492">
        <v>7.1412169489364782E-2</v>
      </c>
      <c r="I1492">
        <v>7.6627790235108476E-2</v>
      </c>
      <c r="J1492">
        <v>3.771339225731652E-3</v>
      </c>
      <c r="K1492">
        <v>-6.2893176713310385E-3</v>
      </c>
      <c r="L1492">
        <v>-2.0773659586254944E-2</v>
      </c>
      <c r="M1492">
        <v>-2.6016716102107609E-2</v>
      </c>
      <c r="N1492">
        <v>-1.5760999540978489E-2</v>
      </c>
      <c r="O1492">
        <v>-7.2777847026221001E-3</v>
      </c>
      <c r="P1492">
        <v>-2.4595013453843103E-3</v>
      </c>
    </row>
    <row r="1493" spans="1:16" x14ac:dyDescent="0.25">
      <c r="A1493">
        <v>-3.932447872542757</v>
      </c>
      <c r="B1493">
        <v>-1.1566555107652741</v>
      </c>
      <c r="C1493">
        <v>-9.9237629859685289E-2</v>
      </c>
      <c r="D1493">
        <v>0.10527417929738893</v>
      </c>
      <c r="E1493">
        <v>-3.5794282851993466E-2</v>
      </c>
      <c r="F1493">
        <v>8.1956378089492136E-3</v>
      </c>
      <c r="G1493">
        <v>-8.0690813560719596E-2</v>
      </c>
      <c r="H1493">
        <v>7.5474256067389611E-2</v>
      </c>
      <c r="I1493">
        <v>6.7650407458345066E-2</v>
      </c>
      <c r="J1493">
        <v>-3.0467510330989148E-4</v>
      </c>
      <c r="K1493">
        <v>2.4324865480751801E-3</v>
      </c>
      <c r="L1493">
        <v>-4.2974207325882511E-4</v>
      </c>
      <c r="M1493">
        <v>-1.1954554395636726E-2</v>
      </c>
      <c r="N1493">
        <v>2.3290299817027515E-3</v>
      </c>
      <c r="O1493">
        <v>2.9817521243360235E-3</v>
      </c>
      <c r="P1493">
        <v>-1.495108896528082E-3</v>
      </c>
    </row>
    <row r="1494" spans="1:16" x14ac:dyDescent="0.25">
      <c r="A1494">
        <v>-3.9296614244758259</v>
      </c>
      <c r="B1494">
        <v>-1.2620229303687831</v>
      </c>
      <c r="C1494">
        <v>-0.18740560310375717</v>
      </c>
      <c r="D1494">
        <v>-8.5081173819085545E-2</v>
      </c>
      <c r="E1494">
        <v>0.13656730988112548</v>
      </c>
      <c r="F1494">
        <v>0.10685618061961216</v>
      </c>
      <c r="G1494">
        <v>-0.11854130315028835</v>
      </c>
      <c r="H1494">
        <v>5.0528705453657979E-2</v>
      </c>
      <c r="I1494">
        <v>3.3363349207386643E-2</v>
      </c>
      <c r="J1494">
        <v>-1.6303836973676638E-2</v>
      </c>
      <c r="K1494">
        <v>2.6557641319348513E-2</v>
      </c>
      <c r="L1494">
        <v>7.4296831101969161E-3</v>
      </c>
      <c r="M1494">
        <v>1.4592696193208172E-2</v>
      </c>
      <c r="N1494">
        <v>-5.230787042710486E-3</v>
      </c>
      <c r="O1494">
        <v>4.5670779286120303E-3</v>
      </c>
      <c r="P1494">
        <v>9.2701459501939414E-3</v>
      </c>
    </row>
    <row r="1495" spans="1:16" x14ac:dyDescent="0.25">
      <c r="A1495">
        <v>-3.9622705596747068</v>
      </c>
      <c r="B1495">
        <v>-1.2138562510752109</v>
      </c>
      <c r="C1495">
        <v>-0.13095724293374006</v>
      </c>
      <c r="D1495">
        <v>-0.10338662704545834</v>
      </c>
      <c r="E1495">
        <v>0.15049310187845913</v>
      </c>
      <c r="F1495">
        <v>9.5758151966901198E-2</v>
      </c>
      <c r="G1495">
        <v>-0.10242720424670372</v>
      </c>
      <c r="H1495">
        <v>6.6253352900875584E-2</v>
      </c>
      <c r="I1495">
        <v>2.2488179628244478E-2</v>
      </c>
      <c r="J1495">
        <v>-3.996071325941123E-2</v>
      </c>
      <c r="K1495">
        <v>1.026333869426134E-2</v>
      </c>
      <c r="L1495">
        <v>1.7706540075354351E-2</v>
      </c>
      <c r="M1495">
        <v>1.8189470504539645E-2</v>
      </c>
      <c r="N1495">
        <v>-8.10110814545488E-3</v>
      </c>
      <c r="O1495">
        <v>6.241769033573626E-3</v>
      </c>
      <c r="P1495">
        <v>9.4320767700977528E-6</v>
      </c>
    </row>
    <row r="1496" spans="1:16" x14ac:dyDescent="0.25">
      <c r="A1496">
        <v>-3.8553638167214999</v>
      </c>
      <c r="B1496">
        <v>-1.2529207378853813</v>
      </c>
      <c r="C1496">
        <v>-0.24555657054101754</v>
      </c>
      <c r="D1496">
        <v>0.22402997422791462</v>
      </c>
      <c r="E1496">
        <v>-8.3497724701502948E-2</v>
      </c>
      <c r="F1496">
        <v>1.8343729719478074E-2</v>
      </c>
      <c r="G1496">
        <v>-7.5648730798263369E-2</v>
      </c>
      <c r="H1496">
        <v>0.11440888893411029</v>
      </c>
      <c r="I1496">
        <v>0.10095872783959522</v>
      </c>
      <c r="J1496">
        <v>-3.3988951237116358E-2</v>
      </c>
      <c r="K1496">
        <v>5.334178206874764E-3</v>
      </c>
      <c r="L1496">
        <v>-2.3688938486352042E-2</v>
      </c>
      <c r="M1496">
        <v>-3.2255306817869167E-3</v>
      </c>
      <c r="N1496">
        <v>1.0380704652818299E-2</v>
      </c>
      <c r="O1496">
        <v>-2.1451646843765871E-2</v>
      </c>
      <c r="P1496">
        <v>-5.7614533610548619E-3</v>
      </c>
    </row>
    <row r="1497" spans="1:16" x14ac:dyDescent="0.25">
      <c r="A1497">
        <v>-3.9235402994391682</v>
      </c>
      <c r="B1497">
        <v>-1.1965829530654282</v>
      </c>
      <c r="C1497">
        <v>-0.15444256190307754</v>
      </c>
      <c r="D1497">
        <v>-4.0572885841717983E-2</v>
      </c>
      <c r="E1497">
        <v>0.12310501748063613</v>
      </c>
      <c r="F1497">
        <v>0.10528944925013378</v>
      </c>
      <c r="G1497">
        <v>-0.11316071200423108</v>
      </c>
      <c r="H1497">
        <v>4.3245384885355204E-2</v>
      </c>
      <c r="I1497">
        <v>4.0543429430540456E-2</v>
      </c>
      <c r="J1497">
        <v>1.4769398196097584E-2</v>
      </c>
      <c r="K1497">
        <v>-7.8719258197035361E-3</v>
      </c>
      <c r="L1497">
        <v>-1.816163027646556E-2</v>
      </c>
      <c r="M1497">
        <v>-1.0313207674299522E-2</v>
      </c>
      <c r="N1497">
        <v>-1.5714030719306708E-2</v>
      </c>
      <c r="O1497">
        <v>3.6011781832783621E-3</v>
      </c>
      <c r="P1497">
        <v>1.0796103916312329E-2</v>
      </c>
    </row>
    <row r="1498" spans="1:16" x14ac:dyDescent="0.25">
      <c r="A1498">
        <v>-3.9441806166831572</v>
      </c>
      <c r="B1498">
        <v>-1.2108385842551539</v>
      </c>
      <c r="C1498">
        <v>-0.17002669215149777</v>
      </c>
      <c r="D1498">
        <v>2.2319371876130027E-2</v>
      </c>
      <c r="E1498">
        <v>8.679900061209718E-2</v>
      </c>
      <c r="F1498">
        <v>4.8982547299949455E-2</v>
      </c>
      <c r="G1498">
        <v>-6.4904819502732664E-2</v>
      </c>
      <c r="H1498">
        <v>7.5951017019883799E-2</v>
      </c>
      <c r="I1498">
        <v>7.2992348334957047E-2</v>
      </c>
      <c r="J1498">
        <v>-4.9559960359396353E-2</v>
      </c>
      <c r="K1498">
        <v>3.8127432498988048E-2</v>
      </c>
      <c r="L1498">
        <v>-3.6091238794449691E-4</v>
      </c>
      <c r="M1498">
        <v>5.9852002356255291E-3</v>
      </c>
      <c r="N1498">
        <v>6.7446753641423347E-3</v>
      </c>
      <c r="O1498">
        <v>6.8230038136711775E-3</v>
      </c>
      <c r="P1498">
        <v>4.3853059163077284E-3</v>
      </c>
    </row>
    <row r="1499" spans="1:16" x14ac:dyDescent="0.25">
      <c r="A1499">
        <v>-3.9464299131136142</v>
      </c>
      <c r="B1499">
        <v>-1.1326617058034163</v>
      </c>
      <c r="C1499">
        <v>-4.3149551256969877E-2</v>
      </c>
      <c r="D1499">
        <v>3.2760314438415317E-2</v>
      </c>
      <c r="E1499">
        <v>1.3495418749796321E-2</v>
      </c>
      <c r="F1499">
        <v>2.496783290029168E-2</v>
      </c>
      <c r="G1499">
        <v>-8.7647569913346227E-2</v>
      </c>
      <c r="H1499">
        <v>7.0039086600801312E-2</v>
      </c>
      <c r="I1499">
        <v>4.5204728129335146E-2</v>
      </c>
      <c r="J1499">
        <v>-1.2520974187886705E-2</v>
      </c>
      <c r="K1499">
        <v>-3.8097396308138251E-3</v>
      </c>
      <c r="L1499">
        <v>-5.9431507785614743E-3</v>
      </c>
      <c r="M1499">
        <v>8.0244570611540268E-3</v>
      </c>
      <c r="N1499">
        <v>-4.3582228415641978E-3</v>
      </c>
      <c r="O1499">
        <v>-2.8664647984164437E-6</v>
      </c>
      <c r="P1499">
        <v>9.4722455005987469E-4</v>
      </c>
    </row>
    <row r="1500" spans="1:16" x14ac:dyDescent="0.25">
      <c r="A1500">
        <v>-3.9548056048080928</v>
      </c>
      <c r="B1500">
        <v>-1.1378863465847313</v>
      </c>
      <c r="C1500">
        <v>-6.2873870049717465E-2</v>
      </c>
      <c r="D1500">
        <v>-2.2131011626901798E-3</v>
      </c>
      <c r="E1500">
        <v>5.2710187612225658E-2</v>
      </c>
      <c r="F1500">
        <v>5.0755579829711572E-2</v>
      </c>
      <c r="G1500">
        <v>-0.11780973371475734</v>
      </c>
      <c r="H1500">
        <v>6.529387255254783E-2</v>
      </c>
      <c r="I1500">
        <v>2.809219538966307E-2</v>
      </c>
      <c r="J1500">
        <v>8.7261854033633315E-3</v>
      </c>
      <c r="K1500">
        <v>-2.2725561676506439E-2</v>
      </c>
      <c r="L1500">
        <v>-1.3476493285134974E-2</v>
      </c>
      <c r="M1500">
        <v>-1.2023638348880853E-2</v>
      </c>
      <c r="N1500">
        <v>-1.6555691366794516E-3</v>
      </c>
      <c r="O1500">
        <v>8.5684536979003662E-3</v>
      </c>
      <c r="P1500">
        <v>-1.1282731722992104E-3</v>
      </c>
    </row>
    <row r="1501" spans="1:16" x14ac:dyDescent="0.25">
      <c r="A1501">
        <v>-2.9376853259002602</v>
      </c>
      <c r="B1501">
        <v>0.2233857473602327</v>
      </c>
      <c r="C1501">
        <v>0.13010902473520622</v>
      </c>
      <c r="D1501">
        <v>0.14077617873191753</v>
      </c>
      <c r="E1501">
        <v>-9.7358535556537812E-2</v>
      </c>
      <c r="F1501">
        <v>-9.636981226621022E-2</v>
      </c>
      <c r="G1501">
        <v>5.1796735568031466E-2</v>
      </c>
      <c r="H1501">
        <v>1.220545662830177E-2</v>
      </c>
      <c r="I1501">
        <v>9.4498339298267689E-2</v>
      </c>
      <c r="J1501">
        <v>2.3047167520966264E-2</v>
      </c>
      <c r="K1501">
        <v>2.7312144527391834E-3</v>
      </c>
      <c r="L1501">
        <v>-2.7883758619994686E-2</v>
      </c>
      <c r="M1501">
        <v>-6.9450216452828029E-3</v>
      </c>
      <c r="N1501">
        <v>-7.6605547585945136E-3</v>
      </c>
      <c r="O1501">
        <v>-2.6276069149192898E-3</v>
      </c>
      <c r="P1501">
        <v>-6.9400999123095282E-3</v>
      </c>
    </row>
    <row r="1502" spans="1:16" x14ac:dyDescent="0.25">
      <c r="A1502">
        <v>-3.0393918634895707</v>
      </c>
      <c r="B1502">
        <v>0.14398072942618731</v>
      </c>
      <c r="C1502">
        <v>5.0702350177459568E-2</v>
      </c>
      <c r="D1502">
        <v>-0.15124924175243168</v>
      </c>
      <c r="E1502">
        <v>0.13064020479688965</v>
      </c>
      <c r="F1502">
        <v>4.8725795032737051E-2</v>
      </c>
      <c r="G1502">
        <v>4.8732365932849436E-2</v>
      </c>
      <c r="H1502">
        <v>1.0760987244819853E-2</v>
      </c>
      <c r="I1502">
        <v>3.2300339861235566E-2</v>
      </c>
      <c r="J1502">
        <v>-4.3414840328338568E-2</v>
      </c>
      <c r="K1502">
        <v>1.6893710682050259E-3</v>
      </c>
      <c r="L1502">
        <v>-4.6162661293468752E-3</v>
      </c>
      <c r="M1502">
        <v>-5.9714826859130904E-3</v>
      </c>
      <c r="N1502">
        <v>-6.4483668535681967E-3</v>
      </c>
      <c r="O1502">
        <v>2.5204816548266284E-2</v>
      </c>
      <c r="P1502">
        <v>1.1743292315986158E-2</v>
      </c>
    </row>
    <row r="1503" spans="1:16" x14ac:dyDescent="0.25">
      <c r="A1503">
        <v>-2.9212818090532151</v>
      </c>
      <c r="B1503">
        <v>7.7670052872358342E-2</v>
      </c>
      <c r="C1503">
        <v>-3.0141978657628847E-2</v>
      </c>
      <c r="D1503">
        <v>-8.1314009560671058E-2</v>
      </c>
      <c r="E1503">
        <v>9.0399199107036657E-2</v>
      </c>
      <c r="F1503">
        <v>4.3149426000157955E-2</v>
      </c>
      <c r="G1503">
        <v>3.4245358816379537E-2</v>
      </c>
      <c r="H1503">
        <v>3.3538346640021159E-3</v>
      </c>
      <c r="I1503">
        <v>5.4664784965830833E-2</v>
      </c>
      <c r="J1503">
        <v>1.0290155703187014E-2</v>
      </c>
      <c r="K1503">
        <v>1.0268978625074109E-2</v>
      </c>
      <c r="L1503">
        <v>4.601704119506821E-3</v>
      </c>
      <c r="M1503">
        <v>-1.5999448741531627E-2</v>
      </c>
      <c r="N1503">
        <v>-1.3759380544438557E-2</v>
      </c>
      <c r="O1503">
        <v>4.2878217966207405E-3</v>
      </c>
      <c r="P1503">
        <v>7.1284423003837062E-3</v>
      </c>
    </row>
    <row r="1504" spans="1:16" x14ac:dyDescent="0.25">
      <c r="A1504">
        <v>-2.8695989843607688</v>
      </c>
      <c r="B1504">
        <v>-1.6337073528932798E-3</v>
      </c>
      <c r="C1504">
        <v>-0.14353330488642221</v>
      </c>
      <c r="D1504">
        <v>-1.514718151103526E-2</v>
      </c>
      <c r="E1504">
        <v>9.0604854270153856E-2</v>
      </c>
      <c r="F1504">
        <v>5.1088344530495391E-2</v>
      </c>
      <c r="G1504">
        <v>2.2586015636856971E-2</v>
      </c>
      <c r="H1504">
        <v>1.5239585591777767E-2</v>
      </c>
      <c r="I1504">
        <v>6.743756666380217E-2</v>
      </c>
      <c r="J1504">
        <v>1.6735966309492463E-4</v>
      </c>
      <c r="K1504">
        <v>9.8371365144504022E-3</v>
      </c>
      <c r="L1504">
        <v>-9.7489848370695947E-3</v>
      </c>
      <c r="M1504">
        <v>-2.8687304664702989E-3</v>
      </c>
      <c r="N1504">
        <v>-1.4968659842423768E-2</v>
      </c>
      <c r="O1504">
        <v>-6.4978321398747397E-3</v>
      </c>
      <c r="P1504">
        <v>3.5612372830041146E-3</v>
      </c>
    </row>
    <row r="1505" spans="1:16" x14ac:dyDescent="0.25">
      <c r="A1505">
        <v>-2.8999891306455998</v>
      </c>
      <c r="B1505">
        <v>2.0440607117734575E-2</v>
      </c>
      <c r="C1505">
        <v>-8.8547755445473733E-2</v>
      </c>
      <c r="D1505">
        <v>-8.3588298875461667E-2</v>
      </c>
      <c r="E1505">
        <v>0.13151054726838629</v>
      </c>
      <c r="F1505">
        <v>6.6693986653680482E-2</v>
      </c>
      <c r="G1505">
        <v>1.7702345950567869E-2</v>
      </c>
      <c r="H1505">
        <v>1.1634310645931021E-2</v>
      </c>
      <c r="I1505">
        <v>5.8114702971663233E-2</v>
      </c>
      <c r="J1505">
        <v>1.9048476324156471E-2</v>
      </c>
      <c r="K1505">
        <v>2.3542735599653548E-2</v>
      </c>
      <c r="L1505">
        <v>1.5463790549946727E-4</v>
      </c>
      <c r="M1505">
        <v>1.442239637725565E-3</v>
      </c>
      <c r="N1505">
        <v>-2.5881388498975713E-2</v>
      </c>
      <c r="O1505">
        <v>-1.091679697538009E-4</v>
      </c>
      <c r="P1505">
        <v>8.0689364079781049E-3</v>
      </c>
    </row>
    <row r="1506" spans="1:16" x14ac:dyDescent="0.25">
      <c r="A1506">
        <v>-2.899030106589823</v>
      </c>
      <c r="B1506">
        <v>3.7214207411938885E-2</v>
      </c>
      <c r="C1506">
        <v>-9.3641504084104002E-2</v>
      </c>
      <c r="D1506">
        <v>-5.7590055687436949E-2</v>
      </c>
      <c r="E1506">
        <v>0.10074925932745474</v>
      </c>
      <c r="F1506">
        <v>4.9462333313018352E-2</v>
      </c>
      <c r="G1506">
        <v>2.6925753000487461E-2</v>
      </c>
      <c r="H1506">
        <v>2.6090184023296278E-3</v>
      </c>
      <c r="I1506">
        <v>5.065240978672516E-2</v>
      </c>
      <c r="J1506">
        <v>1.1063219123318999E-3</v>
      </c>
      <c r="K1506">
        <v>5.7811839126299105E-3</v>
      </c>
      <c r="L1506">
        <v>-4.5258762676277965E-3</v>
      </c>
      <c r="M1506">
        <v>-7.0273396524613988E-3</v>
      </c>
      <c r="N1506">
        <v>-5.1466291880132515E-3</v>
      </c>
      <c r="O1506">
        <v>6.6318117783483897E-3</v>
      </c>
      <c r="P1506">
        <v>-7.5264002763083811E-4</v>
      </c>
    </row>
    <row r="1507" spans="1:16" x14ac:dyDescent="0.25">
      <c r="A1507">
        <v>-2.936329115139106</v>
      </c>
      <c r="B1507">
        <v>5.7208572310114218E-2</v>
      </c>
      <c r="C1507">
        <v>-2.9649136411176634E-2</v>
      </c>
      <c r="D1507">
        <v>-9.5577908427711092E-2</v>
      </c>
      <c r="E1507">
        <v>0.13274091582170608</v>
      </c>
      <c r="F1507">
        <v>3.598784739112991E-2</v>
      </c>
      <c r="G1507">
        <v>5.9775843160579786E-3</v>
      </c>
      <c r="H1507">
        <v>-2.5174767352776541E-2</v>
      </c>
      <c r="I1507">
        <v>4.3981919034640195E-2</v>
      </c>
      <c r="J1507">
        <v>1.989254661090745E-2</v>
      </c>
      <c r="K1507">
        <v>3.8893385379631024E-2</v>
      </c>
      <c r="L1507">
        <v>4.7301719623854876E-2</v>
      </c>
      <c r="M1507">
        <v>2.055266978375973E-2</v>
      </c>
      <c r="N1507">
        <v>-1.4802375137914372E-2</v>
      </c>
      <c r="O1507">
        <v>-4.9023469582474746E-3</v>
      </c>
      <c r="P1507">
        <v>1.9480924977945999E-2</v>
      </c>
    </row>
    <row r="1508" spans="1:16" x14ac:dyDescent="0.25">
      <c r="A1508">
        <v>-2.9447568137669649</v>
      </c>
      <c r="B1508">
        <v>0.10362985893711178</v>
      </c>
      <c r="C1508">
        <v>6.4871658138173196E-3</v>
      </c>
      <c r="D1508">
        <v>5.5283837236719514E-2</v>
      </c>
      <c r="E1508">
        <v>-4.5767090966352647E-2</v>
      </c>
      <c r="F1508">
        <v>-2.7636707447980573E-2</v>
      </c>
      <c r="G1508">
        <v>4.648906766707233E-2</v>
      </c>
      <c r="H1508">
        <v>6.5208508430547665E-2</v>
      </c>
      <c r="I1508">
        <v>7.1973580328192802E-2</v>
      </c>
      <c r="J1508">
        <v>-4.7644939010924496E-3</v>
      </c>
      <c r="K1508">
        <v>-1.5896591806584284E-2</v>
      </c>
      <c r="L1508">
        <v>-8.9118460516397612E-3</v>
      </c>
      <c r="M1508">
        <v>-6.5724222931136233E-3</v>
      </c>
      <c r="N1508">
        <v>-1.4120123511349624E-2</v>
      </c>
      <c r="O1508">
        <v>-2.0367760313270557E-2</v>
      </c>
      <c r="P1508">
        <v>2.0504925799921119E-2</v>
      </c>
    </row>
    <row r="1509" spans="1:16" x14ac:dyDescent="0.25">
      <c r="A1509">
        <v>-2.9000499091336773</v>
      </c>
      <c r="B1509">
        <v>4.9847899620804964E-2</v>
      </c>
      <c r="C1509">
        <v>-6.2082966000016809E-2</v>
      </c>
      <c r="D1509">
        <v>-1.8911412455904695E-2</v>
      </c>
      <c r="E1509">
        <v>8.5896636739974205E-2</v>
      </c>
      <c r="F1509">
        <v>3.6107243321471354E-3</v>
      </c>
      <c r="G1509">
        <v>3.6464456778878163E-2</v>
      </c>
      <c r="H1509">
        <v>3.0383854141979201E-2</v>
      </c>
      <c r="I1509">
        <v>7.0533118330629876E-2</v>
      </c>
      <c r="J1509">
        <v>8.890890499084347E-3</v>
      </c>
      <c r="K1509">
        <v>9.2465749135315842E-3</v>
      </c>
      <c r="L1509">
        <v>5.9284089347840466E-3</v>
      </c>
      <c r="M1509">
        <v>-1.7522144136213058E-2</v>
      </c>
      <c r="N1509">
        <v>-1.6628577748137387E-2</v>
      </c>
      <c r="O1509">
        <v>1.5258243053218695E-2</v>
      </c>
      <c r="P1509">
        <v>-4.3836313888683419E-3</v>
      </c>
    </row>
    <row r="1510" spans="1:16" x14ac:dyDescent="0.25">
      <c r="A1510">
        <v>-2.9206775142106101</v>
      </c>
      <c r="B1510">
        <v>4.6823166381432912E-2</v>
      </c>
      <c r="C1510">
        <v>-3.5125767498202523E-2</v>
      </c>
      <c r="D1510">
        <v>-4.182015058457518E-2</v>
      </c>
      <c r="E1510">
        <v>6.2049946575583118E-2</v>
      </c>
      <c r="F1510">
        <v>2.0650105874678193E-2</v>
      </c>
      <c r="G1510">
        <v>2.2959755879479942E-2</v>
      </c>
      <c r="H1510">
        <v>2.5751848037407505E-2</v>
      </c>
      <c r="I1510">
        <v>4.0131623323122624E-2</v>
      </c>
      <c r="J1510">
        <v>5.3327701163479943E-3</v>
      </c>
      <c r="K1510">
        <v>-1.893061589439423E-2</v>
      </c>
      <c r="L1510">
        <v>-2.1509513179707462E-2</v>
      </c>
      <c r="M1510">
        <v>-4.1734005988939378E-3</v>
      </c>
      <c r="N1510">
        <v>-2.6337422354094785E-3</v>
      </c>
      <c r="O1510">
        <v>-6.8130003205807499E-3</v>
      </c>
      <c r="P1510">
        <v>4.7128892695783983E-3</v>
      </c>
    </row>
    <row r="1511" spans="1:16" x14ac:dyDescent="0.25">
      <c r="A1511">
        <v>-2.879814389354348</v>
      </c>
      <c r="B1511">
        <v>4.0550467399495136E-3</v>
      </c>
      <c r="C1511">
        <v>-0.11793401339460116</v>
      </c>
      <c r="D1511">
        <v>1.2809615162050304E-2</v>
      </c>
      <c r="E1511">
        <v>6.3550930720092436E-2</v>
      </c>
      <c r="F1511">
        <v>1.7915492489386318E-2</v>
      </c>
      <c r="G1511">
        <v>5.406278371723218E-2</v>
      </c>
      <c r="H1511">
        <v>5.8914791316102859E-3</v>
      </c>
      <c r="I1511">
        <v>7.6566259789477134E-2</v>
      </c>
      <c r="J1511">
        <v>-3.8334181730540848E-3</v>
      </c>
      <c r="K1511">
        <v>3.3810105323725893E-2</v>
      </c>
      <c r="L1511">
        <v>-1.1443113368147287E-2</v>
      </c>
      <c r="M1511">
        <v>-1.3249814132978705E-2</v>
      </c>
      <c r="N1511">
        <v>-1.5814519973701611E-2</v>
      </c>
      <c r="O1511">
        <v>-7.9722655151137113E-3</v>
      </c>
      <c r="P1511">
        <v>-9.0565495960558996E-4</v>
      </c>
    </row>
    <row r="1512" spans="1:16" x14ac:dyDescent="0.25">
      <c r="A1512">
        <v>-2.9716836368656394</v>
      </c>
      <c r="B1512">
        <v>0.15334725804324845</v>
      </c>
      <c r="C1512">
        <v>3.3136178774823097E-2</v>
      </c>
      <c r="D1512">
        <v>-0.14455367881140885</v>
      </c>
      <c r="E1512">
        <v>0.14443843820642435</v>
      </c>
      <c r="F1512">
        <v>4.091792942548432E-2</v>
      </c>
      <c r="G1512">
        <v>4.2636964731025753E-2</v>
      </c>
      <c r="H1512">
        <v>-2.9042770047289446E-2</v>
      </c>
      <c r="I1512">
        <v>2.3453060421640391E-2</v>
      </c>
      <c r="J1512">
        <v>2.7895247760096956E-2</v>
      </c>
      <c r="K1512">
        <v>4.7644396168136635E-2</v>
      </c>
      <c r="L1512">
        <v>-7.7189022943749104E-3</v>
      </c>
      <c r="M1512">
        <v>-3.2387297987850332E-2</v>
      </c>
      <c r="N1512">
        <v>-2.9943221066669402E-2</v>
      </c>
      <c r="O1512">
        <v>2.8091166657859625E-2</v>
      </c>
      <c r="P1512">
        <v>-1.116545517435685E-2</v>
      </c>
    </row>
    <row r="1513" spans="1:16" x14ac:dyDescent="0.25">
      <c r="A1513">
        <v>-2.887663673373702</v>
      </c>
      <c r="B1513">
        <v>2.0853139237027207E-2</v>
      </c>
      <c r="C1513">
        <v>-4.2904129323573688E-2</v>
      </c>
      <c r="D1513">
        <v>2.9612295220826163E-2</v>
      </c>
      <c r="E1513">
        <v>1.853002806411197E-2</v>
      </c>
      <c r="F1513">
        <v>-4.3397320066127345E-3</v>
      </c>
      <c r="G1513">
        <v>6.154551592667034E-2</v>
      </c>
      <c r="H1513">
        <v>3.147251980781314E-2</v>
      </c>
      <c r="I1513">
        <v>6.2466239704418378E-2</v>
      </c>
      <c r="J1513">
        <v>1.7741638587876946E-2</v>
      </c>
      <c r="K1513">
        <v>1.7389934757381476E-2</v>
      </c>
      <c r="L1513">
        <v>-1.6908536531248537E-2</v>
      </c>
      <c r="M1513">
        <v>3.3279374456553303E-2</v>
      </c>
      <c r="N1513">
        <v>-4.6549666364600548E-3</v>
      </c>
      <c r="O1513">
        <v>-2.8405193006003002E-2</v>
      </c>
      <c r="P1513">
        <v>-9.1257521114300171E-3</v>
      </c>
    </row>
    <row r="1514" spans="1:16" x14ac:dyDescent="0.25">
      <c r="A1514">
        <v>-2.9032945881318692</v>
      </c>
      <c r="B1514">
        <v>-4.2970782831512041E-3</v>
      </c>
      <c r="C1514">
        <v>-6.2559781783180793E-2</v>
      </c>
      <c r="D1514">
        <v>-0.1079297602082821</v>
      </c>
      <c r="E1514">
        <v>0.12295485329119503</v>
      </c>
      <c r="F1514">
        <v>7.1266863433374877E-2</v>
      </c>
      <c r="G1514">
        <v>-9.4543780513554349E-3</v>
      </c>
      <c r="H1514">
        <v>-3.6860910340473931E-2</v>
      </c>
      <c r="I1514">
        <v>3.3646053818762761E-2</v>
      </c>
      <c r="J1514">
        <v>2.4262502964584366E-2</v>
      </c>
      <c r="K1514">
        <v>-6.8343437213552868E-3</v>
      </c>
      <c r="L1514">
        <v>-2.6136681284370786E-2</v>
      </c>
      <c r="M1514">
        <v>-9.0898472391180932E-3</v>
      </c>
      <c r="N1514">
        <v>-1.9872668473035772E-3</v>
      </c>
      <c r="O1514">
        <v>3.6997683808996694E-3</v>
      </c>
      <c r="P1514">
        <v>1.1602895562883884E-2</v>
      </c>
    </row>
    <row r="1515" spans="1:16" x14ac:dyDescent="0.25">
      <c r="A1515">
        <v>-2.8555391493507978</v>
      </c>
      <c r="B1515">
        <v>-1.902171126402295E-2</v>
      </c>
      <c r="C1515">
        <v>-0.15210386500328146</v>
      </c>
      <c r="D1515">
        <v>-7.7313342454802481E-2</v>
      </c>
      <c r="E1515">
        <v>9.1294521026401482E-2</v>
      </c>
      <c r="F1515">
        <v>6.6333150064426791E-2</v>
      </c>
      <c r="G1515">
        <v>1.913922650582996E-2</v>
      </c>
      <c r="H1515">
        <v>5.1787225665654215E-3</v>
      </c>
      <c r="I1515">
        <v>4.942053129088237E-2</v>
      </c>
      <c r="J1515">
        <v>1.5735296363065941E-2</v>
      </c>
      <c r="K1515">
        <v>3.281539345723284E-2</v>
      </c>
      <c r="L1515">
        <v>-1.5775538941842384E-2</v>
      </c>
      <c r="M1515">
        <v>-7.134126192304374E-3</v>
      </c>
      <c r="N1515">
        <v>-2.5829507508112977E-2</v>
      </c>
      <c r="O1515">
        <v>1.5431034548546319E-3</v>
      </c>
      <c r="P1515">
        <v>-8.3828457083870052E-3</v>
      </c>
    </row>
    <row r="1516" spans="1:16" x14ac:dyDescent="0.25">
      <c r="A1516">
        <v>-2.8543511910889503</v>
      </c>
      <c r="B1516">
        <v>-0.12885427662160498</v>
      </c>
      <c r="C1516">
        <v>-0.23749301286800123</v>
      </c>
      <c r="D1516">
        <v>-8.7912356050597773E-2</v>
      </c>
      <c r="E1516">
        <v>0.1347183409011016</v>
      </c>
      <c r="F1516">
        <v>0.13705588439478902</v>
      </c>
      <c r="G1516">
        <v>-5.1110731205803832E-3</v>
      </c>
      <c r="H1516">
        <v>3.0312108850650658E-2</v>
      </c>
      <c r="I1516">
        <v>5.145120336106724E-2</v>
      </c>
      <c r="J1516">
        <v>1.5748541987237148E-2</v>
      </c>
      <c r="K1516">
        <v>2.9359810037891134E-3</v>
      </c>
      <c r="L1516">
        <v>2.7347454821668991E-3</v>
      </c>
      <c r="M1516">
        <v>2.6897875246308404E-3</v>
      </c>
      <c r="N1516">
        <v>-4.6417743465790057E-2</v>
      </c>
      <c r="O1516">
        <v>7.9007716307424522E-3</v>
      </c>
      <c r="P1516">
        <v>-5.4968955450328278E-3</v>
      </c>
    </row>
    <row r="1517" spans="1:16" x14ac:dyDescent="0.25">
      <c r="A1517">
        <v>-2.8643530724789223</v>
      </c>
      <c r="B1517">
        <v>9.8449466121721136E-3</v>
      </c>
      <c r="C1517">
        <v>-0.15470246024055584</v>
      </c>
      <c r="D1517">
        <v>-1.4130028419541637E-2</v>
      </c>
      <c r="E1517">
        <v>8.4146548895894749E-2</v>
      </c>
      <c r="F1517">
        <v>3.7656507224942327E-2</v>
      </c>
      <c r="G1517">
        <v>4.9389334463162377E-2</v>
      </c>
      <c r="H1517">
        <v>3.1671240330147947E-2</v>
      </c>
      <c r="I1517">
        <v>4.8950294419464274E-2</v>
      </c>
      <c r="J1517">
        <v>-7.81602263023164E-3</v>
      </c>
      <c r="K1517">
        <v>3.5641319744532302E-2</v>
      </c>
      <c r="L1517">
        <v>-1.320457902664164E-2</v>
      </c>
      <c r="M1517">
        <v>-3.0852535667441039E-3</v>
      </c>
      <c r="N1517">
        <v>-2.4791192404883571E-2</v>
      </c>
      <c r="O1517">
        <v>-2.0580163250292313E-2</v>
      </c>
      <c r="P1517">
        <v>2.2137128015492082E-2</v>
      </c>
    </row>
    <row r="1518" spans="1:16" x14ac:dyDescent="0.25">
      <c r="A1518">
        <v>-2.9186454351064777</v>
      </c>
      <c r="B1518">
        <v>3.9954890374444031E-2</v>
      </c>
      <c r="C1518">
        <v>-5.7929623649848022E-2</v>
      </c>
      <c r="D1518">
        <v>-7.4489172979844864E-2</v>
      </c>
      <c r="E1518">
        <v>9.8857137075097842E-2</v>
      </c>
      <c r="F1518">
        <v>6.6619954968028014E-2</v>
      </c>
      <c r="G1518">
        <v>-6.2005564966161825E-3</v>
      </c>
      <c r="H1518">
        <v>1.4859686920428243E-2</v>
      </c>
      <c r="I1518">
        <v>8.2430229383162426E-2</v>
      </c>
      <c r="J1518">
        <v>1.7170716621485331E-2</v>
      </c>
      <c r="K1518">
        <v>1.7992545504416844E-2</v>
      </c>
      <c r="L1518">
        <v>-1.8690091399850724E-2</v>
      </c>
      <c r="M1518">
        <v>-1.634051761145007E-2</v>
      </c>
      <c r="N1518">
        <v>-1.9483351018912475E-2</v>
      </c>
      <c r="O1518">
        <v>2.3548500538577082E-2</v>
      </c>
      <c r="P1518">
        <v>-1.4775444590694768E-3</v>
      </c>
    </row>
    <row r="1519" spans="1:16" x14ac:dyDescent="0.25">
      <c r="A1519">
        <v>-2.8535265175084965</v>
      </c>
      <c r="B1519">
        <v>1.064982441335008E-2</v>
      </c>
      <c r="C1519">
        <v>-0.14854784492165771</v>
      </c>
      <c r="D1519">
        <v>4.7304869558006515E-2</v>
      </c>
      <c r="E1519">
        <v>6.9642759538621882E-2</v>
      </c>
      <c r="F1519">
        <v>8.8040818434173313E-4</v>
      </c>
      <c r="G1519">
        <v>2.2755339022977106E-2</v>
      </c>
      <c r="H1519">
        <v>2.2103447629470693E-2</v>
      </c>
      <c r="I1519">
        <v>8.4723233606674775E-2</v>
      </c>
      <c r="J1519">
        <v>-2.3222538451792868E-2</v>
      </c>
      <c r="K1519">
        <v>7.4079857474730008E-3</v>
      </c>
      <c r="L1519">
        <v>1.0519975925976635E-2</v>
      </c>
      <c r="M1519">
        <v>-3.4440414556003232E-3</v>
      </c>
      <c r="N1519">
        <v>-2.949083781745173E-2</v>
      </c>
      <c r="O1519">
        <v>-1.0945037102486706E-2</v>
      </c>
      <c r="P1519">
        <v>-2.2362163588447153E-2</v>
      </c>
    </row>
    <row r="1520" spans="1:16" x14ac:dyDescent="0.25">
      <c r="A1520">
        <v>-2.9425427744028481</v>
      </c>
      <c r="B1520">
        <v>4.0906099077345291E-2</v>
      </c>
      <c r="C1520">
        <v>-1.3197444091871392E-2</v>
      </c>
      <c r="D1520">
        <v>-5.718037391511531E-2</v>
      </c>
      <c r="E1520">
        <v>6.6784728329356224E-2</v>
      </c>
      <c r="F1520">
        <v>3.8240467415494389E-2</v>
      </c>
      <c r="G1520">
        <v>4.3346869596193056E-2</v>
      </c>
      <c r="H1520">
        <v>3.2381669201393966E-2</v>
      </c>
      <c r="I1520">
        <v>5.8915322945107075E-2</v>
      </c>
      <c r="J1520">
        <v>-5.5908279834095895E-3</v>
      </c>
      <c r="K1520">
        <v>2.536183244254795E-2</v>
      </c>
      <c r="L1520">
        <v>2.3872415705016289E-2</v>
      </c>
      <c r="M1520">
        <v>1.0368919140989153E-2</v>
      </c>
      <c r="N1520">
        <v>-1.9107482774329724E-2</v>
      </c>
      <c r="O1520">
        <v>6.8834152561062156E-3</v>
      </c>
      <c r="P1520">
        <v>-9.3015499057043389E-3</v>
      </c>
    </row>
    <row r="1521" spans="1:16" x14ac:dyDescent="0.25">
      <c r="A1521">
        <v>-2.8800411886927737</v>
      </c>
      <c r="B1521">
        <v>5.3546375479168878E-2</v>
      </c>
      <c r="C1521">
        <v>-5.3298806787745748E-2</v>
      </c>
      <c r="D1521">
        <v>5.609029045740821E-2</v>
      </c>
      <c r="E1521">
        <v>1.1232592989721011E-2</v>
      </c>
      <c r="F1521">
        <v>4.9943473883379648E-3</v>
      </c>
      <c r="G1521">
        <v>8.1229691445536045E-2</v>
      </c>
      <c r="H1521">
        <v>3.5882267073192184E-2</v>
      </c>
      <c r="I1521">
        <v>6.7532248045926196E-2</v>
      </c>
      <c r="J1521">
        <v>-6.5143171743670111E-2</v>
      </c>
      <c r="K1521">
        <v>-4.5259412526020637E-3</v>
      </c>
      <c r="L1521">
        <v>-1.3972873960255067E-2</v>
      </c>
      <c r="M1521">
        <v>-2.301489427967705E-2</v>
      </c>
      <c r="N1521">
        <v>-8.1773603423588321E-3</v>
      </c>
      <c r="O1521">
        <v>6.6634170566529536E-3</v>
      </c>
      <c r="P1521">
        <v>1.3373169796380941E-2</v>
      </c>
    </row>
    <row r="1522" spans="1:16" x14ac:dyDescent="0.25">
      <c r="A1522">
        <v>-2.9282323710197078</v>
      </c>
      <c r="B1522">
        <v>-1.7408743760548278E-2</v>
      </c>
      <c r="C1522">
        <v>-0.11432164403087773</v>
      </c>
      <c r="D1522">
        <v>-0.18662810826143156</v>
      </c>
      <c r="E1522">
        <v>0.19882120947125231</v>
      </c>
      <c r="F1522">
        <v>0.14867317350484455</v>
      </c>
      <c r="G1522">
        <v>1.9723180252732057E-2</v>
      </c>
      <c r="H1522">
        <v>-1.7073861640405277E-2</v>
      </c>
      <c r="I1522">
        <v>9.1043748405212239E-3</v>
      </c>
      <c r="J1522">
        <v>1.4867368064435763E-2</v>
      </c>
      <c r="K1522">
        <v>2.4490208734394579E-2</v>
      </c>
      <c r="L1522">
        <v>3.7853048117143177E-2</v>
      </c>
      <c r="M1522">
        <v>2.007174978016777E-4</v>
      </c>
      <c r="N1522">
        <v>-1.0196229920265395E-2</v>
      </c>
      <c r="O1522">
        <v>7.6181271823806363E-3</v>
      </c>
      <c r="P1522">
        <v>-4.2281397948707141E-3</v>
      </c>
    </row>
    <row r="1523" spans="1:16" x14ac:dyDescent="0.25">
      <c r="A1523">
        <v>-2.8922002251613037</v>
      </c>
      <c r="B1523">
        <v>5.1634420263942486E-2</v>
      </c>
      <c r="C1523">
        <v>-5.97292875525334E-2</v>
      </c>
      <c r="D1523">
        <v>-7.6728107536021453E-2</v>
      </c>
      <c r="E1523">
        <v>8.751179020157944E-2</v>
      </c>
      <c r="F1523">
        <v>3.8702158368971555E-2</v>
      </c>
      <c r="G1523">
        <v>3.3682900002299378E-2</v>
      </c>
      <c r="H1523">
        <v>-2.2354823337576959E-2</v>
      </c>
      <c r="I1523">
        <v>3.2633944041906941E-2</v>
      </c>
      <c r="J1523">
        <v>1.0339807514002495E-2</v>
      </c>
      <c r="K1523">
        <v>2.4330047761260725E-2</v>
      </c>
      <c r="L1523">
        <v>-1.1890441256439864E-2</v>
      </c>
      <c r="M1523">
        <v>-1.3122120816156508E-2</v>
      </c>
      <c r="N1523">
        <v>-1.7250592997682966E-2</v>
      </c>
      <c r="O1523">
        <v>-1.3721700963286341E-2</v>
      </c>
      <c r="P1523">
        <v>1.8126618657723005E-2</v>
      </c>
    </row>
    <row r="1524" spans="1:16" x14ac:dyDescent="0.25">
      <c r="A1524">
        <v>-2.9074802982357442</v>
      </c>
      <c r="B1524">
        <v>8.7322947025991488E-3</v>
      </c>
      <c r="C1524">
        <v>-7.6776687748259131E-2</v>
      </c>
      <c r="D1524">
        <v>-1.6385051190609536E-2</v>
      </c>
      <c r="E1524">
        <v>2.1969194258316314E-2</v>
      </c>
      <c r="F1524">
        <v>2.6007416629125601E-2</v>
      </c>
      <c r="G1524">
        <v>6.1013897502133846E-2</v>
      </c>
      <c r="H1524">
        <v>2.0715146508436359E-2</v>
      </c>
      <c r="I1524">
        <v>6.3523091580261176E-2</v>
      </c>
      <c r="J1524">
        <v>6.3754107957552375E-3</v>
      </c>
      <c r="K1524">
        <v>1.4077636430329606E-2</v>
      </c>
      <c r="L1524">
        <v>-2.8293602010472835E-2</v>
      </c>
      <c r="M1524">
        <v>-8.3326866831147858E-3</v>
      </c>
      <c r="N1524">
        <v>1.2072937397417976E-2</v>
      </c>
      <c r="O1524">
        <v>-2.7902307322579208E-3</v>
      </c>
      <c r="P1524">
        <v>1.2831994353348142E-2</v>
      </c>
    </row>
    <row r="1525" spans="1:16" x14ac:dyDescent="0.25">
      <c r="A1525">
        <v>-2.9575178837283596</v>
      </c>
      <c r="B1525">
        <v>4.4247177586123315E-2</v>
      </c>
      <c r="C1525">
        <v>3.7502834120096931E-2</v>
      </c>
      <c r="D1525">
        <v>-2.69416490060254E-2</v>
      </c>
      <c r="E1525">
        <v>1.3883586966886987E-2</v>
      </c>
      <c r="F1525">
        <v>-1.1964352666876718E-2</v>
      </c>
      <c r="G1525">
        <v>2.5914903993838341E-2</v>
      </c>
      <c r="H1525">
        <v>3.4832857622134353E-2</v>
      </c>
      <c r="I1525">
        <v>5.5781275749567566E-2</v>
      </c>
      <c r="J1525">
        <v>2.58906354148308E-2</v>
      </c>
      <c r="K1525">
        <v>2.8483467179549762E-2</v>
      </c>
      <c r="L1525">
        <v>2.8579582611191017E-2</v>
      </c>
      <c r="M1525">
        <v>-3.1960035743486753E-4</v>
      </c>
      <c r="N1525">
        <v>-2.3608218178123433E-2</v>
      </c>
      <c r="O1525">
        <v>-8.2434717573683109E-3</v>
      </c>
      <c r="P1525">
        <v>3.6683372488479963E-3</v>
      </c>
    </row>
    <row r="1526" spans="1:16" x14ac:dyDescent="0.25">
      <c r="A1526">
        <v>-2.8995710374406021</v>
      </c>
      <c r="B1526">
        <v>4.9896732913336378E-2</v>
      </c>
      <c r="C1526">
        <v>-5.7975790635141002E-2</v>
      </c>
      <c r="D1526">
        <v>-8.5459653309826484E-3</v>
      </c>
      <c r="E1526">
        <v>-1.9342657118556542E-2</v>
      </c>
      <c r="F1526">
        <v>4.0029613542276396E-2</v>
      </c>
      <c r="G1526">
        <v>6.3898862243370241E-2</v>
      </c>
      <c r="H1526">
        <v>1.541737094486163E-2</v>
      </c>
      <c r="I1526">
        <v>5.2292345860575642E-2</v>
      </c>
      <c r="J1526">
        <v>7.9523638218924816E-3</v>
      </c>
      <c r="K1526">
        <v>1.8160567179639212E-2</v>
      </c>
      <c r="L1526">
        <v>-1.2270816902488999E-2</v>
      </c>
      <c r="M1526">
        <v>-1.4265935033579556E-2</v>
      </c>
      <c r="N1526">
        <v>3.9307907288665582E-3</v>
      </c>
      <c r="O1526">
        <v>-2.6326751915028299E-2</v>
      </c>
      <c r="P1526">
        <v>4.6678942712821553E-3</v>
      </c>
    </row>
    <row r="1527" spans="1:16" x14ac:dyDescent="0.25">
      <c r="A1527">
        <v>-2.9411345490959024</v>
      </c>
      <c r="B1527">
        <v>5.6714970963817495E-2</v>
      </c>
      <c r="C1527">
        <v>-5.0865610790876668E-2</v>
      </c>
      <c r="D1527">
        <v>-6.4769404405624634E-2</v>
      </c>
      <c r="E1527">
        <v>9.3508456820731695E-2</v>
      </c>
      <c r="F1527">
        <v>1.6559871928217836E-2</v>
      </c>
      <c r="G1527">
        <v>4.1978205082466941E-2</v>
      </c>
      <c r="H1527">
        <v>2.5059652261166798E-2</v>
      </c>
      <c r="I1527">
        <v>3.6040263347486806E-2</v>
      </c>
      <c r="J1527">
        <v>1.057677523744222E-2</v>
      </c>
      <c r="K1527">
        <v>2.2992152949642575E-2</v>
      </c>
      <c r="L1527">
        <v>-1.4614840616342576E-2</v>
      </c>
      <c r="M1527">
        <v>-4.7307521373736354E-3</v>
      </c>
      <c r="N1527">
        <v>-4.4559477046349208E-3</v>
      </c>
      <c r="O1527">
        <v>2.328847859968178E-3</v>
      </c>
      <c r="P1527">
        <v>4.3805158824474413E-3</v>
      </c>
    </row>
    <row r="1528" spans="1:16" x14ac:dyDescent="0.25">
      <c r="A1528">
        <v>-2.8614955235159218</v>
      </c>
      <c r="B1528">
        <v>7.6490550712442068E-2</v>
      </c>
      <c r="C1528">
        <v>-0.10609426426782481</v>
      </c>
      <c r="D1528">
        <v>-2.2276317862561748E-2</v>
      </c>
      <c r="E1528">
        <v>8.645344672852126E-2</v>
      </c>
      <c r="F1528">
        <v>5.0404343001327317E-2</v>
      </c>
      <c r="G1528">
        <v>3.4300431423562587E-2</v>
      </c>
      <c r="H1528">
        <v>2.3152682963839509E-2</v>
      </c>
      <c r="I1528">
        <v>7.9117186286210298E-2</v>
      </c>
      <c r="J1528">
        <v>1.3279300835815229E-2</v>
      </c>
      <c r="K1528">
        <v>-1.7596999248581626E-2</v>
      </c>
      <c r="L1528">
        <v>-7.1733335034923186E-3</v>
      </c>
      <c r="M1528">
        <v>2.4895368437939679E-3</v>
      </c>
      <c r="N1528">
        <v>-1.565728426060221E-2</v>
      </c>
      <c r="O1528">
        <v>-2.4816691486700955E-3</v>
      </c>
      <c r="P1528">
        <v>-9.1519729064510891E-3</v>
      </c>
    </row>
    <row r="1529" spans="1:16" x14ac:dyDescent="0.25">
      <c r="A1529">
        <v>-2.881768566216476</v>
      </c>
      <c r="B1529">
        <v>1.3649397097572029E-2</v>
      </c>
      <c r="C1529">
        <v>-7.8437055594417757E-2</v>
      </c>
      <c r="D1529">
        <v>1.3918336031532476E-2</v>
      </c>
      <c r="E1529">
        <v>4.0685208689681833E-2</v>
      </c>
      <c r="F1529">
        <v>4.0234119471868564E-2</v>
      </c>
      <c r="G1529">
        <v>2.6013825435582724E-2</v>
      </c>
      <c r="H1529">
        <v>1.425456807599337E-2</v>
      </c>
      <c r="I1529">
        <v>8.6351619061158888E-2</v>
      </c>
      <c r="J1529">
        <v>5.1950750188085204E-2</v>
      </c>
      <c r="K1529">
        <v>3.5856264695652555E-2</v>
      </c>
      <c r="L1529">
        <v>7.9311747083323086E-3</v>
      </c>
      <c r="M1529">
        <v>-2.1927875360504799E-2</v>
      </c>
      <c r="N1529">
        <v>-1.1391974663288161E-2</v>
      </c>
      <c r="O1529">
        <v>1.1680744764111061E-2</v>
      </c>
      <c r="P1529">
        <v>-2.125349245849072E-2</v>
      </c>
    </row>
    <row r="1530" spans="1:16" x14ac:dyDescent="0.25">
      <c r="A1530">
        <v>-2.8945900481505191</v>
      </c>
      <c r="B1530">
        <v>3.6478768022199827E-2</v>
      </c>
      <c r="C1530">
        <v>-8.1558013274512023E-2</v>
      </c>
      <c r="D1530">
        <v>-5.8525939695834521E-2</v>
      </c>
      <c r="E1530">
        <v>0.11586289260242012</v>
      </c>
      <c r="F1530">
        <v>4.2811626183386145E-2</v>
      </c>
      <c r="G1530">
        <v>-5.1992612629764012E-3</v>
      </c>
      <c r="H1530">
        <v>2.2334625481122986E-2</v>
      </c>
      <c r="I1530">
        <v>6.6933317189076913E-2</v>
      </c>
      <c r="J1530">
        <v>3.4076561832047124E-2</v>
      </c>
      <c r="K1530">
        <v>-8.357920380107766E-3</v>
      </c>
      <c r="L1530">
        <v>-4.1027690595368857E-2</v>
      </c>
      <c r="M1530">
        <v>1.9205216207282556E-3</v>
      </c>
      <c r="N1530">
        <v>-2.6766669946185033E-2</v>
      </c>
      <c r="O1530">
        <v>9.4338428105703049E-3</v>
      </c>
      <c r="P1530">
        <v>1.8204479025647948E-3</v>
      </c>
    </row>
    <row r="1531" spans="1:16" x14ac:dyDescent="0.25">
      <c r="A1531">
        <v>-2.8847659994167207</v>
      </c>
      <c r="B1531">
        <v>2.9051146524711195E-2</v>
      </c>
      <c r="C1531">
        <v>-5.884185644982564E-2</v>
      </c>
      <c r="D1531">
        <v>1.4739009358959302E-2</v>
      </c>
      <c r="E1531">
        <v>-1.2861146875883673E-2</v>
      </c>
      <c r="F1531">
        <v>2.4510467492317074E-2</v>
      </c>
      <c r="G1531">
        <v>4.632570501013971E-2</v>
      </c>
      <c r="H1531">
        <v>1.440980722335293E-2</v>
      </c>
      <c r="I1531">
        <v>9.3876065957696944E-2</v>
      </c>
      <c r="J1531">
        <v>-1.5809713812528027E-2</v>
      </c>
      <c r="K1531">
        <v>1.6816315599250346E-2</v>
      </c>
      <c r="L1531">
        <v>4.5572381251342352E-2</v>
      </c>
      <c r="M1531">
        <v>-2.7149585589584042E-2</v>
      </c>
      <c r="N1531">
        <v>-1.0593398604859923E-2</v>
      </c>
      <c r="O1531">
        <v>-1.1555384049344291E-2</v>
      </c>
      <c r="P1531">
        <v>8.6814010421273501E-4</v>
      </c>
    </row>
    <row r="1532" spans="1:16" x14ac:dyDescent="0.25">
      <c r="A1532">
        <v>-2.8461640743082026</v>
      </c>
      <c r="B1532">
        <v>-8.0415527516907129E-2</v>
      </c>
      <c r="C1532">
        <v>-0.21744733820388909</v>
      </c>
      <c r="D1532">
        <v>-2.793821169317276E-2</v>
      </c>
      <c r="E1532">
        <v>9.8532549999055946E-2</v>
      </c>
      <c r="F1532">
        <v>8.7067222087024429E-2</v>
      </c>
      <c r="G1532">
        <v>-2.2552272765081522E-3</v>
      </c>
      <c r="H1532">
        <v>6.1502967533508595E-3</v>
      </c>
      <c r="I1532">
        <v>6.567613040840678E-2</v>
      </c>
      <c r="J1532">
        <v>1.0417732710963605E-2</v>
      </c>
      <c r="K1532">
        <v>3.1943607738338806E-2</v>
      </c>
      <c r="L1532">
        <v>2.3071674870616235E-5</v>
      </c>
      <c r="M1532">
        <v>-9.9146574816679003E-3</v>
      </c>
      <c r="N1532">
        <v>-9.4140649317214133E-3</v>
      </c>
      <c r="O1532">
        <v>4.9867193253121753E-3</v>
      </c>
      <c r="P1532">
        <v>4.5304214632360127E-3</v>
      </c>
    </row>
    <row r="1533" spans="1:16" x14ac:dyDescent="0.25">
      <c r="A1533">
        <v>-2.9188160328496209</v>
      </c>
      <c r="B1533">
        <v>3.5397885915459948E-2</v>
      </c>
      <c r="C1533">
        <v>-6.5365283649157169E-2</v>
      </c>
      <c r="D1533">
        <v>-0.11582490702772416</v>
      </c>
      <c r="E1533">
        <v>0.14358741313224224</v>
      </c>
      <c r="F1533">
        <v>5.986067687939952E-2</v>
      </c>
      <c r="G1533">
        <v>5.8947782934465976E-3</v>
      </c>
      <c r="H1533">
        <v>-2.1892144750415381E-2</v>
      </c>
      <c r="I1533">
        <v>5.3963352093817273E-2</v>
      </c>
      <c r="J1533">
        <v>3.3215310959010341E-2</v>
      </c>
      <c r="K1533">
        <v>-4.7769724510441603E-3</v>
      </c>
      <c r="L1533">
        <v>7.8321412408340237E-3</v>
      </c>
      <c r="M1533">
        <v>-1.3237097182735949E-2</v>
      </c>
      <c r="N1533">
        <v>-4.2741281958948961E-2</v>
      </c>
      <c r="O1533">
        <v>-1.3857250717864502E-2</v>
      </c>
      <c r="P1533">
        <v>-4.0490054568347112E-3</v>
      </c>
    </row>
    <row r="1534" spans="1:16" x14ac:dyDescent="0.25">
      <c r="A1534">
        <v>-2.901765178410963</v>
      </c>
      <c r="B1534">
        <v>1.9407443023055148E-2</v>
      </c>
      <c r="C1534">
        <v>-7.8397099269933504E-2</v>
      </c>
      <c r="D1534">
        <v>-3.3661991441713411E-2</v>
      </c>
      <c r="E1534">
        <v>8.0160486570664755E-2</v>
      </c>
      <c r="F1534">
        <v>5.4139017026367711E-2</v>
      </c>
      <c r="G1534">
        <v>4.4561165743416391E-2</v>
      </c>
      <c r="H1534">
        <v>-1.3674962979032606E-3</v>
      </c>
      <c r="I1534">
        <v>6.9914953220090365E-2</v>
      </c>
      <c r="J1534">
        <v>-5.224101350832515E-4</v>
      </c>
      <c r="K1534">
        <v>8.2244523701414125E-3</v>
      </c>
      <c r="L1534">
        <v>-2.5661338176513858E-2</v>
      </c>
      <c r="M1534">
        <v>-6.9159871544134869E-6</v>
      </c>
      <c r="N1534">
        <v>-2.57102552967453E-2</v>
      </c>
      <c r="O1534">
        <v>5.4957179141133837E-4</v>
      </c>
      <c r="P1534">
        <v>1.2766668356459964E-2</v>
      </c>
    </row>
    <row r="1535" spans="1:16" x14ac:dyDescent="0.25">
      <c r="A1535">
        <v>-2.8637374650673326</v>
      </c>
      <c r="B1535">
        <v>7.3985775852062147E-2</v>
      </c>
      <c r="C1535">
        <v>-8.6320317548927203E-2</v>
      </c>
      <c r="D1535">
        <v>-5.7928123414796147E-2</v>
      </c>
      <c r="E1535">
        <v>0.1292265135134692</v>
      </c>
      <c r="F1535">
        <v>8.3435960717916688E-2</v>
      </c>
      <c r="G1535">
        <v>3.8143423021274506E-2</v>
      </c>
      <c r="H1535">
        <v>-7.4041887216010896E-3</v>
      </c>
      <c r="I1535">
        <v>2.6212689510108019E-2</v>
      </c>
      <c r="J1535">
        <v>1.1830669198586221E-2</v>
      </c>
      <c r="K1535">
        <v>-1.0998007007399254E-2</v>
      </c>
      <c r="L1535">
        <v>-2.0519928069544356E-2</v>
      </c>
      <c r="M1535">
        <v>-1.7478547547722538E-2</v>
      </c>
      <c r="N1535">
        <v>-4.1976659761685893E-3</v>
      </c>
      <c r="O1535">
        <v>8.3654656357510515E-3</v>
      </c>
      <c r="P1535">
        <v>1.4235609963526E-2</v>
      </c>
    </row>
    <row r="1536" spans="1:16" x14ac:dyDescent="0.25">
      <c r="A1536">
        <v>-2.8671202292554674</v>
      </c>
      <c r="B1536">
        <v>6.2774116332640273E-3</v>
      </c>
      <c r="C1536">
        <v>-0.1435377034302337</v>
      </c>
      <c r="D1536">
        <v>-0.16196193794343616</v>
      </c>
      <c r="E1536">
        <v>0.16694771755587454</v>
      </c>
      <c r="F1536">
        <v>0.11374051383401322</v>
      </c>
      <c r="G1536">
        <v>-4.0344950990203691E-3</v>
      </c>
      <c r="H1536">
        <v>-2.2165226562207083E-2</v>
      </c>
      <c r="I1536">
        <v>2.5902414261627912E-2</v>
      </c>
      <c r="J1536">
        <v>3.3690855672615462E-2</v>
      </c>
      <c r="K1536">
        <v>1.4315442416327047E-2</v>
      </c>
      <c r="L1536">
        <v>-1.0867686952026195E-2</v>
      </c>
      <c r="M1536">
        <v>-1.1922153598390724E-2</v>
      </c>
      <c r="N1536">
        <v>-2.5546645170535367E-2</v>
      </c>
      <c r="O1536">
        <v>-5.0917108541606903E-3</v>
      </c>
      <c r="P1536">
        <v>-7.7923411355327078E-3</v>
      </c>
    </row>
    <row r="1537" spans="1:16" x14ac:dyDescent="0.25">
      <c r="A1537">
        <v>-2.9363994822410793</v>
      </c>
      <c r="B1537">
        <v>5.0845565514421502E-3</v>
      </c>
      <c r="C1537">
        <v>-4.0373269624856503E-2</v>
      </c>
      <c r="D1537">
        <v>-0.17559241349874746</v>
      </c>
      <c r="E1537">
        <v>0.20300250352093621</v>
      </c>
      <c r="F1537">
        <v>8.9652359250693134E-2</v>
      </c>
      <c r="G1537">
        <v>7.6902470116857425E-3</v>
      </c>
      <c r="H1537">
        <v>-2.0359297002154719E-2</v>
      </c>
      <c r="I1537">
        <v>3.0083025067385093E-2</v>
      </c>
      <c r="J1537">
        <v>1.7209965934104652E-2</v>
      </c>
      <c r="K1537">
        <v>4.5481081857248917E-2</v>
      </c>
      <c r="L1537">
        <v>-2.3596531554033424E-2</v>
      </c>
      <c r="M1537">
        <v>9.2320009666589809E-3</v>
      </c>
      <c r="N1537">
        <v>-1.8263199569792055E-2</v>
      </c>
      <c r="O1537">
        <v>-1.7324481962352249E-2</v>
      </c>
      <c r="P1537">
        <v>1.972353295633875E-2</v>
      </c>
    </row>
    <row r="1538" spans="1:16" x14ac:dyDescent="0.25">
      <c r="A1538">
        <v>-2.9190228697299907</v>
      </c>
      <c r="B1538">
        <v>2.0553854098637903E-2</v>
      </c>
      <c r="C1538">
        <v>-6.2423630950441081E-2</v>
      </c>
      <c r="D1538">
        <v>-0.11146766571422237</v>
      </c>
      <c r="E1538">
        <v>0.10283474078570569</v>
      </c>
      <c r="F1538">
        <v>7.2134752106404201E-2</v>
      </c>
      <c r="G1538">
        <v>1.183703589809062E-2</v>
      </c>
      <c r="H1538">
        <v>1.1399381337813375E-2</v>
      </c>
      <c r="I1538">
        <v>4.1809261666149379E-2</v>
      </c>
      <c r="J1538">
        <v>1.7434629727584841E-3</v>
      </c>
      <c r="K1538">
        <v>-6.1832811613835069E-3</v>
      </c>
      <c r="L1538">
        <v>-1.6800895200795141E-2</v>
      </c>
      <c r="M1538">
        <v>-1.2556999887072959E-2</v>
      </c>
      <c r="N1538">
        <v>-1.3027537329774064E-2</v>
      </c>
      <c r="O1538">
        <v>-1.6877151670556298E-3</v>
      </c>
      <c r="P1538">
        <v>6.161340226859352E-3</v>
      </c>
    </row>
    <row r="1539" spans="1:16" x14ac:dyDescent="0.25">
      <c r="A1539">
        <v>-2.9225366128590853</v>
      </c>
      <c r="B1539">
        <v>7.2532859611976974E-2</v>
      </c>
      <c r="C1539">
        <v>5.6256379845414095E-3</v>
      </c>
      <c r="D1539">
        <v>2.5491274591990065E-3</v>
      </c>
      <c r="E1539">
        <v>-5.2591572186542861E-2</v>
      </c>
      <c r="F1539">
        <v>-1.2301737506788712E-2</v>
      </c>
      <c r="G1539">
        <v>5.5756096298121933E-3</v>
      </c>
      <c r="H1539">
        <v>3.359042798262529E-3</v>
      </c>
      <c r="I1539">
        <v>5.2852150516412698E-2</v>
      </c>
      <c r="J1539">
        <v>3.320325615618288E-2</v>
      </c>
      <c r="K1539">
        <v>-4.4708050612188556E-2</v>
      </c>
      <c r="L1539">
        <v>-3.7870439404685229E-2</v>
      </c>
      <c r="M1539">
        <v>-2.4349322198790612E-2</v>
      </c>
      <c r="N1539">
        <v>-1.6034424235252944E-2</v>
      </c>
      <c r="O1539">
        <v>4.1264958208310281E-3</v>
      </c>
      <c r="P1539">
        <v>-1.920924468419092E-3</v>
      </c>
    </row>
    <row r="1540" spans="1:16" x14ac:dyDescent="0.25">
      <c r="A1540">
        <v>-2.9574364300487517</v>
      </c>
      <c r="B1540">
        <v>-1.3707516444556039E-2</v>
      </c>
      <c r="C1540">
        <v>-8.0173926312856275E-2</v>
      </c>
      <c r="D1540">
        <v>-5.8118376688978457E-2</v>
      </c>
      <c r="E1540">
        <v>0.10526595234671063</v>
      </c>
      <c r="F1540">
        <v>4.8099944774848968E-2</v>
      </c>
      <c r="G1540">
        <v>2.5850570956537332E-2</v>
      </c>
      <c r="H1540">
        <v>-6.6892182344175065E-3</v>
      </c>
      <c r="I1540">
        <v>7.3710989282311734E-2</v>
      </c>
      <c r="J1540">
        <v>-7.8012317002561296E-3</v>
      </c>
      <c r="K1540">
        <v>-2.5950725959324673E-2</v>
      </c>
      <c r="L1540">
        <v>-6.1615388331264349E-2</v>
      </c>
      <c r="M1540">
        <v>-3.846113215807826E-3</v>
      </c>
      <c r="N1540">
        <v>-4.6131617512170306E-3</v>
      </c>
      <c r="O1540">
        <v>3.4080947932301807E-3</v>
      </c>
      <c r="P1540">
        <v>5.7606659388206513E-3</v>
      </c>
    </row>
    <row r="1541" spans="1:16" x14ac:dyDescent="0.25">
      <c r="A1541">
        <v>-2.9958234513926945</v>
      </c>
      <c r="B1541">
        <v>-1.3427043728832027E-2</v>
      </c>
      <c r="C1541">
        <v>-6.1717515121836569E-2</v>
      </c>
      <c r="D1541">
        <v>-8.7600446947188576E-2</v>
      </c>
      <c r="E1541">
        <v>8.3430678274150349E-2</v>
      </c>
      <c r="F1541">
        <v>3.2681958150499665E-2</v>
      </c>
      <c r="G1541">
        <v>8.4605563836957984E-3</v>
      </c>
      <c r="H1541">
        <v>1.912921627648367E-2</v>
      </c>
      <c r="I1541">
        <v>5.7735914980347407E-2</v>
      </c>
      <c r="J1541">
        <v>2.8322788837325155E-2</v>
      </c>
      <c r="K1541">
        <v>1.9381319780742753E-2</v>
      </c>
      <c r="L1541">
        <v>-1.1744867346526381E-2</v>
      </c>
      <c r="M1541">
        <v>-9.7948408767716353E-3</v>
      </c>
      <c r="N1541">
        <v>-1.6909109991985336E-2</v>
      </c>
      <c r="O1541">
        <v>-7.170447185228121E-3</v>
      </c>
      <c r="P1541">
        <v>-4.6549076874310372E-3</v>
      </c>
    </row>
    <row r="1542" spans="1:16" x14ac:dyDescent="0.25">
      <c r="A1542">
        <v>-2.9146464892672506</v>
      </c>
      <c r="B1542">
        <v>-1.1381926348573174E-2</v>
      </c>
      <c r="C1542">
        <v>-0.10285007468202999</v>
      </c>
      <c r="D1542">
        <v>-0.12298815748509316</v>
      </c>
      <c r="E1542">
        <v>0.17186833801846277</v>
      </c>
      <c r="F1542">
        <v>8.2120866928682104E-2</v>
      </c>
      <c r="G1542">
        <v>6.6808453006462105E-3</v>
      </c>
      <c r="H1542">
        <v>-1.6862284220354528E-2</v>
      </c>
      <c r="I1542">
        <v>6.1023226496950259E-2</v>
      </c>
      <c r="J1542">
        <v>1.3770715834293009E-2</v>
      </c>
      <c r="K1542">
        <v>-1.3033004647317168E-2</v>
      </c>
      <c r="L1542">
        <v>-3.6446018197674145E-2</v>
      </c>
      <c r="M1542">
        <v>-1.5881884857129359E-2</v>
      </c>
      <c r="N1542">
        <v>-2.7091654075109751E-2</v>
      </c>
      <c r="O1542">
        <v>2.1385961153977135E-3</v>
      </c>
      <c r="P1542">
        <v>-7.128933315255874E-3</v>
      </c>
    </row>
    <row r="1543" spans="1:16" x14ac:dyDescent="0.25">
      <c r="A1543">
        <v>-2.8780308033767965</v>
      </c>
      <c r="B1543">
        <v>4.9651037500400202E-2</v>
      </c>
      <c r="C1543">
        <v>-0.11677094708145179</v>
      </c>
      <c r="D1543">
        <v>-2.2259846568833008E-2</v>
      </c>
      <c r="E1543">
        <v>9.9580924416338812E-2</v>
      </c>
      <c r="F1543">
        <v>5.322364494381554E-2</v>
      </c>
      <c r="G1543">
        <v>4.0339224949402848E-2</v>
      </c>
      <c r="H1543">
        <v>1.7395427994403505E-2</v>
      </c>
      <c r="I1543">
        <v>6.9405100287869198E-2</v>
      </c>
      <c r="J1543">
        <v>9.2777565667810265E-3</v>
      </c>
      <c r="K1543">
        <v>1.6842085532293424E-2</v>
      </c>
      <c r="L1543">
        <v>-1.5331355652471228E-2</v>
      </c>
      <c r="M1543">
        <v>6.5670214792572122E-3</v>
      </c>
      <c r="N1543">
        <v>-2.6296164539761351E-2</v>
      </c>
      <c r="O1543">
        <v>5.0864146733181756E-3</v>
      </c>
      <c r="P1543">
        <v>-4.3534260136589365E-3</v>
      </c>
    </row>
    <row r="1544" spans="1:16" x14ac:dyDescent="0.25">
      <c r="A1544">
        <v>-2.9176702605752065</v>
      </c>
      <c r="B1544">
        <v>8.314788269221619E-3</v>
      </c>
      <c r="C1544">
        <v>-6.1712614820785675E-2</v>
      </c>
      <c r="D1544">
        <v>-0.14720409125406644</v>
      </c>
      <c r="E1544">
        <v>0.17470071314838928</v>
      </c>
      <c r="F1544">
        <v>6.3004304370699774E-2</v>
      </c>
      <c r="G1544">
        <v>-6.4864163689920366E-4</v>
      </c>
      <c r="H1544">
        <v>-2.4363587600461506E-2</v>
      </c>
      <c r="I1544">
        <v>3.0508110302180386E-2</v>
      </c>
      <c r="J1544">
        <v>1.1976167261898946E-2</v>
      </c>
      <c r="K1544">
        <v>1.8389526438336693E-2</v>
      </c>
      <c r="L1544">
        <v>8.7735651920334383E-3</v>
      </c>
      <c r="M1544">
        <v>-3.3689192873146132E-3</v>
      </c>
      <c r="N1544">
        <v>-3.5555638883593824E-3</v>
      </c>
      <c r="O1544">
        <v>3.2268856693863216E-3</v>
      </c>
      <c r="P1544">
        <v>1.4903246237397048E-3</v>
      </c>
    </row>
    <row r="1545" spans="1:16" x14ac:dyDescent="0.25">
      <c r="A1545">
        <v>-2.8515858845899706</v>
      </c>
      <c r="B1545">
        <v>-8.9203915938851769E-2</v>
      </c>
      <c r="C1545">
        <v>-0.25486569725773828</v>
      </c>
      <c r="D1545">
        <v>-2.4170840631862065E-2</v>
      </c>
      <c r="E1545">
        <v>0.15422420848366339</v>
      </c>
      <c r="F1545">
        <v>8.7449144759646005E-2</v>
      </c>
      <c r="G1545">
        <v>5.3234316477837801E-2</v>
      </c>
      <c r="H1545">
        <v>4.2378345465480208E-2</v>
      </c>
      <c r="I1545">
        <v>7.4261126118737447E-2</v>
      </c>
      <c r="J1545">
        <v>-1.8332338032061735E-2</v>
      </c>
      <c r="K1545">
        <v>4.7307967286679437E-2</v>
      </c>
      <c r="L1545">
        <v>2.3597500780366532E-2</v>
      </c>
      <c r="M1545">
        <v>5.8681632190527647E-3</v>
      </c>
      <c r="N1545">
        <v>-1.2512373312151832E-2</v>
      </c>
      <c r="O1545">
        <v>1.3224384297592378E-2</v>
      </c>
      <c r="P1545">
        <v>-1.2892485433696857E-2</v>
      </c>
    </row>
    <row r="1546" spans="1:16" x14ac:dyDescent="0.25">
      <c r="A1546">
        <v>-2.8464413434329283</v>
      </c>
      <c r="B1546">
        <v>4.6892276815703439E-2</v>
      </c>
      <c r="C1546">
        <v>-0.11463208854612875</v>
      </c>
      <c r="D1546">
        <v>6.3098861835759024E-2</v>
      </c>
      <c r="E1546">
        <v>2.120697376097381E-3</v>
      </c>
      <c r="F1546">
        <v>5.864079979950855E-2</v>
      </c>
      <c r="G1546">
        <v>2.2272645497015808E-2</v>
      </c>
      <c r="H1546">
        <v>3.3635298707860403E-2</v>
      </c>
      <c r="I1546">
        <v>7.9806008731612227E-2</v>
      </c>
      <c r="J1546">
        <v>1.3456133100493312E-2</v>
      </c>
      <c r="K1546">
        <v>1.2705523310750784E-2</v>
      </c>
      <c r="L1546">
        <v>-1.3051514983191239E-2</v>
      </c>
      <c r="M1546">
        <v>-2.5085735183932333E-2</v>
      </c>
      <c r="N1546">
        <v>-1.1332464480618722E-2</v>
      </c>
      <c r="O1546">
        <v>-9.994889673365738E-3</v>
      </c>
      <c r="P1546">
        <v>-1.4403806707615228E-2</v>
      </c>
    </row>
    <row r="1547" spans="1:16" x14ac:dyDescent="0.25">
      <c r="A1547">
        <v>-2.8616537855876341</v>
      </c>
      <c r="B1547">
        <v>1.9505258420600132E-2</v>
      </c>
      <c r="C1547">
        <v>-0.13800722850886407</v>
      </c>
      <c r="D1547">
        <v>-9.7322763603598747E-2</v>
      </c>
      <c r="E1547">
        <v>0.15304426355478651</v>
      </c>
      <c r="F1547">
        <v>0.10157282235954511</v>
      </c>
      <c r="G1547">
        <v>1.7973442447425977E-3</v>
      </c>
      <c r="H1547">
        <v>-8.6895825079707223E-3</v>
      </c>
      <c r="I1547">
        <v>3.9333738666454926E-2</v>
      </c>
      <c r="J1547">
        <v>1.3031753192519448E-2</v>
      </c>
      <c r="K1547">
        <v>-8.0198847683643736E-3</v>
      </c>
      <c r="L1547">
        <v>-2.6897118640834557E-2</v>
      </c>
      <c r="M1547">
        <v>-3.569899002788248E-3</v>
      </c>
      <c r="N1547">
        <v>-2.0854945522862448E-2</v>
      </c>
      <c r="O1547">
        <v>4.5835948179811905E-3</v>
      </c>
      <c r="P1547">
        <v>9.5785685625449102E-4</v>
      </c>
    </row>
    <row r="1548" spans="1:16" x14ac:dyDescent="0.25">
      <c r="A1548">
        <v>-2.8991901553420254</v>
      </c>
      <c r="B1548">
        <v>-6.3489389807930459E-3</v>
      </c>
      <c r="C1548">
        <v>-0.12139424327979473</v>
      </c>
      <c r="D1548">
        <v>-8.9476350610053781E-2</v>
      </c>
      <c r="E1548">
        <v>0.13749171246354805</v>
      </c>
      <c r="F1548">
        <v>5.3917001887557617E-2</v>
      </c>
      <c r="G1548">
        <v>6.8853399825463138E-2</v>
      </c>
      <c r="H1548">
        <v>3.0949570888512176E-2</v>
      </c>
      <c r="I1548">
        <v>5.9834877348976891E-2</v>
      </c>
      <c r="J1548">
        <v>-6.2698696016934993E-2</v>
      </c>
      <c r="K1548">
        <v>3.4797898393113251E-2</v>
      </c>
      <c r="L1548">
        <v>-4.1775235888389418E-3</v>
      </c>
      <c r="M1548">
        <v>5.2932944876742972E-3</v>
      </c>
      <c r="N1548">
        <v>-4.281616389532495E-3</v>
      </c>
      <c r="O1548">
        <v>4.4767319432963831E-3</v>
      </c>
      <c r="P1548">
        <v>-1.323160971731584E-3</v>
      </c>
    </row>
    <row r="1549" spans="1:16" x14ac:dyDescent="0.25">
      <c r="A1549">
        <v>-2.8989548711946638</v>
      </c>
      <c r="B1549">
        <v>4.4187501380061778E-2</v>
      </c>
      <c r="C1549">
        <v>-4.9129216428814605E-2</v>
      </c>
      <c r="D1549">
        <v>-3.0599555712068086E-2</v>
      </c>
      <c r="E1549">
        <v>7.2118125168475503E-2</v>
      </c>
      <c r="F1549">
        <v>4.041792048834468E-2</v>
      </c>
      <c r="G1549">
        <v>4.990079639166993E-2</v>
      </c>
      <c r="H1549">
        <v>8.4666578224512276E-3</v>
      </c>
      <c r="I1549">
        <v>4.7032060797473824E-2</v>
      </c>
      <c r="J1549">
        <v>2.0662278359758267E-3</v>
      </c>
      <c r="K1549">
        <v>-7.8937304588788705E-3</v>
      </c>
      <c r="L1549">
        <v>-4.070212434720083E-2</v>
      </c>
      <c r="M1549">
        <v>9.3743518925341277E-3</v>
      </c>
      <c r="N1549">
        <v>-6.6694249477534575E-3</v>
      </c>
      <c r="O1549">
        <v>-2.1053717881417194E-3</v>
      </c>
      <c r="P1549">
        <v>7.5456495104779036E-3</v>
      </c>
    </row>
    <row r="1550" spans="1:16" x14ac:dyDescent="0.25">
      <c r="A1550">
        <v>-2.9267843560129587</v>
      </c>
      <c r="B1550">
        <v>6.793507614013373E-3</v>
      </c>
      <c r="C1550">
        <v>-5.0890122701949821E-2</v>
      </c>
      <c r="D1550">
        <v>-7.8923456862068753E-2</v>
      </c>
      <c r="E1550">
        <v>0.1204685195038397</v>
      </c>
      <c r="F1550">
        <v>5.8806436344728992E-2</v>
      </c>
      <c r="G1550">
        <v>-2.8946769035374555E-2</v>
      </c>
      <c r="H1550">
        <v>2.0269331409632405E-3</v>
      </c>
      <c r="I1550">
        <v>4.4854244138536593E-2</v>
      </c>
      <c r="J1550">
        <v>2.10352775981585E-2</v>
      </c>
      <c r="K1550">
        <v>-1.7814816585047629E-2</v>
      </c>
      <c r="L1550">
        <v>-3.5335380571284762E-2</v>
      </c>
      <c r="M1550">
        <v>-5.9098976980688127E-3</v>
      </c>
      <c r="N1550">
        <v>-4.8640023614825991E-3</v>
      </c>
      <c r="O1550">
        <v>1.021200162150823E-2</v>
      </c>
      <c r="P1550">
        <v>7.096811442306384E-3</v>
      </c>
    </row>
    <row r="1551" spans="1:16" x14ac:dyDescent="0.25">
      <c r="A1551">
        <v>-1.8136160525907978</v>
      </c>
      <c r="B1551">
        <v>0.89152462741722205</v>
      </c>
      <c r="C1551">
        <v>-0.14495349504939647</v>
      </c>
      <c r="D1551">
        <v>-0.20566651115355858</v>
      </c>
      <c r="E1551">
        <v>9.5976658182994723E-2</v>
      </c>
      <c r="F1551">
        <v>8.8937706216521084E-2</v>
      </c>
      <c r="G1551">
        <v>6.9755013660520893E-2</v>
      </c>
      <c r="H1551">
        <v>-1.7835770758555008E-2</v>
      </c>
      <c r="I1551">
        <v>0.1130722276591232</v>
      </c>
      <c r="J1551">
        <v>3.8195982479463666E-3</v>
      </c>
      <c r="K1551">
        <v>4.3453812223114383E-2</v>
      </c>
      <c r="L1551">
        <v>-1.1868998482670768E-2</v>
      </c>
      <c r="M1551">
        <v>-9.3571004195466927E-3</v>
      </c>
      <c r="N1551">
        <v>-1.6948358292590563E-2</v>
      </c>
      <c r="O1551">
        <v>5.1371487315752596E-4</v>
      </c>
      <c r="P1551">
        <v>2.5495389516181875E-3</v>
      </c>
    </row>
    <row r="1552" spans="1:16" x14ac:dyDescent="0.25">
      <c r="A1552">
        <v>-1.8744297639502601</v>
      </c>
      <c r="B1552">
        <v>0.85524801363232683</v>
      </c>
      <c r="C1552">
        <v>-0.21214177046544094</v>
      </c>
      <c r="D1552">
        <v>-0.3472191705232337</v>
      </c>
      <c r="E1552">
        <v>0.1931291898235602</v>
      </c>
      <c r="F1552">
        <v>0.17191129802196806</v>
      </c>
      <c r="G1552">
        <v>6.9415744207739924E-2</v>
      </c>
      <c r="H1552">
        <v>-3.5467844842366522E-2</v>
      </c>
      <c r="I1552">
        <v>7.4780686893402851E-2</v>
      </c>
      <c r="J1552">
        <v>-9.9697475200552929E-2</v>
      </c>
      <c r="K1552">
        <v>3.1412412161585856E-2</v>
      </c>
      <c r="L1552">
        <v>-1.9659206579852127E-2</v>
      </c>
      <c r="M1552">
        <v>-2.197587558302682E-2</v>
      </c>
      <c r="N1552">
        <v>9.5699397780412681E-3</v>
      </c>
      <c r="O1552">
        <v>2.5224556082237157E-2</v>
      </c>
      <c r="P1552">
        <v>1.8601515594931846E-2</v>
      </c>
    </row>
    <row r="1553" spans="1:16" x14ac:dyDescent="0.25">
      <c r="A1553">
        <v>-1.8119052371217561</v>
      </c>
      <c r="B1553">
        <v>0.90287591002099599</v>
      </c>
      <c r="C1553">
        <v>-0.14455668844258343</v>
      </c>
      <c r="D1553">
        <v>-0.2363155030131984</v>
      </c>
      <c r="E1553">
        <v>0.1108663171540358</v>
      </c>
      <c r="F1553">
        <v>0.10354437161602427</v>
      </c>
      <c r="G1553">
        <v>4.574906431002862E-2</v>
      </c>
      <c r="H1553">
        <v>-2.6184287676838391E-2</v>
      </c>
      <c r="I1553">
        <v>7.8316720938866394E-2</v>
      </c>
      <c r="J1553">
        <v>5.7109064586308086E-3</v>
      </c>
      <c r="K1553">
        <v>1.7235311805476147E-2</v>
      </c>
      <c r="L1553">
        <v>-1.8215179737978111E-2</v>
      </c>
      <c r="M1553">
        <v>-1.6709534307626252E-2</v>
      </c>
      <c r="N1553">
        <v>-8.814194861132876E-3</v>
      </c>
      <c r="O1553">
        <v>2.1868226292729811E-3</v>
      </c>
      <c r="P1553">
        <v>9.5034838304443783E-3</v>
      </c>
    </row>
    <row r="1554" spans="1:16" x14ac:dyDescent="0.25">
      <c r="A1554">
        <v>-1.7986428986796725</v>
      </c>
      <c r="B1554">
        <v>0.89450000999859802</v>
      </c>
      <c r="C1554">
        <v>-0.17403659178247072</v>
      </c>
      <c r="D1554">
        <v>-0.18930762990893654</v>
      </c>
      <c r="E1554">
        <v>0.11632922584128547</v>
      </c>
      <c r="F1554">
        <v>0.1054910946635155</v>
      </c>
      <c r="G1554">
        <v>5.3972137468222187E-2</v>
      </c>
      <c r="H1554">
        <v>-3.9784581352719915E-2</v>
      </c>
      <c r="I1554">
        <v>8.3499287303493513E-2</v>
      </c>
      <c r="J1554">
        <v>2.1561190189352836E-2</v>
      </c>
      <c r="K1554">
        <v>2.1765380021730431E-2</v>
      </c>
      <c r="L1554">
        <v>-2.8649932235010847E-2</v>
      </c>
      <c r="M1554">
        <v>2.2054193115880133E-3</v>
      </c>
      <c r="N1554">
        <v>-1.5247111824966828E-2</v>
      </c>
      <c r="O1554">
        <v>-8.8476830080945635E-3</v>
      </c>
      <c r="P1554">
        <v>8.6431668424041871E-3</v>
      </c>
    </row>
    <row r="1555" spans="1:16" x14ac:dyDescent="0.25">
      <c r="A1555">
        <v>-1.7416726670892695</v>
      </c>
      <c r="B1555">
        <v>0.88271974973221112</v>
      </c>
      <c r="C1555">
        <v>-9.4738408090755677E-2</v>
      </c>
      <c r="D1555">
        <v>-3.7819022797934074E-2</v>
      </c>
      <c r="E1555">
        <v>-9.2477235500378729E-2</v>
      </c>
      <c r="F1555">
        <v>-1.3467509414358043E-2</v>
      </c>
      <c r="G1555">
        <v>6.1211502358624673E-2</v>
      </c>
      <c r="H1555">
        <v>-8.7123461906842541E-3</v>
      </c>
      <c r="I1555">
        <v>0.11550030416809515</v>
      </c>
      <c r="J1555">
        <v>0.15033525961302094</v>
      </c>
      <c r="K1555">
        <v>-9.1839826822330307E-3</v>
      </c>
      <c r="L1555">
        <v>-2.8823496753685032E-2</v>
      </c>
      <c r="M1555">
        <v>1.6541117823904352E-2</v>
      </c>
      <c r="N1555">
        <v>1.4901248384942969E-2</v>
      </c>
      <c r="O1555">
        <v>-5.199957878899085E-2</v>
      </c>
      <c r="P1555">
        <v>2.6245402241071194E-3</v>
      </c>
    </row>
    <row r="1556" spans="1:16" x14ac:dyDescent="0.25">
      <c r="A1556">
        <v>-1.806090579040772</v>
      </c>
      <c r="B1556">
        <v>0.88035309871622291</v>
      </c>
      <c r="C1556">
        <v>-0.17506524738709589</v>
      </c>
      <c r="D1556">
        <v>-0.2022425033587818</v>
      </c>
      <c r="E1556">
        <v>0.10322417211440074</v>
      </c>
      <c r="F1556">
        <v>9.8597425976151037E-2</v>
      </c>
      <c r="G1556">
        <v>5.6442635473230598E-2</v>
      </c>
      <c r="H1556">
        <v>-1.6972902694940822E-2</v>
      </c>
      <c r="I1556">
        <v>9.9788802910143568E-2</v>
      </c>
      <c r="J1556">
        <v>2.0825386030548509E-3</v>
      </c>
      <c r="K1556">
        <v>3.2428206992446848E-2</v>
      </c>
      <c r="L1556">
        <v>-2.5806298041431048E-2</v>
      </c>
      <c r="M1556">
        <v>-5.3338874513366588E-3</v>
      </c>
      <c r="N1556">
        <v>-3.9564280765995207E-3</v>
      </c>
      <c r="O1556">
        <v>-4.4266730840909801E-4</v>
      </c>
      <c r="P1556">
        <v>5.8564149720456982E-3</v>
      </c>
    </row>
    <row r="1557" spans="1:16" x14ac:dyDescent="0.25">
      <c r="A1557">
        <v>-1.8343697422912522</v>
      </c>
      <c r="B1557">
        <v>0.85798828869329458</v>
      </c>
      <c r="C1557">
        <v>-0.15012699961521792</v>
      </c>
      <c r="D1557">
        <v>-0.27013770955260313</v>
      </c>
      <c r="E1557">
        <v>0.10252789759896321</v>
      </c>
      <c r="F1557">
        <v>0.11127929573431522</v>
      </c>
      <c r="G1557">
        <v>3.7231060641141442E-2</v>
      </c>
      <c r="H1557">
        <v>-2.5001171864548866E-2</v>
      </c>
      <c r="I1557">
        <v>6.9514295643269525E-2</v>
      </c>
      <c r="J1557">
        <v>1.5291996689466104E-2</v>
      </c>
      <c r="K1557">
        <v>2.4898347684216785E-2</v>
      </c>
      <c r="L1557">
        <v>-2.7966253528320462E-3</v>
      </c>
      <c r="M1557">
        <v>-2.0333510539544079E-2</v>
      </c>
      <c r="N1557">
        <v>-1.7963713430613013E-2</v>
      </c>
      <c r="O1557">
        <v>7.0889641065400456E-3</v>
      </c>
      <c r="P1557">
        <v>5.9983399951764283E-3</v>
      </c>
    </row>
    <row r="1558" spans="1:16" x14ac:dyDescent="0.25">
      <c r="A1558">
        <v>-1.8538011931368243</v>
      </c>
      <c r="B1558">
        <v>0.96252774630002758</v>
      </c>
      <c r="C1558">
        <v>-8.0754350751782222E-2</v>
      </c>
      <c r="D1558">
        <v>-0.26641635675774394</v>
      </c>
      <c r="E1558">
        <v>0.10944268991252956</v>
      </c>
      <c r="F1558">
        <v>0.14403460800579235</v>
      </c>
      <c r="G1558">
        <v>8.2989423568254714E-2</v>
      </c>
      <c r="H1558">
        <v>-5.224860534861387E-2</v>
      </c>
      <c r="I1558">
        <v>7.4155587409288126E-2</v>
      </c>
      <c r="J1558">
        <v>-3.4636801841415668E-2</v>
      </c>
      <c r="K1558">
        <v>4.5580768490021364E-2</v>
      </c>
      <c r="L1558">
        <v>-3.8457503322285341E-2</v>
      </c>
      <c r="M1558">
        <v>-3.1261662037735574E-2</v>
      </c>
      <c r="N1558">
        <v>4.4457820508341371E-2</v>
      </c>
      <c r="O1558">
        <v>-1.5132387758901106E-2</v>
      </c>
      <c r="P1558">
        <v>3.5053206757320703E-2</v>
      </c>
    </row>
    <row r="1559" spans="1:16" x14ac:dyDescent="0.25">
      <c r="A1559">
        <v>-1.78544941808415</v>
      </c>
      <c r="B1559">
        <v>0.85312374773230104</v>
      </c>
      <c r="C1559">
        <v>-0.16922774797583814</v>
      </c>
      <c r="D1559">
        <v>-0.10389829621323599</v>
      </c>
      <c r="E1559">
        <v>6.7691533836518533E-2</v>
      </c>
      <c r="F1559">
        <v>1.7842845401562172E-2</v>
      </c>
      <c r="G1559">
        <v>5.3773009704202498E-2</v>
      </c>
      <c r="H1559">
        <v>7.3425198859167581E-2</v>
      </c>
      <c r="I1559">
        <v>0.17570844553436354</v>
      </c>
      <c r="J1559">
        <v>-7.9420831140369477E-2</v>
      </c>
      <c r="K1559">
        <v>3.3207233528171676E-2</v>
      </c>
      <c r="L1559">
        <v>-3.2316279582801019E-2</v>
      </c>
      <c r="M1559">
        <v>3.9429736092948225E-2</v>
      </c>
      <c r="N1559">
        <v>-1.1234311679567907E-2</v>
      </c>
      <c r="O1559">
        <v>5.6351149731876998E-3</v>
      </c>
      <c r="P1559">
        <v>1.5590990779368845E-2</v>
      </c>
    </row>
    <row r="1560" spans="1:16" x14ac:dyDescent="0.25">
      <c r="A1560">
        <v>-1.8307588745392191</v>
      </c>
      <c r="B1560">
        <v>0.9412219657950911</v>
      </c>
      <c r="C1560">
        <v>-7.5820457750392811E-2</v>
      </c>
      <c r="D1560">
        <v>-0.17877050881697168</v>
      </c>
      <c r="E1560">
        <v>7.4387369021296154E-2</v>
      </c>
      <c r="F1560">
        <v>6.9933823983257037E-2</v>
      </c>
      <c r="G1560">
        <v>6.2840400569836349E-2</v>
      </c>
      <c r="H1560">
        <v>1.9795759511486107E-3</v>
      </c>
      <c r="I1560">
        <v>9.3800017510368067E-2</v>
      </c>
      <c r="J1560">
        <v>3.9394151092103646E-3</v>
      </c>
      <c r="K1560">
        <v>4.576562077216733E-2</v>
      </c>
      <c r="L1560">
        <v>2.5153808210472604E-2</v>
      </c>
      <c r="M1560">
        <v>-2.0823894492908793E-4</v>
      </c>
      <c r="N1560">
        <v>-8.9150823252690508E-3</v>
      </c>
      <c r="O1560">
        <v>-8.8922933229559405E-3</v>
      </c>
      <c r="P1560">
        <v>5.0636597943045161E-3</v>
      </c>
    </row>
    <row r="1561" spans="1:16" x14ac:dyDescent="0.25">
      <c r="A1561">
        <v>-1.8053101218313088</v>
      </c>
      <c r="B1561">
        <v>0.81309593766496346</v>
      </c>
      <c r="C1561">
        <v>-0.19797672556727594</v>
      </c>
      <c r="D1561">
        <v>-0.19032348475572775</v>
      </c>
      <c r="E1561">
        <v>5.8737564014979766E-2</v>
      </c>
      <c r="F1561">
        <v>8.437519235000171E-2</v>
      </c>
      <c r="G1561">
        <v>6.5437124158760324E-2</v>
      </c>
      <c r="H1561">
        <v>-4.0924059816662861E-2</v>
      </c>
      <c r="I1561">
        <v>8.327118370473266E-2</v>
      </c>
      <c r="J1561">
        <v>1.8726350119686555E-2</v>
      </c>
      <c r="K1561">
        <v>2.7629289221501475E-2</v>
      </c>
      <c r="L1561">
        <v>-7.3505596255165936E-2</v>
      </c>
      <c r="M1561">
        <v>1.7311309318915582E-2</v>
      </c>
      <c r="N1561">
        <v>-1.9553411180899809E-2</v>
      </c>
      <c r="O1561">
        <v>-8.4319333549002489E-3</v>
      </c>
      <c r="P1561">
        <v>2.1307225507226239E-2</v>
      </c>
    </row>
    <row r="1562" spans="1:16" x14ac:dyDescent="0.25">
      <c r="A1562">
        <v>-1.8922271743599628</v>
      </c>
      <c r="B1562">
        <v>0.99877531639636807</v>
      </c>
      <c r="C1562">
        <v>2.6814435953200176E-2</v>
      </c>
      <c r="D1562">
        <v>-0.2743303376578623</v>
      </c>
      <c r="E1562">
        <v>8.6669571425002465E-2</v>
      </c>
      <c r="F1562">
        <v>6.0763200932219825E-2</v>
      </c>
      <c r="G1562">
        <v>5.4586062273821144E-2</v>
      </c>
      <c r="H1562">
        <v>-9.687054089967638E-3</v>
      </c>
      <c r="I1562">
        <v>5.356834388002981E-2</v>
      </c>
      <c r="J1562">
        <v>1.9566987727441667E-2</v>
      </c>
      <c r="K1562">
        <v>-8.4036255979591697E-4</v>
      </c>
      <c r="L1562">
        <v>-4.7088505920398191E-2</v>
      </c>
      <c r="M1562">
        <v>-2.9992167692650946E-3</v>
      </c>
      <c r="N1562">
        <v>-3.2929424140038618E-2</v>
      </c>
      <c r="O1562">
        <v>1.2434183733036445E-3</v>
      </c>
      <c r="P1562">
        <v>2.736147771186747E-2</v>
      </c>
    </row>
    <row r="1563" spans="1:16" x14ac:dyDescent="0.25">
      <c r="A1563">
        <v>-1.7647179465923855</v>
      </c>
      <c r="B1563">
        <v>0.80196386016562116</v>
      </c>
      <c r="C1563">
        <v>-0.16143524850669155</v>
      </c>
      <c r="D1563">
        <v>-8.0769669347872317E-2</v>
      </c>
      <c r="E1563">
        <v>-7.142250754271065E-2</v>
      </c>
      <c r="F1563">
        <v>1.6861276951242812E-2</v>
      </c>
      <c r="G1563">
        <v>0.11415417315252173</v>
      </c>
      <c r="H1563">
        <v>4.8113215107658189E-2</v>
      </c>
      <c r="I1563">
        <v>7.2829391255878104E-2</v>
      </c>
      <c r="J1563">
        <v>3.9134402335515614E-2</v>
      </c>
      <c r="K1563">
        <v>2.9193152767360127E-2</v>
      </c>
      <c r="L1563">
        <v>2.4665608777789321E-2</v>
      </c>
      <c r="M1563">
        <v>1.4774191167364026E-2</v>
      </c>
      <c r="N1563">
        <v>1.8189858474498888E-2</v>
      </c>
      <c r="O1563">
        <v>1.2591693903399627E-2</v>
      </c>
      <c r="P1563">
        <v>-6.6311705401038881E-2</v>
      </c>
    </row>
    <row r="1564" spans="1:16" x14ac:dyDescent="0.25">
      <c r="A1564">
        <v>-1.7650770765797188</v>
      </c>
      <c r="B1564">
        <v>0.82721277675723548</v>
      </c>
      <c r="C1564">
        <v>-0.17694182582202367</v>
      </c>
      <c r="D1564">
        <v>-0.25124133657432884</v>
      </c>
      <c r="E1564">
        <v>3.9941015433824688E-2</v>
      </c>
      <c r="F1564">
        <v>0.12999548518780585</v>
      </c>
      <c r="G1564">
        <v>6.8216566176152377E-2</v>
      </c>
      <c r="H1564">
        <v>-9.2277037972056594E-2</v>
      </c>
      <c r="I1564">
        <v>7.1388562030079025E-2</v>
      </c>
      <c r="J1564">
        <v>3.7084104840178884E-2</v>
      </c>
      <c r="K1564">
        <v>5.2462941681622348E-2</v>
      </c>
      <c r="L1564">
        <v>2.5861153968433557E-2</v>
      </c>
      <c r="M1564">
        <v>-2.8924020517598129E-2</v>
      </c>
      <c r="N1564">
        <v>1.2526437341545528E-4</v>
      </c>
      <c r="O1564">
        <v>4.7337609982958228E-4</v>
      </c>
      <c r="P1564">
        <v>6.0040074157559241E-3</v>
      </c>
    </row>
    <row r="1565" spans="1:16" x14ac:dyDescent="0.25">
      <c r="A1565">
        <v>-1.7389433320104617</v>
      </c>
      <c r="B1565">
        <v>0.80205786682726632</v>
      </c>
      <c r="C1565">
        <v>-0.34394276616296326</v>
      </c>
      <c r="D1565">
        <v>-0.23758905575811051</v>
      </c>
      <c r="E1565">
        <v>0.16489242965028367</v>
      </c>
      <c r="F1565">
        <v>0.14279964771968007</v>
      </c>
      <c r="G1565">
        <v>2.9888116075093518E-2</v>
      </c>
      <c r="H1565">
        <v>-5.8162202374285807E-2</v>
      </c>
      <c r="I1565">
        <v>9.392646636091577E-2</v>
      </c>
      <c r="J1565">
        <v>4.8326907148573198E-2</v>
      </c>
      <c r="K1565">
        <v>9.1434293014082221E-2</v>
      </c>
      <c r="L1565">
        <v>-1.3126758148767442E-2</v>
      </c>
      <c r="M1565">
        <v>-2.5820596929203573E-2</v>
      </c>
      <c r="N1565">
        <v>-2.7251511993521559E-2</v>
      </c>
      <c r="O1565">
        <v>-6.8735855947978982E-3</v>
      </c>
      <c r="P1565">
        <v>-2.1243243046029637E-2</v>
      </c>
    </row>
    <row r="1566" spans="1:16" x14ac:dyDescent="0.25">
      <c r="A1566">
        <v>-1.7870436096553006</v>
      </c>
      <c r="B1566">
        <v>0.75764743208303176</v>
      </c>
      <c r="C1566">
        <v>-0.27546349526021208</v>
      </c>
      <c r="D1566">
        <v>-0.25589132987321711</v>
      </c>
      <c r="E1566">
        <v>0.1075139911500045</v>
      </c>
      <c r="F1566">
        <v>0.17995231163398151</v>
      </c>
      <c r="G1566">
        <v>4.3766951555060364E-2</v>
      </c>
      <c r="H1566">
        <v>5.0244765894641771E-3</v>
      </c>
      <c r="I1566">
        <v>6.5732913727737249E-2</v>
      </c>
      <c r="J1566">
        <v>4.490619743264436E-2</v>
      </c>
      <c r="K1566">
        <v>3.1967844865563581E-2</v>
      </c>
      <c r="L1566">
        <v>-3.6361176806603668E-2</v>
      </c>
      <c r="M1566">
        <v>-1.852243738621219E-2</v>
      </c>
      <c r="N1566">
        <v>-4.9819814415751784E-2</v>
      </c>
      <c r="O1566">
        <v>3.8981450924826218E-3</v>
      </c>
      <c r="P1566">
        <v>-8.6152604072450053E-4</v>
      </c>
    </row>
    <row r="1567" spans="1:16" x14ac:dyDescent="0.25">
      <c r="A1567">
        <v>-1.812765168715051</v>
      </c>
      <c r="B1567">
        <v>0.90969450748324021</v>
      </c>
      <c r="C1567">
        <v>-0.13123072527498045</v>
      </c>
      <c r="D1567">
        <v>-0.14930145895717697</v>
      </c>
      <c r="E1567">
        <v>6.9587780034961924E-2</v>
      </c>
      <c r="F1567">
        <v>4.7857253871276581E-2</v>
      </c>
      <c r="G1567">
        <v>0.1001322926565679</v>
      </c>
      <c r="H1567">
        <v>-2.3812392696803741E-2</v>
      </c>
      <c r="I1567">
        <v>6.0458410119528655E-2</v>
      </c>
      <c r="J1567">
        <v>-2.3263160703383745E-2</v>
      </c>
      <c r="K1567">
        <v>3.6406818430766069E-2</v>
      </c>
      <c r="L1567">
        <v>-2.0504524350535736E-2</v>
      </c>
      <c r="M1567">
        <v>-3.3624363679274315E-2</v>
      </c>
      <c r="N1567">
        <v>-2.2493798771825651E-2</v>
      </c>
      <c r="O1567">
        <v>1.8545073282547635E-3</v>
      </c>
      <c r="P1567">
        <v>4.6049872164457349E-2</v>
      </c>
    </row>
    <row r="1568" spans="1:16" x14ac:dyDescent="0.25">
      <c r="A1568">
        <v>-1.6864952336057886</v>
      </c>
      <c r="B1568">
        <v>0.77639706804444364</v>
      </c>
      <c r="C1568">
        <v>-0.34523203917521078</v>
      </c>
      <c r="D1568">
        <v>-5.9870317384666208E-2</v>
      </c>
      <c r="E1568">
        <v>-9.6067499626173915E-3</v>
      </c>
      <c r="F1568">
        <v>0.16646852277930382</v>
      </c>
      <c r="G1568">
        <v>8.6218130843885424E-2</v>
      </c>
      <c r="H1568">
        <v>1.935659650996807E-3</v>
      </c>
      <c r="I1568">
        <v>0.10325672254604977</v>
      </c>
      <c r="J1568">
        <v>-6.1915329410592045E-2</v>
      </c>
      <c r="K1568">
        <v>7.5247965540277739E-2</v>
      </c>
      <c r="L1568">
        <v>-5.9442625400530295E-2</v>
      </c>
      <c r="M1568">
        <v>-1.918672516974327E-2</v>
      </c>
      <c r="N1568">
        <v>-1.9897992808539142E-2</v>
      </c>
      <c r="O1568">
        <v>9.9283636239986591E-3</v>
      </c>
      <c r="P1568">
        <v>1.1668841852206317E-2</v>
      </c>
    </row>
    <row r="1569" spans="1:16" x14ac:dyDescent="0.25">
      <c r="A1569">
        <v>-1.6974212659856487</v>
      </c>
      <c r="B1569">
        <v>0.89821788448021</v>
      </c>
      <c r="C1569">
        <v>-0.22776536022522623</v>
      </c>
      <c r="D1569">
        <v>8.6054748414087692E-3</v>
      </c>
      <c r="E1569">
        <v>6.6456712132708859E-2</v>
      </c>
      <c r="F1569">
        <v>-3.0572666770487464E-2</v>
      </c>
      <c r="G1569">
        <v>1.6364257566560538E-2</v>
      </c>
      <c r="H1569">
        <v>-4.5258451600066224E-2</v>
      </c>
      <c r="I1569">
        <v>0.16214616720903874</v>
      </c>
      <c r="J1569">
        <v>-3.2416180255973634E-2</v>
      </c>
      <c r="K1569">
        <v>1.4459206842285631E-2</v>
      </c>
      <c r="L1569">
        <v>4.1325469958184362E-2</v>
      </c>
      <c r="M1569">
        <v>1.0496232194619154E-2</v>
      </c>
      <c r="N1569">
        <v>7.6206217589811702E-4</v>
      </c>
      <c r="O1569">
        <v>-4.5674481823107273E-2</v>
      </c>
      <c r="P1569">
        <v>-2.6132558340292551E-2</v>
      </c>
    </row>
    <row r="1570" spans="1:16" x14ac:dyDescent="0.25">
      <c r="A1570">
        <v>-1.8309303735121305</v>
      </c>
      <c r="B1570">
        <v>0.96744489359841768</v>
      </c>
      <c r="C1570">
        <v>-6.1750016810337809E-2</v>
      </c>
      <c r="D1570">
        <v>-0.21359593239539956</v>
      </c>
      <c r="E1570">
        <v>5.7934005769921797E-2</v>
      </c>
      <c r="F1570">
        <v>8.8878141183286324E-2</v>
      </c>
      <c r="G1570">
        <v>4.0095815677313018E-2</v>
      </c>
      <c r="H1570">
        <v>2.9988322122459422E-2</v>
      </c>
      <c r="I1570">
        <v>8.3196165518632056E-2</v>
      </c>
      <c r="J1570">
        <v>2.242446954156985E-2</v>
      </c>
      <c r="K1570">
        <v>6.3694512429295899E-2</v>
      </c>
      <c r="L1570">
        <v>5.8200882946118568E-2</v>
      </c>
      <c r="M1570">
        <v>1.5202248022137389E-2</v>
      </c>
      <c r="N1570">
        <v>-2.9548163291618589E-2</v>
      </c>
      <c r="O1570">
        <v>6.6407798015411818E-3</v>
      </c>
      <c r="P1570">
        <v>1.1197703162411962E-2</v>
      </c>
    </row>
    <row r="1571" spans="1:16" x14ac:dyDescent="0.25">
      <c r="A1571">
        <v>-1.7671765490120819</v>
      </c>
      <c r="B1571">
        <v>0.88517655482128743</v>
      </c>
      <c r="C1571">
        <v>-0.12949230100516496</v>
      </c>
      <c r="D1571">
        <v>-7.9990781638645453E-2</v>
      </c>
      <c r="E1571">
        <v>4.4111359773672358E-3</v>
      </c>
      <c r="F1571">
        <v>4.4448639687734395E-2</v>
      </c>
      <c r="G1571">
        <v>0.11415788096582052</v>
      </c>
      <c r="H1571">
        <v>3.5777811219578889E-2</v>
      </c>
      <c r="I1571">
        <v>0.11421774266447444</v>
      </c>
      <c r="J1571">
        <v>-7.4857858290173829E-2</v>
      </c>
      <c r="K1571">
        <v>1.3687532337274553E-2</v>
      </c>
      <c r="L1571">
        <v>-5.350144917427458E-2</v>
      </c>
      <c r="M1571">
        <v>-1.0001202120582009E-2</v>
      </c>
      <c r="N1571">
        <v>-3.6985186993258069E-2</v>
      </c>
      <c r="O1571">
        <v>-2.1782267578230336E-3</v>
      </c>
      <c r="P1571">
        <v>-1.0231418554989481E-3</v>
      </c>
    </row>
    <row r="1572" spans="1:16" x14ac:dyDescent="0.25">
      <c r="A1572">
        <v>-1.8143155410429674</v>
      </c>
      <c r="B1572">
        <v>0.94278183146233496</v>
      </c>
      <c r="C1572">
        <v>-0.14041821252384146</v>
      </c>
      <c r="D1572">
        <v>-0.2837134534746184</v>
      </c>
      <c r="E1572">
        <v>0.2069280502473044</v>
      </c>
      <c r="F1572">
        <v>0.16512892474608265</v>
      </c>
      <c r="G1572">
        <v>6.1100647514034663E-2</v>
      </c>
      <c r="H1572">
        <v>-6.309486847507946E-2</v>
      </c>
      <c r="I1572">
        <v>5.7402727927763283E-2</v>
      </c>
      <c r="J1572">
        <v>2.2124734452101589E-2</v>
      </c>
      <c r="K1572">
        <v>1.9308229150663089E-2</v>
      </c>
      <c r="L1572">
        <v>1.8489158994979039E-2</v>
      </c>
      <c r="M1572">
        <v>1.4367669766135682E-2</v>
      </c>
      <c r="N1572">
        <v>-6.3344772171111609E-4</v>
      </c>
      <c r="O1572">
        <v>-2.901438138550726E-2</v>
      </c>
      <c r="P1572">
        <v>-1.1709920452399413E-2</v>
      </c>
    </row>
    <row r="1573" spans="1:16" x14ac:dyDescent="0.25">
      <c r="A1573">
        <v>-1.7187452712587303</v>
      </c>
      <c r="B1573">
        <v>0.90449039714436141</v>
      </c>
      <c r="C1573">
        <v>-0.17669676631100562</v>
      </c>
      <c r="D1573">
        <v>-0.19475519744111042</v>
      </c>
      <c r="E1573">
        <v>8.2055525814751534E-2</v>
      </c>
      <c r="F1573">
        <v>0.13499327949708104</v>
      </c>
      <c r="G1573">
        <v>4.7853528947229863E-2</v>
      </c>
      <c r="H1573">
        <v>-0.10163377550317455</v>
      </c>
      <c r="I1573">
        <v>8.298490508274757E-2</v>
      </c>
      <c r="J1573">
        <v>2.9485696880579577E-2</v>
      </c>
      <c r="K1573">
        <v>8.9373636767198339E-2</v>
      </c>
      <c r="L1573">
        <v>1.5991006872550383E-3</v>
      </c>
      <c r="M1573">
        <v>-2.2205489545084445E-2</v>
      </c>
      <c r="N1573">
        <v>-3.1761648550424821E-3</v>
      </c>
      <c r="O1573">
        <v>-2.3796059971107366E-2</v>
      </c>
      <c r="P1573">
        <v>6.1032562401810209E-2</v>
      </c>
    </row>
    <row r="1574" spans="1:16" x14ac:dyDescent="0.25">
      <c r="A1574">
        <v>-1.798904874382369</v>
      </c>
      <c r="B1574">
        <v>0.81182220897110557</v>
      </c>
      <c r="C1574">
        <v>-0.20326541471779655</v>
      </c>
      <c r="D1574">
        <v>-0.23580051490975079</v>
      </c>
      <c r="E1574">
        <v>0.13586338212214602</v>
      </c>
      <c r="F1574">
        <v>0.12141841982454375</v>
      </c>
      <c r="G1574">
        <v>0.13053907250694688</v>
      </c>
      <c r="H1574">
        <v>-0.10242881235950828</v>
      </c>
      <c r="I1574">
        <v>8.5909560320232017E-2</v>
      </c>
      <c r="J1574">
        <v>1.7721793929549801E-2</v>
      </c>
      <c r="K1574">
        <v>6.7834111663474861E-2</v>
      </c>
      <c r="L1574">
        <v>9.4664379456126154E-3</v>
      </c>
      <c r="M1574">
        <v>-4.4095290710027824E-2</v>
      </c>
      <c r="N1574">
        <v>1.7769128122980454E-2</v>
      </c>
      <c r="O1574">
        <v>1.2386427360763662E-2</v>
      </c>
      <c r="P1574">
        <v>4.4830952541752338E-2</v>
      </c>
    </row>
    <row r="1575" spans="1:16" x14ac:dyDescent="0.25">
      <c r="A1575">
        <v>-1.805027812217006</v>
      </c>
      <c r="B1575">
        <v>0.92466260321673699</v>
      </c>
      <c r="C1575">
        <v>-0.10988545917402898</v>
      </c>
      <c r="D1575">
        <v>-0.14123587459378989</v>
      </c>
      <c r="E1575">
        <v>4.3294629302421582E-2</v>
      </c>
      <c r="F1575">
        <v>5.8590630491225919E-2</v>
      </c>
      <c r="G1575">
        <v>6.5717307003740122E-2</v>
      </c>
      <c r="H1575">
        <v>-1.4214298235935749E-2</v>
      </c>
      <c r="I1575">
        <v>9.2500312006699212E-2</v>
      </c>
      <c r="J1575">
        <v>2.3152535643297896E-2</v>
      </c>
      <c r="K1575">
        <v>1.6866651009738071E-2</v>
      </c>
      <c r="L1575">
        <v>-1.986876500336214E-2</v>
      </c>
      <c r="M1575">
        <v>-1.92198140172249E-2</v>
      </c>
      <c r="N1575">
        <v>-7.3820035385509493E-3</v>
      </c>
      <c r="O1575">
        <v>-1.5647201098280234E-2</v>
      </c>
      <c r="P1575">
        <v>2.3241007810243471E-3</v>
      </c>
    </row>
    <row r="1576" spans="1:16" x14ac:dyDescent="0.25">
      <c r="A1576">
        <v>-1.7982510807847891</v>
      </c>
      <c r="B1576">
        <v>0.96323713955937318</v>
      </c>
      <c r="C1576">
        <v>-8.4050247641796902E-2</v>
      </c>
      <c r="D1576">
        <v>-0.19933441059154239</v>
      </c>
      <c r="E1576">
        <v>-4.460633141773318E-2</v>
      </c>
      <c r="F1576">
        <v>0.141546607537307</v>
      </c>
      <c r="G1576">
        <v>6.1027704063002737E-2</v>
      </c>
      <c r="H1576">
        <v>-1.5418086725649828E-2</v>
      </c>
      <c r="I1576">
        <v>0.10338840947498963</v>
      </c>
      <c r="J1576">
        <v>3.9731293485117808E-2</v>
      </c>
      <c r="K1576">
        <v>1.5555503788668126E-2</v>
      </c>
      <c r="L1576">
        <v>-2.8973053219989962E-2</v>
      </c>
      <c r="M1576">
        <v>-2.4428385590833625E-2</v>
      </c>
      <c r="N1576">
        <v>-6.0724020306982948E-3</v>
      </c>
      <c r="O1576">
        <v>-5.2258410155201329E-2</v>
      </c>
      <c r="P1576">
        <v>-2.392965367993027E-2</v>
      </c>
    </row>
    <row r="1577" spans="1:16" x14ac:dyDescent="0.25">
      <c r="A1577">
        <v>-1.8827237312108012</v>
      </c>
      <c r="B1577">
        <v>0.94870959933219534</v>
      </c>
      <c r="C1577">
        <v>-6.0169398232562614E-2</v>
      </c>
      <c r="D1577">
        <v>-0.16340207582814703</v>
      </c>
      <c r="E1577">
        <v>0.13451508446734098</v>
      </c>
      <c r="F1577">
        <v>-4.3361128256971367E-2</v>
      </c>
      <c r="G1577">
        <v>0.12232126530775894</v>
      </c>
      <c r="H1577">
        <v>-2.0225010641628405E-2</v>
      </c>
      <c r="I1577">
        <v>6.841098946707691E-2</v>
      </c>
      <c r="J1577">
        <v>-5.1902590109870639E-2</v>
      </c>
      <c r="K1577">
        <v>1.8626472600644806E-2</v>
      </c>
      <c r="L1577">
        <v>-4.5779456223034004E-2</v>
      </c>
      <c r="M1577">
        <v>-1.034933941107872E-3</v>
      </c>
      <c r="N1577">
        <v>2.8167156163469889E-2</v>
      </c>
      <c r="O1577">
        <v>-3.4462628462974515E-2</v>
      </c>
      <c r="P1577">
        <v>1.0690081056118036E-2</v>
      </c>
    </row>
    <row r="1578" spans="1:16" x14ac:dyDescent="0.25">
      <c r="A1578">
        <v>-1.7588783548520057</v>
      </c>
      <c r="B1578">
        <v>0.88565265731901432</v>
      </c>
      <c r="C1578">
        <v>-0.23656030359510002</v>
      </c>
      <c r="D1578">
        <v>-0.26833553613780248</v>
      </c>
      <c r="E1578">
        <v>0.13746195826941551</v>
      </c>
      <c r="F1578">
        <v>0.19813894207426641</v>
      </c>
      <c r="G1578">
        <v>6.2602850444195878E-3</v>
      </c>
      <c r="H1578">
        <v>-6.3010071816645948E-3</v>
      </c>
      <c r="I1578">
        <v>5.7261339735855302E-2</v>
      </c>
      <c r="J1578">
        <v>7.197180336263849E-2</v>
      </c>
      <c r="K1578">
        <v>-3.8484295584653889E-2</v>
      </c>
      <c r="L1578">
        <v>-6.3989301782489211E-2</v>
      </c>
      <c r="M1578">
        <v>2.4154220580447198E-2</v>
      </c>
      <c r="N1578">
        <v>-5.1257801086941522E-2</v>
      </c>
      <c r="O1578">
        <v>-2.3096015251141012E-2</v>
      </c>
      <c r="P1578">
        <v>1.0763636701518395E-2</v>
      </c>
    </row>
    <row r="1579" spans="1:16" x14ac:dyDescent="0.25">
      <c r="A1579">
        <v>-1.802707752193633</v>
      </c>
      <c r="B1579">
        <v>0.98354458765519903</v>
      </c>
      <c r="C1579">
        <v>-0.11709985526709897</v>
      </c>
      <c r="D1579">
        <v>-0.22362816299307273</v>
      </c>
      <c r="E1579">
        <v>0.14822837584596069</v>
      </c>
      <c r="F1579">
        <v>0.10471251807594989</v>
      </c>
      <c r="G1579">
        <v>-3.2012315376166436E-3</v>
      </c>
      <c r="H1579">
        <v>-5.7070567003477304E-2</v>
      </c>
      <c r="I1579">
        <v>0.19003005992483657</v>
      </c>
      <c r="J1579">
        <v>6.8656395060952335E-2</v>
      </c>
      <c r="K1579">
        <v>2.3330681862414077E-2</v>
      </c>
      <c r="L1579">
        <v>-7.0824343297596426E-3</v>
      </c>
      <c r="M1579">
        <v>-4.3219922328454598E-2</v>
      </c>
      <c r="N1579">
        <v>-1.3951640335893844E-2</v>
      </c>
      <c r="O1579">
        <v>-1.6749388059700335E-2</v>
      </c>
      <c r="P1579">
        <v>-2.5887379466988766E-2</v>
      </c>
    </row>
    <row r="1580" spans="1:16" x14ac:dyDescent="0.25">
      <c r="A1580">
        <v>-1.7847268355000458</v>
      </c>
      <c r="B1580">
        <v>0.96926806005802146</v>
      </c>
      <c r="C1580">
        <v>-0.15306936287937681</v>
      </c>
      <c r="D1580">
        <v>-0.30196265813134709</v>
      </c>
      <c r="E1580">
        <v>0.19182005382798314</v>
      </c>
      <c r="F1580">
        <v>0.11478500831519391</v>
      </c>
      <c r="G1580">
        <v>5.8947101952521161E-2</v>
      </c>
      <c r="H1580">
        <v>-2.8700912455756428E-2</v>
      </c>
      <c r="I1580">
        <v>4.8485556446791929E-2</v>
      </c>
      <c r="J1580">
        <v>2.4987929321760593E-2</v>
      </c>
      <c r="K1580">
        <v>-1.0940137491069465E-2</v>
      </c>
      <c r="L1580">
        <v>-3.6778795889955848E-2</v>
      </c>
      <c r="M1580">
        <v>2.9285715522043745E-2</v>
      </c>
      <c r="N1580">
        <v>-2.7376619990255251E-2</v>
      </c>
      <c r="O1580">
        <v>1.6319273961238816E-2</v>
      </c>
      <c r="P1580">
        <v>-2.129653123317669E-2</v>
      </c>
    </row>
    <row r="1581" spans="1:16" x14ac:dyDescent="0.25">
      <c r="A1581">
        <v>-1.7834707321183669</v>
      </c>
      <c r="B1581">
        <v>0.91535053075952566</v>
      </c>
      <c r="C1581">
        <v>-9.3909566857064877E-2</v>
      </c>
      <c r="D1581">
        <v>-3.7524818918040624E-2</v>
      </c>
      <c r="E1581">
        <v>-0.16871054622441845</v>
      </c>
      <c r="F1581">
        <v>4.7071151828977876E-3</v>
      </c>
      <c r="G1581">
        <v>0.14497878519528962</v>
      </c>
      <c r="H1581">
        <v>-1.5597784670784848E-2</v>
      </c>
      <c r="I1581">
        <v>0.10077792698621038</v>
      </c>
      <c r="J1581">
        <v>3.6532357277012247E-3</v>
      </c>
      <c r="K1581">
        <v>8.1562525127126806E-2</v>
      </c>
      <c r="L1581">
        <v>6.2269261510277361E-2</v>
      </c>
      <c r="M1581">
        <v>-8.630011089022345E-2</v>
      </c>
      <c r="N1581">
        <v>5.0497769760727937E-2</v>
      </c>
      <c r="O1581">
        <v>-1.333487760378228E-2</v>
      </c>
      <c r="P1581">
        <v>2.2015530862861009E-3</v>
      </c>
    </row>
    <row r="1582" spans="1:16" x14ac:dyDescent="0.25">
      <c r="A1582">
        <v>-1.7765805799114349</v>
      </c>
      <c r="B1582">
        <v>0.84535492006979351</v>
      </c>
      <c r="C1582">
        <v>-0.19516916245565061</v>
      </c>
      <c r="D1582">
        <v>-9.0742289780212898E-2</v>
      </c>
      <c r="E1582">
        <v>1.6754552753887063E-2</v>
      </c>
      <c r="F1582">
        <v>3.2231149149809499E-2</v>
      </c>
      <c r="G1582">
        <v>5.4496230440959283E-2</v>
      </c>
      <c r="H1582">
        <v>-2.366999316050674E-2</v>
      </c>
      <c r="I1582">
        <v>0.11268957578729685</v>
      </c>
      <c r="J1582">
        <v>8.6307567537634682E-3</v>
      </c>
      <c r="K1582">
        <v>2.8369032261597024E-2</v>
      </c>
      <c r="L1582">
        <v>-8.7620626046697753E-3</v>
      </c>
      <c r="M1582">
        <v>-2.4683837298846538E-2</v>
      </c>
      <c r="N1582">
        <v>-9.8416330338855374E-3</v>
      </c>
      <c r="O1582">
        <v>-1.8790117186808616E-2</v>
      </c>
      <c r="P1582">
        <v>-2.7195925452554773E-3</v>
      </c>
    </row>
    <row r="1583" spans="1:16" x14ac:dyDescent="0.25">
      <c r="A1583">
        <v>-1.7843384586413191</v>
      </c>
      <c r="B1583">
        <v>0.87692927923381914</v>
      </c>
      <c r="C1583">
        <v>-0.16653903910856493</v>
      </c>
      <c r="D1583">
        <v>-0.25015843257566228</v>
      </c>
      <c r="E1583">
        <v>0.1309654846573241</v>
      </c>
      <c r="F1583">
        <v>0.11338639241307753</v>
      </c>
      <c r="G1583">
        <v>6.8638382585772206E-2</v>
      </c>
      <c r="H1583">
        <v>-4.4005734569838979E-2</v>
      </c>
      <c r="I1583">
        <v>9.8669902662818068E-2</v>
      </c>
      <c r="J1583">
        <v>3.4674522739759834E-4</v>
      </c>
      <c r="K1583">
        <v>-2.2433563788987934E-2</v>
      </c>
      <c r="L1583">
        <v>-6.6555188141231611E-2</v>
      </c>
      <c r="M1583">
        <v>2.781220950388685E-2</v>
      </c>
      <c r="N1583">
        <v>-2.2730435321795771E-2</v>
      </c>
      <c r="O1583">
        <v>-2.5987100695374125E-2</v>
      </c>
      <c r="P1583">
        <v>7.5459296623045893E-5</v>
      </c>
    </row>
    <row r="1584" spans="1:16" x14ac:dyDescent="0.25">
      <c r="A1584">
        <v>-1.7677921915584374</v>
      </c>
      <c r="B1584">
        <v>0.876752348424234</v>
      </c>
      <c r="C1584">
        <v>-0.25839855311974474</v>
      </c>
      <c r="D1584">
        <v>-0.31810662640594389</v>
      </c>
      <c r="E1584">
        <v>0.17672675195021684</v>
      </c>
      <c r="F1584">
        <v>0.2118891570448205</v>
      </c>
      <c r="G1584">
        <v>9.5866695023931525E-2</v>
      </c>
      <c r="H1584">
        <v>-0.10922307476645454</v>
      </c>
      <c r="I1584">
        <v>3.7480502745008665E-2</v>
      </c>
      <c r="J1584">
        <v>4.437579566921343E-2</v>
      </c>
      <c r="K1584">
        <v>3.9589477018517207E-2</v>
      </c>
      <c r="L1584">
        <v>1.5127720367187306E-2</v>
      </c>
      <c r="M1584">
        <v>-1.5902412050927628E-2</v>
      </c>
      <c r="N1584">
        <v>8.86362293575799E-3</v>
      </c>
      <c r="O1584">
        <v>2.3841463657636192E-2</v>
      </c>
      <c r="P1584">
        <v>1.7264192267186663E-2</v>
      </c>
    </row>
    <row r="1585" spans="1:16" x14ac:dyDescent="0.25">
      <c r="A1585">
        <v>-1.684044144655751</v>
      </c>
      <c r="B1585">
        <v>0.89056373737044259</v>
      </c>
      <c r="C1585">
        <v>-0.25704100082231301</v>
      </c>
      <c r="D1585">
        <v>-0.1799290763553949</v>
      </c>
      <c r="E1585">
        <v>0.19228503897051008</v>
      </c>
      <c r="F1585">
        <v>0.13808580181452151</v>
      </c>
      <c r="G1585">
        <v>4.4695923539267629E-2</v>
      </c>
      <c r="H1585">
        <v>-4.5103440707788468E-2</v>
      </c>
      <c r="I1585">
        <v>8.2817277341525372E-2</v>
      </c>
      <c r="J1585">
        <v>3.817695083003711E-2</v>
      </c>
      <c r="K1585">
        <v>3.0160208939816233E-2</v>
      </c>
      <c r="L1585">
        <v>-2.9237765503267232E-2</v>
      </c>
      <c r="M1585">
        <v>-2.6197855822876082E-2</v>
      </c>
      <c r="N1585">
        <v>-1.8534115141208913E-2</v>
      </c>
      <c r="O1585">
        <v>-1.3965585027707127E-3</v>
      </c>
      <c r="P1585">
        <v>1.4957763356559788E-2</v>
      </c>
    </row>
    <row r="1586" spans="1:16" x14ac:dyDescent="0.25">
      <c r="A1586">
        <v>-1.8050695373028496</v>
      </c>
      <c r="B1586">
        <v>0.9197932995280762</v>
      </c>
      <c r="C1586">
        <v>-0.16275543507585849</v>
      </c>
      <c r="D1586">
        <v>-0.22045164475034704</v>
      </c>
      <c r="E1586">
        <v>0.17366529750724921</v>
      </c>
      <c r="F1586">
        <v>0.10983121780460348</v>
      </c>
      <c r="G1586">
        <v>2.8797730725336826E-2</v>
      </c>
      <c r="H1586">
        <v>1.6831687062746164E-2</v>
      </c>
      <c r="I1586">
        <v>4.3454733501657607E-2</v>
      </c>
      <c r="J1586">
        <v>6.0911987040417941E-2</v>
      </c>
      <c r="K1586">
        <v>1.4523927741432401E-2</v>
      </c>
      <c r="L1586">
        <v>-4.4248243754797724E-2</v>
      </c>
      <c r="M1586">
        <v>-3.1403632404621719E-2</v>
      </c>
      <c r="N1586">
        <v>-4.1862373691670195E-2</v>
      </c>
      <c r="O1586">
        <v>3.6081415804941425E-2</v>
      </c>
      <c r="P1586">
        <v>9.9037855579614878E-3</v>
      </c>
    </row>
    <row r="1587" spans="1:16" x14ac:dyDescent="0.25">
      <c r="A1587">
        <v>-1.8566291017942498</v>
      </c>
      <c r="B1587">
        <v>1.020830830773469</v>
      </c>
      <c r="C1587">
        <v>-1.4149668022356983E-2</v>
      </c>
      <c r="D1587">
        <v>-0.27300571967696291</v>
      </c>
      <c r="E1587">
        <v>0.18785213388604899</v>
      </c>
      <c r="F1587">
        <v>6.4583643015962103E-2</v>
      </c>
      <c r="G1587">
        <v>1.3854855576762385E-2</v>
      </c>
      <c r="H1587">
        <v>-6.0371424651740044E-2</v>
      </c>
      <c r="I1587">
        <v>0.11978069577562289</v>
      </c>
      <c r="J1587">
        <v>5.9897617630789254E-2</v>
      </c>
      <c r="K1587">
        <v>4.9915968701985149E-2</v>
      </c>
      <c r="L1587">
        <v>-2.3061960775939872E-3</v>
      </c>
      <c r="M1587">
        <v>1.1840487942904553E-2</v>
      </c>
      <c r="N1587">
        <v>-3.4961167233416406E-2</v>
      </c>
      <c r="O1587">
        <v>1.98989781932403E-2</v>
      </c>
      <c r="P1587">
        <v>9.2126994566694206E-3</v>
      </c>
    </row>
    <row r="1588" spans="1:16" x14ac:dyDescent="0.25">
      <c r="A1588">
        <v>-1.8230236545657243</v>
      </c>
      <c r="B1588">
        <v>0.909168674137107</v>
      </c>
      <c r="C1588">
        <v>-0.11251442887663406</v>
      </c>
      <c r="D1588">
        <v>-0.15171188981568282</v>
      </c>
      <c r="E1588">
        <v>5.6472501344646528E-2</v>
      </c>
      <c r="F1588">
        <v>5.7013374376477736E-2</v>
      </c>
      <c r="G1588">
        <v>7.5219158742460976E-2</v>
      </c>
      <c r="H1588">
        <v>-8.9688317359098331E-3</v>
      </c>
      <c r="I1588">
        <v>0.10138007649792113</v>
      </c>
      <c r="J1588">
        <v>-5.0043091094138459E-2</v>
      </c>
      <c r="K1588">
        <v>-6.1460639529822931E-3</v>
      </c>
      <c r="L1588">
        <v>-4.4413547236149244E-2</v>
      </c>
      <c r="M1588">
        <v>4.034471157108423E-3</v>
      </c>
      <c r="N1588">
        <v>1.3438252533714281E-2</v>
      </c>
      <c r="O1588">
        <v>-1.4836773859296312E-3</v>
      </c>
      <c r="P1588">
        <v>2.744514468623345E-2</v>
      </c>
    </row>
    <row r="1589" spans="1:16" x14ac:dyDescent="0.25">
      <c r="A1589">
        <v>-1.9113725296349349</v>
      </c>
      <c r="B1589">
        <v>1.0455785660986261</v>
      </c>
      <c r="C1589">
        <v>7.1864565045702739E-2</v>
      </c>
      <c r="D1589">
        <v>-0.17211405850734082</v>
      </c>
      <c r="E1589">
        <v>-1.8363281831611688E-2</v>
      </c>
      <c r="F1589">
        <v>-2.6000745307464938E-2</v>
      </c>
      <c r="G1589">
        <v>0.10643941427492226</v>
      </c>
      <c r="H1589">
        <v>-2.9066233738472672E-2</v>
      </c>
      <c r="I1589">
        <v>6.1095986406362296E-2</v>
      </c>
      <c r="J1589">
        <v>9.5640484140654021E-3</v>
      </c>
      <c r="K1589">
        <v>-2.4472612006586011E-2</v>
      </c>
      <c r="L1589">
        <v>-2.7559520641093894E-2</v>
      </c>
      <c r="M1589">
        <v>2.6132885828294796E-3</v>
      </c>
      <c r="N1589">
        <v>-4.0255585733579513E-2</v>
      </c>
      <c r="O1589">
        <v>2.4507564111396398E-2</v>
      </c>
      <c r="P1589">
        <v>3.2094959052412705E-2</v>
      </c>
    </row>
    <row r="1590" spans="1:16" x14ac:dyDescent="0.25">
      <c r="A1590">
        <v>-1.7637435826149086</v>
      </c>
      <c r="B1590">
        <v>0.82071729425889373</v>
      </c>
      <c r="C1590">
        <v>-0.2842304374856357</v>
      </c>
      <c r="D1590">
        <v>-0.1974730312740034</v>
      </c>
      <c r="E1590">
        <v>0.12846214406841103</v>
      </c>
      <c r="F1590">
        <v>0.1331025457972734</v>
      </c>
      <c r="G1590">
        <v>6.0280999310570502E-2</v>
      </c>
      <c r="H1590">
        <v>-3.749950021594612E-2</v>
      </c>
      <c r="I1590">
        <v>0.11809492210269934</v>
      </c>
      <c r="J1590">
        <v>3.517697504418045E-2</v>
      </c>
      <c r="K1590">
        <v>6.7873227034831451E-2</v>
      </c>
      <c r="L1590">
        <v>-4.5282586604890214E-3</v>
      </c>
      <c r="M1590">
        <v>-7.5377871507659421E-3</v>
      </c>
      <c r="N1590">
        <v>-2.080761589983934E-2</v>
      </c>
      <c r="O1590">
        <v>5.3557393826189738E-3</v>
      </c>
      <c r="P1590">
        <v>4.827233831869976E-4</v>
      </c>
    </row>
    <row r="1591" spans="1:16" x14ac:dyDescent="0.25">
      <c r="A1591">
        <v>-1.8188116882175003</v>
      </c>
      <c r="B1591">
        <v>0.90447157039759474</v>
      </c>
      <c r="C1591">
        <v>-0.11895613062373048</v>
      </c>
      <c r="D1591">
        <v>-0.26173628592192305</v>
      </c>
      <c r="E1591">
        <v>0.15396051113183182</v>
      </c>
      <c r="F1591">
        <v>9.7168983597545291E-2</v>
      </c>
      <c r="G1591">
        <v>3.1796359249198373E-2</v>
      </c>
      <c r="H1591">
        <v>-1.2471060598396656E-2</v>
      </c>
      <c r="I1591">
        <v>8.4707295718233572E-2</v>
      </c>
      <c r="J1591">
        <v>9.0542563094547675E-3</v>
      </c>
      <c r="K1591">
        <v>2.0071524022566206E-2</v>
      </c>
      <c r="L1591">
        <v>-2.3619994400063838E-2</v>
      </c>
      <c r="M1591">
        <v>5.3033379015294665E-3</v>
      </c>
      <c r="N1591">
        <v>-2.5684250563159636E-2</v>
      </c>
      <c r="O1591">
        <v>4.0168406382131584E-3</v>
      </c>
      <c r="P1591">
        <v>2.134198502216468E-3</v>
      </c>
    </row>
    <row r="1592" spans="1:16" x14ac:dyDescent="0.25">
      <c r="A1592">
        <v>-1.7918142902826291</v>
      </c>
      <c r="B1592">
        <v>0.86035239811181452</v>
      </c>
      <c r="C1592">
        <v>-0.13553446223393617</v>
      </c>
      <c r="D1592">
        <v>-0.23636068182281236</v>
      </c>
      <c r="E1592">
        <v>9.8949682349054907E-2</v>
      </c>
      <c r="F1592">
        <v>9.3550956689721174E-2</v>
      </c>
      <c r="G1592">
        <v>5.0314023379351716E-2</v>
      </c>
      <c r="H1592">
        <v>-6.7518449602211608E-2</v>
      </c>
      <c r="I1592">
        <v>0.10227870381074539</v>
      </c>
      <c r="J1592">
        <v>-2.4717398510421706E-2</v>
      </c>
      <c r="K1592">
        <v>-1.0726576790495813E-2</v>
      </c>
      <c r="L1592">
        <v>-9.8005029297757479E-2</v>
      </c>
      <c r="M1592">
        <v>5.7267492657618515E-4</v>
      </c>
      <c r="N1592">
        <v>-1.7551073985613895E-3</v>
      </c>
      <c r="O1592">
        <v>-1.9460168528233955E-3</v>
      </c>
      <c r="P1592">
        <v>-4.0562237679421141E-4</v>
      </c>
    </row>
    <row r="1593" spans="1:16" x14ac:dyDescent="0.25">
      <c r="A1593">
        <v>-1.7344392685363137</v>
      </c>
      <c r="B1593">
        <v>0.79686267350363593</v>
      </c>
      <c r="C1593">
        <v>-0.24173366424149043</v>
      </c>
      <c r="D1593">
        <v>-0.23343244149854034</v>
      </c>
      <c r="E1593">
        <v>8.5112209749933346E-2</v>
      </c>
      <c r="F1593">
        <v>0.20028789996354776</v>
      </c>
      <c r="G1593">
        <v>3.8110216146390478E-2</v>
      </c>
      <c r="H1593">
        <v>-7.549618663944966E-3</v>
      </c>
      <c r="I1593">
        <v>5.4857847863053338E-2</v>
      </c>
      <c r="J1593">
        <v>1.1894057512899247E-2</v>
      </c>
      <c r="K1593">
        <v>3.6592114329919483E-2</v>
      </c>
      <c r="L1593">
        <v>-5.6291228866730769E-2</v>
      </c>
      <c r="M1593">
        <v>2.1750928782338273E-2</v>
      </c>
      <c r="N1593">
        <v>-9.9028528383291077E-3</v>
      </c>
      <c r="O1593">
        <v>-1.1720205014524152E-2</v>
      </c>
      <c r="P1593">
        <v>-3.0236369155905185E-3</v>
      </c>
    </row>
    <row r="1594" spans="1:16" x14ac:dyDescent="0.25">
      <c r="A1594">
        <v>-1.8119576060518647</v>
      </c>
      <c r="B1594">
        <v>0.82373841780584622</v>
      </c>
      <c r="C1594">
        <v>-0.15286129525342154</v>
      </c>
      <c r="D1594">
        <v>-0.25715011561391093</v>
      </c>
      <c r="E1594">
        <v>0.18742377447427944</v>
      </c>
      <c r="F1594">
        <v>0.10810749292888794</v>
      </c>
      <c r="G1594">
        <v>-1.7264045613794858E-3</v>
      </c>
      <c r="H1594">
        <v>-9.3924439347600391E-2</v>
      </c>
      <c r="I1594">
        <v>3.8848929494229682E-2</v>
      </c>
      <c r="J1594">
        <v>9.1827256699069465E-2</v>
      </c>
      <c r="K1594">
        <v>3.2869548175743155E-2</v>
      </c>
      <c r="L1594">
        <v>2.6425870470863432E-2</v>
      </c>
      <c r="M1594">
        <v>6.842460270014129E-3</v>
      </c>
      <c r="N1594">
        <v>5.5325430268108496E-3</v>
      </c>
      <c r="O1594">
        <v>1.7108938023476884E-2</v>
      </c>
      <c r="P1594">
        <v>-1.6593489567677904E-2</v>
      </c>
    </row>
    <row r="1595" spans="1:16" x14ac:dyDescent="0.25">
      <c r="A1595">
        <v>-1.7199131822291978</v>
      </c>
      <c r="B1595">
        <v>0.80222436841942479</v>
      </c>
      <c r="C1595">
        <v>-0.3539540489180768</v>
      </c>
      <c r="D1595">
        <v>-0.21438420448785217</v>
      </c>
      <c r="E1595">
        <v>0.25058391932839114</v>
      </c>
      <c r="F1595">
        <v>0.18432171217238408</v>
      </c>
      <c r="G1595">
        <v>0.10818316641782769</v>
      </c>
      <c r="H1595">
        <v>-3.8680836297208879E-2</v>
      </c>
      <c r="I1595">
        <v>8.0549794476602279E-2</v>
      </c>
      <c r="J1595">
        <v>-6.4264320862943841E-2</v>
      </c>
      <c r="K1595">
        <v>8.9392059742287908E-2</v>
      </c>
      <c r="L1595">
        <v>-1.2468730691283653E-2</v>
      </c>
      <c r="M1595">
        <v>1.0515577743613086E-3</v>
      </c>
      <c r="N1595">
        <v>3.4411204067889889E-2</v>
      </c>
      <c r="O1595">
        <v>1.1073874240348789E-2</v>
      </c>
      <c r="P1595">
        <v>-4.4311194311981076E-4</v>
      </c>
    </row>
    <row r="1596" spans="1:16" x14ac:dyDescent="0.25">
      <c r="A1596">
        <v>-1.7770538551009767</v>
      </c>
      <c r="B1596">
        <v>0.96697699575981866</v>
      </c>
      <c r="C1596">
        <v>-0.13113400811987205</v>
      </c>
      <c r="D1596">
        <v>-0.18294880605383854</v>
      </c>
      <c r="E1596">
        <v>0.1454508923124595</v>
      </c>
      <c r="F1596">
        <v>0.14278048063850265</v>
      </c>
      <c r="G1596">
        <v>6.0808458358208251E-2</v>
      </c>
      <c r="H1596">
        <v>-8.2639166045578763E-2</v>
      </c>
      <c r="I1596">
        <v>3.359417570852774E-2</v>
      </c>
      <c r="J1596">
        <v>-2.7655565958752126E-3</v>
      </c>
      <c r="K1596">
        <v>4.6087039737284993E-2</v>
      </c>
      <c r="L1596">
        <v>-1.5332990328649071E-2</v>
      </c>
      <c r="M1596">
        <v>-1.6501910387628049E-2</v>
      </c>
      <c r="N1596">
        <v>-6.9317300040747203E-3</v>
      </c>
      <c r="O1596">
        <v>6.7119876338496151E-3</v>
      </c>
      <c r="P1596">
        <v>6.7611181324439985E-3</v>
      </c>
    </row>
    <row r="1597" spans="1:16" x14ac:dyDescent="0.25">
      <c r="A1597">
        <v>-1.7398255851925339</v>
      </c>
      <c r="B1597">
        <v>0.93832058029583654</v>
      </c>
      <c r="C1597">
        <v>-0.15930056667792589</v>
      </c>
      <c r="D1597">
        <v>-0.203207154379523</v>
      </c>
      <c r="E1597">
        <v>1.7177277296492693E-2</v>
      </c>
      <c r="F1597">
        <v>0.12973463582338518</v>
      </c>
      <c r="G1597">
        <v>6.1892501332336092E-2</v>
      </c>
      <c r="H1597">
        <v>2.5310776385227364E-2</v>
      </c>
      <c r="I1597">
        <v>8.8261751470618696E-2</v>
      </c>
      <c r="J1597">
        <v>-5.6517257995432946E-2</v>
      </c>
      <c r="K1597">
        <v>-2.248387689184279E-2</v>
      </c>
      <c r="L1597">
        <v>-8.1805219003565355E-2</v>
      </c>
      <c r="M1597">
        <v>3.6168623604956242E-2</v>
      </c>
      <c r="N1597">
        <v>-2.7327779358671731E-2</v>
      </c>
      <c r="O1597">
        <v>-5.5127150478758531E-3</v>
      </c>
      <c r="P1597">
        <v>-3.3874865302457507E-2</v>
      </c>
    </row>
    <row r="1598" spans="1:16" x14ac:dyDescent="0.25">
      <c r="A1598">
        <v>-1.7070818079441974</v>
      </c>
      <c r="B1598">
        <v>0.85440882601545554</v>
      </c>
      <c r="C1598">
        <v>-0.22584323220207611</v>
      </c>
      <c r="D1598">
        <v>-0.14860124007536102</v>
      </c>
      <c r="E1598">
        <v>7.0416058107702753E-2</v>
      </c>
      <c r="F1598">
        <v>7.1552988340538262E-2</v>
      </c>
      <c r="G1598">
        <v>5.8111449042314328E-2</v>
      </c>
      <c r="H1598">
        <v>2.8163639258305156E-2</v>
      </c>
      <c r="I1598">
        <v>0.10972972614632204</v>
      </c>
      <c r="J1598">
        <v>-8.2598574382995504E-2</v>
      </c>
      <c r="K1598">
        <v>1.347256973929835E-2</v>
      </c>
      <c r="L1598">
        <v>-6.3325522912943419E-3</v>
      </c>
      <c r="M1598">
        <v>2.074460412683185E-2</v>
      </c>
      <c r="N1598">
        <v>-3.3622450333966242E-2</v>
      </c>
      <c r="O1598">
        <v>-3.987290846772136E-3</v>
      </c>
      <c r="P1598">
        <v>7.5477915817687129E-3</v>
      </c>
    </row>
    <row r="1599" spans="1:16" x14ac:dyDescent="0.25">
      <c r="A1599">
        <v>-1.837596486396081</v>
      </c>
      <c r="B1599">
        <v>0.88882658793064651</v>
      </c>
      <c r="C1599">
        <v>-0.11805444449256193</v>
      </c>
      <c r="D1599">
        <v>-0.20782339883468209</v>
      </c>
      <c r="E1599">
        <v>0.11667058590492223</v>
      </c>
      <c r="F1599">
        <v>0.10549779082762313</v>
      </c>
      <c r="G1599">
        <v>0.1190510292031753</v>
      </c>
      <c r="H1599">
        <v>-4.4778700309188388E-2</v>
      </c>
      <c r="I1599">
        <v>4.9130957295919611E-2</v>
      </c>
      <c r="J1599">
        <v>-4.2848178574796739E-3</v>
      </c>
      <c r="K1599">
        <v>4.6348100355103693E-2</v>
      </c>
      <c r="L1599">
        <v>-6.9623967266319808E-2</v>
      </c>
      <c r="M1599">
        <v>1.1980628322350702E-2</v>
      </c>
      <c r="N1599">
        <v>-1.7627368268945152E-2</v>
      </c>
      <c r="O1599">
        <v>1.7506540804077229E-2</v>
      </c>
      <c r="P1599">
        <v>4.5251149091317389E-2</v>
      </c>
    </row>
    <row r="1600" spans="1:16" x14ac:dyDescent="0.25">
      <c r="A1600">
        <v>-1.7914706307031087</v>
      </c>
      <c r="B1600">
        <v>0.81985464463892122</v>
      </c>
      <c r="C1600">
        <v>-0.22490379477338554</v>
      </c>
      <c r="D1600">
        <v>-0.20530162866436494</v>
      </c>
      <c r="E1600">
        <v>0.11783605106670628</v>
      </c>
      <c r="F1600">
        <v>0.13036289412106272</v>
      </c>
      <c r="G1600">
        <v>0.11204385974206209</v>
      </c>
      <c r="H1600">
        <v>-3.9370067300274654E-2</v>
      </c>
      <c r="I1600">
        <v>7.8560119849945265E-2</v>
      </c>
      <c r="J1600">
        <v>-2.7435509959404091E-2</v>
      </c>
      <c r="K1600">
        <v>5.8555416652331653E-2</v>
      </c>
      <c r="L1600">
        <v>-3.2684417514169568E-2</v>
      </c>
      <c r="M1600">
        <v>1.5133333593513326E-2</v>
      </c>
      <c r="N1600">
        <v>8.7509054033988662E-3</v>
      </c>
      <c r="O1600">
        <v>-2.116753387081693E-3</v>
      </c>
      <c r="P1600">
        <v>1.092450835367384E-2</v>
      </c>
    </row>
    <row r="1601" spans="1:16" x14ac:dyDescent="0.25">
      <c r="A1601">
        <v>0.74763223306478488</v>
      </c>
      <c r="B1601">
        <v>0.98662471939094132</v>
      </c>
      <c r="C1601">
        <v>3.6039382530028426E-2</v>
      </c>
      <c r="D1601">
        <v>0.24575495997668947</v>
      </c>
      <c r="E1601">
        <v>-4.1466260662795719E-2</v>
      </c>
      <c r="F1601">
        <v>8.3260022063444433E-2</v>
      </c>
      <c r="G1601">
        <v>2.0906870976134428E-2</v>
      </c>
      <c r="H1601">
        <v>-2.4213766165405055E-2</v>
      </c>
      <c r="I1601">
        <v>5.8970869988337997E-2</v>
      </c>
      <c r="J1601">
        <v>-3.8969140812978773E-3</v>
      </c>
      <c r="K1601">
        <v>-1.2463620618521996E-2</v>
      </c>
      <c r="L1601">
        <v>-1.3595162340805479E-2</v>
      </c>
      <c r="M1601">
        <v>-5.5671948378952972E-2</v>
      </c>
      <c r="N1601">
        <v>-1.1857948823477996E-2</v>
      </c>
      <c r="O1601">
        <v>1.8053328213395902E-2</v>
      </c>
      <c r="P1601">
        <v>-1.9003711033344889E-2</v>
      </c>
    </row>
    <row r="1602" spans="1:16" x14ac:dyDescent="0.25">
      <c r="A1602">
        <v>0.68525932629861019</v>
      </c>
      <c r="B1602">
        <v>0.85593798798837195</v>
      </c>
      <c r="C1602">
        <v>-0.13941826328943671</v>
      </c>
      <c r="D1602">
        <v>0.13808029267895677</v>
      </c>
      <c r="E1602">
        <v>3.6525426900297683E-2</v>
      </c>
      <c r="F1602">
        <v>0.15724569895450471</v>
      </c>
      <c r="G1602">
        <v>-1.8041117687885629E-2</v>
      </c>
      <c r="H1602">
        <v>-3.0526657405718777E-3</v>
      </c>
      <c r="I1602">
        <v>5.2484264462873638E-2</v>
      </c>
      <c r="J1602">
        <v>-4.9843204115476089E-2</v>
      </c>
      <c r="K1602">
        <v>-1.9703465209463547E-2</v>
      </c>
      <c r="L1602">
        <v>-2.2339774701124079E-2</v>
      </c>
      <c r="M1602">
        <v>-3.5939697498719385E-2</v>
      </c>
      <c r="N1602">
        <v>-1.1700723506928017E-2</v>
      </c>
      <c r="O1602">
        <v>1.7897776452588145E-2</v>
      </c>
      <c r="P1602">
        <v>2.1050839274785352E-3</v>
      </c>
    </row>
    <row r="1603" spans="1:16" x14ac:dyDescent="0.25">
      <c r="A1603">
        <v>0.72140467403046649</v>
      </c>
      <c r="B1603">
        <v>0.5994004161321943</v>
      </c>
      <c r="C1603">
        <v>-0.37245455270721595</v>
      </c>
      <c r="D1603">
        <v>-0.13324762457593475</v>
      </c>
      <c r="E1603">
        <v>0.4009844815633023</v>
      </c>
      <c r="F1603">
        <v>0.33240981311820728</v>
      </c>
      <c r="G1603">
        <v>-5.4314792062107875E-2</v>
      </c>
      <c r="H1603">
        <v>-2.127010785423249E-2</v>
      </c>
      <c r="I1603">
        <v>2.3847417571872379E-2</v>
      </c>
      <c r="J1603">
        <v>-6.8403615633250231E-2</v>
      </c>
      <c r="K1603">
        <v>-1.513541009815832E-2</v>
      </c>
      <c r="L1603">
        <v>1.4803826646889701E-2</v>
      </c>
      <c r="M1603">
        <v>-1.9504767402078946E-2</v>
      </c>
      <c r="N1603">
        <v>-4.704590011973344E-2</v>
      </c>
      <c r="O1603">
        <v>-1.0673287573517062E-2</v>
      </c>
      <c r="P1603">
        <v>-8.4362411664682026E-3</v>
      </c>
    </row>
    <row r="1604" spans="1:16" x14ac:dyDescent="0.25">
      <c r="A1604">
        <v>0.79964266491190694</v>
      </c>
      <c r="B1604">
        <v>0.773891662397309</v>
      </c>
      <c r="C1604">
        <v>-0.3189373038712065</v>
      </c>
      <c r="D1604">
        <v>0.19248779035186617</v>
      </c>
      <c r="E1604">
        <v>2.0922981396380536E-2</v>
      </c>
      <c r="F1604">
        <v>0.15029163232144899</v>
      </c>
      <c r="G1604">
        <v>-2.3399395819079682E-2</v>
      </c>
      <c r="H1604">
        <v>-2.9051066802501236E-2</v>
      </c>
      <c r="I1604">
        <v>7.2966626157787998E-2</v>
      </c>
      <c r="J1604">
        <v>1.136266152601923E-2</v>
      </c>
      <c r="K1604">
        <v>-1.617855484440589E-2</v>
      </c>
      <c r="L1604">
        <v>2.6782946959874321E-3</v>
      </c>
      <c r="M1604">
        <v>9.8252674801049492E-3</v>
      </c>
      <c r="N1604">
        <v>1.0609470678447993E-2</v>
      </c>
      <c r="O1604">
        <v>-9.0805837811485223E-3</v>
      </c>
      <c r="P1604">
        <v>-1.0108227768466928E-2</v>
      </c>
    </row>
    <row r="1605" spans="1:16" x14ac:dyDescent="0.25">
      <c r="A1605">
        <v>0.72220333700310491</v>
      </c>
      <c r="B1605">
        <v>0.82554864718213061</v>
      </c>
      <c r="C1605">
        <v>-0.28928110473764412</v>
      </c>
      <c r="D1605">
        <v>0.32093535025286185</v>
      </c>
      <c r="E1605">
        <v>-0.16773903502057613</v>
      </c>
      <c r="F1605">
        <v>1.7664950950680894E-2</v>
      </c>
      <c r="G1605">
        <v>-1.3226380561776347E-2</v>
      </c>
      <c r="H1605">
        <v>2.465491745363787E-3</v>
      </c>
      <c r="I1605">
        <v>0.10947008823477541</v>
      </c>
      <c r="J1605">
        <v>9.5573478596320469E-2</v>
      </c>
      <c r="K1605">
        <v>-1.5510310504548009E-2</v>
      </c>
      <c r="L1605">
        <v>-4.0372441114621502E-2</v>
      </c>
      <c r="M1605">
        <v>4.7740986959562803E-2</v>
      </c>
      <c r="N1605">
        <v>4.0022788367712232E-2</v>
      </c>
      <c r="O1605">
        <v>7.9871208403370069E-3</v>
      </c>
      <c r="P1605">
        <v>2.9289617294610708E-2</v>
      </c>
    </row>
    <row r="1606" spans="1:16" x14ac:dyDescent="0.25">
      <c r="A1606">
        <v>0.75279014187489868</v>
      </c>
      <c r="B1606">
        <v>0.78188530398482115</v>
      </c>
      <c r="C1606">
        <v>-0.21639161830987852</v>
      </c>
      <c r="D1606">
        <v>0.24721090986113547</v>
      </c>
      <c r="E1606">
        <v>-5.1150411333400148E-2</v>
      </c>
      <c r="F1606">
        <v>0.12751012626964567</v>
      </c>
      <c r="G1606">
        <v>2.0206896038983957E-3</v>
      </c>
      <c r="H1606">
        <v>-2.6932059138676592E-2</v>
      </c>
      <c r="I1606">
        <v>7.3919406714439931E-2</v>
      </c>
      <c r="J1606">
        <v>1.341229749413711E-2</v>
      </c>
      <c r="K1606">
        <v>-8.2356446473091233E-3</v>
      </c>
      <c r="L1606">
        <v>-6.8566588732798086E-3</v>
      </c>
      <c r="M1606">
        <v>-1.28165285639796E-2</v>
      </c>
      <c r="N1606">
        <v>1.6490907129020876E-2</v>
      </c>
      <c r="O1606">
        <v>-3.0907012283416997E-3</v>
      </c>
      <c r="P1606">
        <v>-1.1414403721508627E-2</v>
      </c>
    </row>
    <row r="1607" spans="1:16" x14ac:dyDescent="0.25">
      <c r="A1607">
        <v>0.71308887843749369</v>
      </c>
      <c r="B1607">
        <v>0.78908142428835437</v>
      </c>
      <c r="C1607">
        <v>-0.14086191962591577</v>
      </c>
      <c r="D1607">
        <v>0.10098922629966513</v>
      </c>
      <c r="E1607">
        <v>8.1550159099719341E-2</v>
      </c>
      <c r="F1607">
        <v>0.17080901955191727</v>
      </c>
      <c r="G1607">
        <v>-6.1730434341089907E-2</v>
      </c>
      <c r="H1607">
        <v>-7.4982324513946874E-2</v>
      </c>
      <c r="I1607">
        <v>1.2089495452567715E-2</v>
      </c>
      <c r="J1607">
        <v>5.2281210422826782E-2</v>
      </c>
      <c r="K1607">
        <v>1.2634667573503362E-2</v>
      </c>
      <c r="L1607">
        <v>-1.8927978712292185E-2</v>
      </c>
      <c r="M1607">
        <v>-3.5255400777928637E-2</v>
      </c>
      <c r="N1607">
        <v>1.1864517199951822E-2</v>
      </c>
      <c r="O1607">
        <v>2.2643892804994126E-2</v>
      </c>
      <c r="P1607">
        <v>-2.3340667638407343E-2</v>
      </c>
    </row>
    <row r="1608" spans="1:16" x14ac:dyDescent="0.25">
      <c r="A1608">
        <v>0.66978786065623175</v>
      </c>
      <c r="B1608">
        <v>0.88400124689091986</v>
      </c>
      <c r="C1608">
        <v>-0.17680944158482287</v>
      </c>
      <c r="D1608">
        <v>0.16272309843494751</v>
      </c>
      <c r="E1608">
        <v>0.11858675356636433</v>
      </c>
      <c r="F1608">
        <v>0.10543582340527501</v>
      </c>
      <c r="G1608">
        <v>1.1661845598461536E-2</v>
      </c>
      <c r="H1608">
        <v>-3.624085850555242E-2</v>
      </c>
      <c r="I1608">
        <v>2.0543930379013906E-2</v>
      </c>
      <c r="J1608">
        <v>6.2803335649430853E-3</v>
      </c>
      <c r="K1608">
        <v>-2.463477360740725E-3</v>
      </c>
      <c r="L1608">
        <v>-1.2487126790443961E-2</v>
      </c>
      <c r="M1608">
        <v>-4.5224810479473715E-2</v>
      </c>
      <c r="N1608">
        <v>6.9226103064091007E-2</v>
      </c>
      <c r="O1608">
        <v>-3.9698877210289901E-3</v>
      </c>
      <c r="P1608">
        <v>-1.6527125847374341E-2</v>
      </c>
    </row>
    <row r="1609" spans="1:16" x14ac:dyDescent="0.25">
      <c r="A1609">
        <v>0.78133014436796278</v>
      </c>
      <c r="B1609">
        <v>0.78970003823652923</v>
      </c>
      <c r="C1609">
        <v>-0.27544499450534549</v>
      </c>
      <c r="D1609">
        <v>0.31913413408349478</v>
      </c>
      <c r="E1609">
        <v>3.198277013454813E-2</v>
      </c>
      <c r="F1609">
        <v>7.2795887191976119E-2</v>
      </c>
      <c r="G1609">
        <v>8.7090495650861649E-4</v>
      </c>
      <c r="H1609">
        <v>1.1893652351868823E-2</v>
      </c>
      <c r="I1609">
        <v>7.9366384542873272E-2</v>
      </c>
      <c r="J1609">
        <v>1.525675582430126E-2</v>
      </c>
      <c r="K1609">
        <v>6.7406848957978233E-3</v>
      </c>
      <c r="L1609">
        <v>-3.6921904473520083E-2</v>
      </c>
      <c r="M1609">
        <v>1.8784543187478294E-2</v>
      </c>
      <c r="N1609">
        <v>-2.6618755133634986E-3</v>
      </c>
      <c r="O1609">
        <v>-1.8001822274480385E-3</v>
      </c>
      <c r="P1609">
        <v>1.7530024843257309E-2</v>
      </c>
    </row>
    <row r="1610" spans="1:16" x14ac:dyDescent="0.25">
      <c r="A1610">
        <v>0.73627235771709798</v>
      </c>
      <c r="B1610">
        <v>0.78737120017303286</v>
      </c>
      <c r="C1610">
        <v>-0.19533752048331252</v>
      </c>
      <c r="D1610">
        <v>0.21175229152937292</v>
      </c>
      <c r="E1610">
        <v>3.1104944850142462E-2</v>
      </c>
      <c r="F1610">
        <v>0.14750791997594101</v>
      </c>
      <c r="G1610">
        <v>-7.2377224658798445E-3</v>
      </c>
      <c r="H1610">
        <v>-7.9888513822560098E-2</v>
      </c>
      <c r="I1610">
        <v>7.3101298541548634E-2</v>
      </c>
      <c r="J1610">
        <v>-1.6633763563203934E-3</v>
      </c>
      <c r="K1610">
        <v>-1.0576473758653681E-2</v>
      </c>
      <c r="L1610">
        <v>-5.5881297951293395E-2</v>
      </c>
      <c r="M1610">
        <v>-3.194260043152887E-2</v>
      </c>
      <c r="N1610">
        <v>3.1387135081597836E-2</v>
      </c>
      <c r="O1610">
        <v>2.317367002047422E-3</v>
      </c>
      <c r="P1610">
        <v>-1.8932926015660485E-3</v>
      </c>
    </row>
    <row r="1611" spans="1:16" x14ac:dyDescent="0.25">
      <c r="A1611">
        <v>0.80099337952554295</v>
      </c>
      <c r="B1611">
        <v>0.77870857461571419</v>
      </c>
      <c r="C1611">
        <v>-0.35288456201151036</v>
      </c>
      <c r="D1611">
        <v>0.21659819222083193</v>
      </c>
      <c r="E1611">
        <v>0.11895873415519016</v>
      </c>
      <c r="F1611">
        <v>0.13975088794792415</v>
      </c>
      <c r="G1611">
        <v>-9.2868193769784918E-2</v>
      </c>
      <c r="H1611">
        <v>-6.6837637911898659E-2</v>
      </c>
      <c r="I1611">
        <v>8.2694451778203795E-2</v>
      </c>
      <c r="J1611">
        <v>5.8038874609734779E-3</v>
      </c>
      <c r="K1611">
        <v>7.5270506626513564E-2</v>
      </c>
      <c r="L1611">
        <v>3.5622767306325867E-2</v>
      </c>
      <c r="M1611">
        <v>-7.1585532114291873E-3</v>
      </c>
      <c r="N1611">
        <v>3.577006310689354E-2</v>
      </c>
      <c r="O1611">
        <v>-4.1702364367801871E-2</v>
      </c>
      <c r="P1611">
        <v>-2.6324097094612642E-2</v>
      </c>
    </row>
    <row r="1612" spans="1:16" x14ac:dyDescent="0.25">
      <c r="A1612">
        <v>0.72766798811245414</v>
      </c>
      <c r="B1612">
        <v>0.78231237746231386</v>
      </c>
      <c r="C1612">
        <v>-0.22814443319437167</v>
      </c>
      <c r="D1612">
        <v>0.14665165309020098</v>
      </c>
      <c r="E1612">
        <v>7.9177730875331157E-2</v>
      </c>
      <c r="F1612">
        <v>0.17582741838909449</v>
      </c>
      <c r="G1612">
        <v>-7.1382439281246296E-2</v>
      </c>
      <c r="H1612">
        <v>-1.5522268501229853E-2</v>
      </c>
      <c r="I1612">
        <v>5.9929376865021852E-2</v>
      </c>
      <c r="J1612">
        <v>3.4640737761404791E-2</v>
      </c>
      <c r="K1612">
        <v>-2.4865163153211491E-2</v>
      </c>
      <c r="L1612">
        <v>-3.7322828042974797E-3</v>
      </c>
      <c r="M1612">
        <v>2.9668276861563353E-3</v>
      </c>
      <c r="N1612">
        <v>-2.8196164695265646E-2</v>
      </c>
      <c r="O1612">
        <v>-5.6408442844777243E-3</v>
      </c>
      <c r="P1612">
        <v>-1.9326717056626665E-2</v>
      </c>
    </row>
    <row r="1613" spans="1:16" x14ac:dyDescent="0.25">
      <c r="A1613">
        <v>0.7470873308490219</v>
      </c>
      <c r="B1613">
        <v>0.74676591613337306</v>
      </c>
      <c r="C1613">
        <v>-0.23705226943696409</v>
      </c>
      <c r="D1613">
        <v>0.15319290394569032</v>
      </c>
      <c r="E1613">
        <v>-0.10290574505360234</v>
      </c>
      <c r="F1613">
        <v>9.3854557624311385E-2</v>
      </c>
      <c r="G1613">
        <v>-6.6888226826490843E-2</v>
      </c>
      <c r="H1613">
        <v>2.5801141670706143E-2</v>
      </c>
      <c r="I1613">
        <v>5.5102535759736046E-2</v>
      </c>
      <c r="J1613">
        <v>1.7127631211606011E-2</v>
      </c>
      <c r="K1613">
        <v>-4.4203818055840571E-3</v>
      </c>
      <c r="L1613">
        <v>8.3889873482451263E-2</v>
      </c>
      <c r="M1613">
        <v>3.305626001123655E-2</v>
      </c>
      <c r="N1613">
        <v>-2.5957119626358713E-3</v>
      </c>
      <c r="O1613">
        <v>1.4449194209661948E-2</v>
      </c>
      <c r="P1613">
        <v>-3.3375129144414172E-2</v>
      </c>
    </row>
    <row r="1614" spans="1:16" x14ac:dyDescent="0.25">
      <c r="A1614">
        <v>0.80823953004622651</v>
      </c>
      <c r="B1614">
        <v>0.70300494008516168</v>
      </c>
      <c r="C1614">
        <v>-0.34293821867434349</v>
      </c>
      <c r="D1614">
        <v>0.24363617674265992</v>
      </c>
      <c r="E1614">
        <v>-3.0465858404871458E-2</v>
      </c>
      <c r="F1614">
        <v>0.18202228811858942</v>
      </c>
      <c r="G1614">
        <v>-3.1332326324685356E-2</v>
      </c>
      <c r="H1614">
        <v>4.339485087905515E-3</v>
      </c>
      <c r="I1614">
        <v>6.6593241019125934E-2</v>
      </c>
      <c r="J1614">
        <v>-4.6006003161146707E-3</v>
      </c>
      <c r="K1614">
        <v>1.4192503223696511E-3</v>
      </c>
      <c r="L1614">
        <v>4.9088194239994366E-2</v>
      </c>
      <c r="M1614">
        <v>5.8015452351523507E-2</v>
      </c>
      <c r="N1614">
        <v>1.8942117423183615E-2</v>
      </c>
      <c r="O1614">
        <v>3.1909432341797661E-2</v>
      </c>
      <c r="P1614">
        <v>-1.986472729619462E-3</v>
      </c>
    </row>
    <row r="1615" spans="1:16" x14ac:dyDescent="0.25">
      <c r="A1615">
        <v>0.77420867899438961</v>
      </c>
      <c r="B1615">
        <v>0.6953518839834536</v>
      </c>
      <c r="C1615">
        <v>-0.35506022849578212</v>
      </c>
      <c r="D1615">
        <v>0.21376833328113037</v>
      </c>
      <c r="E1615">
        <v>4.2608359563988348E-2</v>
      </c>
      <c r="F1615">
        <v>0.11642590930287719</v>
      </c>
      <c r="G1615">
        <v>-1.5026584319306271E-2</v>
      </c>
      <c r="H1615">
        <v>-3.2893617079579836E-2</v>
      </c>
      <c r="I1615">
        <v>7.5106629702127489E-2</v>
      </c>
      <c r="J1615">
        <v>-7.2158215676456031E-3</v>
      </c>
      <c r="K1615">
        <v>4.636369994854838E-2</v>
      </c>
      <c r="L1615">
        <v>2.8200981244954286E-2</v>
      </c>
      <c r="M1615">
        <v>2.7067811520844827E-3</v>
      </c>
      <c r="N1615">
        <v>-4.5925335686086317E-2</v>
      </c>
      <c r="O1615">
        <v>-1.1600163734263836E-2</v>
      </c>
      <c r="P1615">
        <v>-1.107734462522689E-2</v>
      </c>
    </row>
    <row r="1616" spans="1:16" x14ac:dyDescent="0.25">
      <c r="A1616">
        <v>0.77285440847552911</v>
      </c>
      <c r="B1616">
        <v>0.66672472228752477</v>
      </c>
      <c r="C1616">
        <v>-0.37471067602289188</v>
      </c>
      <c r="D1616">
        <v>0.23379249738318456</v>
      </c>
      <c r="E1616">
        <v>-9.31053615797626E-3</v>
      </c>
      <c r="F1616">
        <v>0.12416745421675504</v>
      </c>
      <c r="G1616">
        <v>-4.9880418800397827E-2</v>
      </c>
      <c r="H1616">
        <v>4.7251294629076833E-3</v>
      </c>
      <c r="I1616">
        <v>0.10252642426214385</v>
      </c>
      <c r="J1616">
        <v>5.3582996496804966E-2</v>
      </c>
      <c r="K1616">
        <v>-2.5284937570502854E-2</v>
      </c>
      <c r="L1616">
        <v>-0.1043059280760411</v>
      </c>
      <c r="M1616">
        <v>3.595047785010711E-3</v>
      </c>
      <c r="N1616">
        <v>-3.2917412696694903E-2</v>
      </c>
      <c r="O1616">
        <v>1.677727937397868E-2</v>
      </c>
      <c r="P1616">
        <v>5.6317129702450151E-3</v>
      </c>
    </row>
    <row r="1617" spans="1:16" x14ac:dyDescent="0.25">
      <c r="A1617">
        <v>0.74210073473254601</v>
      </c>
      <c r="B1617">
        <v>0.83415334444816558</v>
      </c>
      <c r="C1617">
        <v>-0.18387974146318717</v>
      </c>
      <c r="D1617">
        <v>0.27587842699815746</v>
      </c>
      <c r="E1617">
        <v>1.6910469885724477E-2</v>
      </c>
      <c r="F1617">
        <v>7.1229956890826007E-2</v>
      </c>
      <c r="G1617">
        <v>-4.3495509975256044E-3</v>
      </c>
      <c r="H1617">
        <v>-1.0078994091919941E-2</v>
      </c>
      <c r="I1617">
        <v>7.6932722653176328E-2</v>
      </c>
      <c r="J1617">
        <v>-3.4183826779201898E-3</v>
      </c>
      <c r="K1617">
        <v>1.2156676054703495E-2</v>
      </c>
      <c r="L1617">
        <v>2.4839328130787197E-3</v>
      </c>
      <c r="M1617">
        <v>-4.4356573948261147E-2</v>
      </c>
      <c r="N1617">
        <v>-1.7434914900562311E-2</v>
      </c>
      <c r="O1617">
        <v>-1.5624057372049294E-2</v>
      </c>
      <c r="P1617">
        <v>-8.1057179601080782E-3</v>
      </c>
    </row>
    <row r="1618" spans="1:16" x14ac:dyDescent="0.25">
      <c r="A1618">
        <v>0.83531383841285134</v>
      </c>
      <c r="B1618">
        <v>0.62132201599955417</v>
      </c>
      <c r="C1618">
        <v>-0.36168155670602659</v>
      </c>
      <c r="D1618">
        <v>0.32471372286377914</v>
      </c>
      <c r="E1618">
        <v>-0.11228438232729274</v>
      </c>
      <c r="F1618">
        <v>0.15752479556601823</v>
      </c>
      <c r="G1618">
        <v>3.3160709099850492E-2</v>
      </c>
      <c r="H1618">
        <v>-2.3451240330948999E-2</v>
      </c>
      <c r="I1618">
        <v>9.6136416426363003E-2</v>
      </c>
      <c r="J1618">
        <v>-3.6604574587944853E-2</v>
      </c>
      <c r="K1618">
        <v>2.0943670361960518E-2</v>
      </c>
      <c r="L1618">
        <v>-2.6949146358763901E-2</v>
      </c>
      <c r="M1618">
        <v>-9.8618048324826367E-3</v>
      </c>
      <c r="N1618">
        <v>-1.3543843626146341E-2</v>
      </c>
      <c r="O1618">
        <v>-3.2283991427830539E-3</v>
      </c>
      <c r="P1618">
        <v>-5.4240589736193447E-4</v>
      </c>
    </row>
    <row r="1619" spans="1:16" x14ac:dyDescent="0.25">
      <c r="A1619">
        <v>0.80684437753028881</v>
      </c>
      <c r="B1619">
        <v>0.81958876172973261</v>
      </c>
      <c r="C1619">
        <v>-0.28342254785836746</v>
      </c>
      <c r="D1619">
        <v>0.1489757863748721</v>
      </c>
      <c r="E1619">
        <v>7.1126869754253544E-2</v>
      </c>
      <c r="F1619">
        <v>0.12309089003939969</v>
      </c>
      <c r="G1619">
        <v>-5.1829975367730846E-2</v>
      </c>
      <c r="H1619">
        <v>-5.063490853574909E-2</v>
      </c>
      <c r="I1619">
        <v>6.5410418474113385E-2</v>
      </c>
      <c r="J1619">
        <v>3.0932513588565014E-2</v>
      </c>
      <c r="K1619">
        <v>-2.4324150417624611E-2</v>
      </c>
      <c r="L1619">
        <v>7.8049631028479394E-2</v>
      </c>
      <c r="M1619">
        <v>2.3456595285302001E-2</v>
      </c>
      <c r="N1619">
        <v>-2.6394623708334546E-2</v>
      </c>
      <c r="O1619">
        <v>-2.003519409325354E-2</v>
      </c>
      <c r="P1619">
        <v>-1.8550348202489891E-2</v>
      </c>
    </row>
    <row r="1620" spans="1:16" x14ac:dyDescent="0.25">
      <c r="A1620">
        <v>0.72861422616210814</v>
      </c>
      <c r="B1620">
        <v>0.83908245286076699</v>
      </c>
      <c r="C1620">
        <v>-0.1636474708893946</v>
      </c>
      <c r="D1620">
        <v>0.24254973239574007</v>
      </c>
      <c r="E1620">
        <v>2.7755129541109654E-2</v>
      </c>
      <c r="F1620">
        <v>0.10136433055807147</v>
      </c>
      <c r="G1620">
        <v>1.0633315735823781E-2</v>
      </c>
      <c r="H1620">
        <v>-3.1540047227250345E-2</v>
      </c>
      <c r="I1620">
        <v>8.0001050865898191E-2</v>
      </c>
      <c r="J1620">
        <v>-4.0077845689560909E-2</v>
      </c>
      <c r="K1620">
        <v>2.20911520377618E-2</v>
      </c>
      <c r="L1620">
        <v>1.6520738497593029E-2</v>
      </c>
      <c r="M1620">
        <v>2.1497707938034478E-2</v>
      </c>
      <c r="N1620">
        <v>-4.8135812205689667E-3</v>
      </c>
      <c r="O1620">
        <v>-4.7966919025265497E-3</v>
      </c>
      <c r="P1620">
        <v>5.3772665442529177E-2</v>
      </c>
    </row>
    <row r="1621" spans="1:16" x14ac:dyDescent="0.25">
      <c r="A1621">
        <v>0.7787935812053971</v>
      </c>
      <c r="B1621">
        <v>0.86890017568681333</v>
      </c>
      <c r="C1621">
        <v>-0.21059657129432593</v>
      </c>
      <c r="D1621">
        <v>0.20971396039277246</v>
      </c>
      <c r="E1621">
        <v>4.8644104691156077E-2</v>
      </c>
      <c r="F1621">
        <v>0.10259296806466887</v>
      </c>
      <c r="G1621">
        <v>-8.766125835492326E-3</v>
      </c>
      <c r="H1621">
        <v>1.0593759740906983E-2</v>
      </c>
      <c r="I1621">
        <v>4.2037235689157661E-2</v>
      </c>
      <c r="J1621">
        <v>-8.1948383171253317E-2</v>
      </c>
      <c r="K1621">
        <v>-7.0382298292975098E-2</v>
      </c>
      <c r="L1621">
        <v>-1.2101572012500124E-2</v>
      </c>
      <c r="M1621">
        <v>2.7423492055876088E-3</v>
      </c>
      <c r="N1621">
        <v>-1.2958520330131127E-2</v>
      </c>
      <c r="O1621">
        <v>-3.2828664125462668E-3</v>
      </c>
      <c r="P1621">
        <v>-2.1173122999854372E-2</v>
      </c>
    </row>
    <row r="1622" spans="1:16" x14ac:dyDescent="0.25">
      <c r="A1622">
        <v>0.76779434364978716</v>
      </c>
      <c r="B1622">
        <v>0.76289917838474786</v>
      </c>
      <c r="C1622">
        <v>-0.24356077278414356</v>
      </c>
      <c r="D1622">
        <v>0.23280940489781365</v>
      </c>
      <c r="E1622">
        <v>7.3772995507368697E-2</v>
      </c>
      <c r="F1622">
        <v>0.11330747579196528</v>
      </c>
      <c r="G1622">
        <v>-6.4383628265167844E-2</v>
      </c>
      <c r="H1622">
        <v>2.5433582054925206E-2</v>
      </c>
      <c r="I1622">
        <v>6.9899554277392084E-2</v>
      </c>
      <c r="J1622">
        <v>-5.2119967226251923E-2</v>
      </c>
      <c r="K1622">
        <v>2.2696699761130812E-3</v>
      </c>
      <c r="L1622">
        <v>2.2212468111985004E-2</v>
      </c>
      <c r="M1622">
        <v>2.3738046506833296E-2</v>
      </c>
      <c r="N1622">
        <v>3.0278963308893368E-2</v>
      </c>
      <c r="O1622">
        <v>-4.4299130880227335E-2</v>
      </c>
      <c r="P1622">
        <v>-6.9438667023327474E-2</v>
      </c>
    </row>
    <row r="1623" spans="1:16" x14ac:dyDescent="0.25">
      <c r="A1623">
        <v>0.79763033912192616</v>
      </c>
      <c r="B1623">
        <v>0.87524703129523751</v>
      </c>
      <c r="C1623">
        <v>-0.19530745735668378</v>
      </c>
      <c r="D1623">
        <v>0.19413854015689447</v>
      </c>
      <c r="E1623">
        <v>6.2359429560436249E-4</v>
      </c>
      <c r="F1623">
        <v>0.15144831417042284</v>
      </c>
      <c r="G1623">
        <v>-1.5114982370107782E-2</v>
      </c>
      <c r="H1623">
        <v>-3.790958947852776E-2</v>
      </c>
      <c r="I1623">
        <v>6.7086238478726773E-2</v>
      </c>
      <c r="J1623">
        <v>2.5775805673578435E-2</v>
      </c>
      <c r="K1623">
        <v>3.9594736757581836E-2</v>
      </c>
      <c r="L1623">
        <v>1.8962254302741517E-2</v>
      </c>
      <c r="M1623">
        <v>-3.5090977187832086E-2</v>
      </c>
      <c r="N1623">
        <v>-1.1062370161023584E-2</v>
      </c>
      <c r="O1623">
        <v>-1.5757797898855841E-2</v>
      </c>
      <c r="P1623">
        <v>-3.097054594311019E-4</v>
      </c>
    </row>
    <row r="1624" spans="1:16" x14ac:dyDescent="0.25">
      <c r="A1624">
        <v>0.72979679706271039</v>
      </c>
      <c r="B1624">
        <v>0.72794043366551142</v>
      </c>
      <c r="C1624">
        <v>-0.21381040255715383</v>
      </c>
      <c r="D1624">
        <v>0.2223415155556209</v>
      </c>
      <c r="E1624">
        <v>8.5950018247260077E-2</v>
      </c>
      <c r="F1624">
        <v>0.15439377361660386</v>
      </c>
      <c r="G1624">
        <v>5.7563234683413005E-2</v>
      </c>
      <c r="H1624">
        <v>-3.6685407102379129E-2</v>
      </c>
      <c r="I1624">
        <v>6.8703030250052172E-2</v>
      </c>
      <c r="J1624">
        <v>-5.2111394340731296E-2</v>
      </c>
      <c r="K1624">
        <v>2.7757619281604303E-2</v>
      </c>
      <c r="L1624">
        <v>1.4049187279669272E-2</v>
      </c>
      <c r="M1624">
        <v>-4.0683471594972868E-2</v>
      </c>
      <c r="N1624">
        <v>-3.0311861536704891E-2</v>
      </c>
      <c r="O1624">
        <v>1.0353135162201561E-2</v>
      </c>
      <c r="P1624">
        <v>4.6985569290839406E-2</v>
      </c>
    </row>
    <row r="1625" spans="1:16" x14ac:dyDescent="0.25">
      <c r="A1625">
        <v>0.74712209205388891</v>
      </c>
      <c r="B1625">
        <v>0.76147421544735727</v>
      </c>
      <c r="C1625">
        <v>-0.25546673687993782</v>
      </c>
      <c r="D1625">
        <v>0.3241327604682136</v>
      </c>
      <c r="E1625">
        <v>-6.0396878663199231E-3</v>
      </c>
      <c r="F1625">
        <v>6.8318571990970606E-2</v>
      </c>
      <c r="G1625">
        <v>-2.6711222424892638E-2</v>
      </c>
      <c r="H1625">
        <v>-9.4341307024510372E-3</v>
      </c>
      <c r="I1625">
        <v>6.557381205358076E-2</v>
      </c>
      <c r="J1625">
        <v>-6.948684784290087E-3</v>
      </c>
      <c r="K1625">
        <v>-2.4892052401112499E-3</v>
      </c>
      <c r="L1625">
        <v>3.792820987467924E-3</v>
      </c>
      <c r="M1625">
        <v>-2.1241579636892844E-2</v>
      </c>
      <c r="N1625">
        <v>2.3560685514719407E-2</v>
      </c>
      <c r="O1625">
        <v>1.5125850789217681E-2</v>
      </c>
      <c r="P1625">
        <v>2.1046671383566896E-2</v>
      </c>
    </row>
    <row r="1626" spans="1:16" x14ac:dyDescent="0.25">
      <c r="A1626">
        <v>0.7400772768005599</v>
      </c>
      <c r="B1626">
        <v>0.8281308557505499</v>
      </c>
      <c r="C1626">
        <v>-0.21763997260658721</v>
      </c>
      <c r="D1626">
        <v>0.16524512437882202</v>
      </c>
      <c r="E1626">
        <v>-4.4458994210257945E-2</v>
      </c>
      <c r="F1626">
        <v>0.19443607813297997</v>
      </c>
      <c r="G1626">
        <v>-3.7183787184390894E-2</v>
      </c>
      <c r="H1626">
        <v>-1.2458785475662711E-2</v>
      </c>
      <c r="I1626">
        <v>4.0545510624985084E-2</v>
      </c>
      <c r="J1626">
        <v>5.690032635745787E-2</v>
      </c>
      <c r="K1626">
        <v>-1.4647441220619136E-2</v>
      </c>
      <c r="L1626">
        <v>-5.3282773611628732E-3</v>
      </c>
      <c r="M1626">
        <v>1.9347768925506898E-2</v>
      </c>
      <c r="N1626">
        <v>-9.994923369794833E-3</v>
      </c>
      <c r="O1626">
        <v>-5.1726234320775048E-2</v>
      </c>
      <c r="P1626">
        <v>-7.6262984314220857E-3</v>
      </c>
    </row>
    <row r="1627" spans="1:16" x14ac:dyDescent="0.25">
      <c r="A1627">
        <v>0.70136929792578673</v>
      </c>
      <c r="B1627">
        <v>0.7925806825108006</v>
      </c>
      <c r="C1627">
        <v>-0.21140290178937579</v>
      </c>
      <c r="D1627">
        <v>0.18107229391364774</v>
      </c>
      <c r="E1627">
        <v>8.5757530528770359E-2</v>
      </c>
      <c r="F1627">
        <v>0.11326248100195731</v>
      </c>
      <c r="G1627">
        <v>-1.6427761131624922E-2</v>
      </c>
      <c r="H1627">
        <v>-4.594045868831452E-2</v>
      </c>
      <c r="I1627">
        <v>1.6815180338036022E-2</v>
      </c>
      <c r="J1627">
        <v>-3.1808063504112548E-2</v>
      </c>
      <c r="K1627">
        <v>-1.4942357535471429E-2</v>
      </c>
      <c r="L1627">
        <v>-3.8702197697399521E-2</v>
      </c>
      <c r="M1627">
        <v>1.8973061222019704E-2</v>
      </c>
      <c r="N1627">
        <v>2.2794897048352553E-2</v>
      </c>
      <c r="O1627">
        <v>-4.9119541718560707E-2</v>
      </c>
      <c r="P1627">
        <v>-2.0441545083745533E-2</v>
      </c>
    </row>
    <row r="1628" spans="1:16" x14ac:dyDescent="0.25">
      <c r="A1628">
        <v>0.73310073467384551</v>
      </c>
      <c r="B1628">
        <v>0.81255910117975649</v>
      </c>
      <c r="C1628">
        <v>-0.29816721364124921</v>
      </c>
      <c r="D1628">
        <v>0.14140960503022057</v>
      </c>
      <c r="E1628">
        <v>5.0047508947904544E-2</v>
      </c>
      <c r="F1628">
        <v>0.18659631982012601</v>
      </c>
      <c r="G1628">
        <v>-4.391049762469997E-3</v>
      </c>
      <c r="H1628">
        <v>-3.9282375101914055E-2</v>
      </c>
      <c r="I1628">
        <v>8.2522299776133651E-2</v>
      </c>
      <c r="J1628">
        <v>3.8459135101318681E-2</v>
      </c>
      <c r="K1628">
        <v>-7.082782596365722E-2</v>
      </c>
      <c r="L1628">
        <v>-5.0601853514394488E-2</v>
      </c>
      <c r="M1628">
        <v>3.2182534425197916E-3</v>
      </c>
      <c r="N1628">
        <v>-2.7403100977909788E-2</v>
      </c>
      <c r="O1628">
        <v>-5.8096607616731173E-3</v>
      </c>
      <c r="P1628">
        <v>1.4484130263479366E-2</v>
      </c>
    </row>
    <row r="1629" spans="1:16" x14ac:dyDescent="0.25">
      <c r="A1629">
        <v>0.74634919622008844</v>
      </c>
      <c r="B1629">
        <v>0.85186201532673012</v>
      </c>
      <c r="C1629">
        <v>-0.18030396958844139</v>
      </c>
      <c r="D1629">
        <v>0.17994759677858976</v>
      </c>
      <c r="E1629">
        <v>2.0481210896745365E-2</v>
      </c>
      <c r="F1629">
        <v>0.13209908695862788</v>
      </c>
      <c r="G1629">
        <v>-5.3502064111170707E-2</v>
      </c>
      <c r="H1629">
        <v>1.5764484961700069E-2</v>
      </c>
      <c r="I1629">
        <v>0.14253897762899437</v>
      </c>
      <c r="J1629">
        <v>2.5600680050674358E-2</v>
      </c>
      <c r="K1629">
        <v>-1.5544990222905506E-2</v>
      </c>
      <c r="L1629">
        <v>6.4456893337922084E-3</v>
      </c>
      <c r="M1629">
        <v>-4.8829388285180991E-2</v>
      </c>
      <c r="N1629">
        <v>6.2484166770633955E-3</v>
      </c>
      <c r="O1629">
        <v>-1.0472859792389506E-3</v>
      </c>
      <c r="P1629">
        <v>-2.8266399884320972E-2</v>
      </c>
    </row>
    <row r="1630" spans="1:16" x14ac:dyDescent="0.25">
      <c r="A1630">
        <v>0.73950280836103632</v>
      </c>
      <c r="B1630">
        <v>0.87023083558646319</v>
      </c>
      <c r="C1630">
        <v>-0.17254640790296971</v>
      </c>
      <c r="D1630">
        <v>3.3346584661165309E-2</v>
      </c>
      <c r="E1630">
        <v>9.9882368035402638E-2</v>
      </c>
      <c r="F1630">
        <v>0.18619195871606745</v>
      </c>
      <c r="G1630">
        <v>-4.6538854799490929E-2</v>
      </c>
      <c r="H1630">
        <v>-2.9902327065303647E-2</v>
      </c>
      <c r="I1630">
        <v>4.7917489764875705E-2</v>
      </c>
      <c r="J1630">
        <v>-1.6730743101546382E-2</v>
      </c>
      <c r="K1630">
        <v>-4.8173961509016636E-2</v>
      </c>
      <c r="L1630">
        <v>-1.3075656128553407E-2</v>
      </c>
      <c r="M1630">
        <v>1.0288215494955715E-2</v>
      </c>
      <c r="N1630">
        <v>1.017446445050979E-2</v>
      </c>
      <c r="O1630">
        <v>2.0451799911119839E-2</v>
      </c>
      <c r="P1630">
        <v>-3.6831449680793812E-2</v>
      </c>
    </row>
    <row r="1631" spans="1:16" x14ac:dyDescent="0.25">
      <c r="A1631">
        <v>0.76128490194880005</v>
      </c>
      <c r="B1631">
        <v>0.81527959658352689</v>
      </c>
      <c r="C1631">
        <v>-0.22285837871551412</v>
      </c>
      <c r="D1631">
        <v>0.29874827160606515</v>
      </c>
      <c r="E1631">
        <v>-0.11673436223049863</v>
      </c>
      <c r="F1631">
        <v>8.5791409628799373E-2</v>
      </c>
      <c r="G1631">
        <v>1.7412246513840938E-3</v>
      </c>
      <c r="H1631">
        <v>-4.4720169299310587E-2</v>
      </c>
      <c r="I1631">
        <v>0.11353032319052089</v>
      </c>
      <c r="J1631">
        <v>1.2554952628292605E-2</v>
      </c>
      <c r="K1631">
        <v>-6.6062978019941158E-3</v>
      </c>
      <c r="L1631">
        <v>2.6531917278656532E-3</v>
      </c>
      <c r="M1631">
        <v>-3.5149185607467819E-2</v>
      </c>
      <c r="N1631">
        <v>5.8289488007308626E-2</v>
      </c>
      <c r="O1631">
        <v>-1.876907036831816E-3</v>
      </c>
      <c r="P1631">
        <v>1.0750984013600607E-2</v>
      </c>
    </row>
    <row r="1632" spans="1:16" x14ac:dyDescent="0.25">
      <c r="A1632">
        <v>0.74449972644398865</v>
      </c>
      <c r="B1632">
        <v>0.86097817091478923</v>
      </c>
      <c r="C1632">
        <v>-0.15700929432359043</v>
      </c>
      <c r="D1632">
        <v>0.26101047430663538</v>
      </c>
      <c r="E1632">
        <v>-1.8639330928535723E-2</v>
      </c>
      <c r="F1632">
        <v>7.5875838738435425E-2</v>
      </c>
      <c r="G1632">
        <v>-4.1303693450249514E-2</v>
      </c>
      <c r="H1632">
        <v>-4.9901233424860412E-3</v>
      </c>
      <c r="I1632">
        <v>4.8991255820541785E-2</v>
      </c>
      <c r="J1632">
        <v>3.4407430819037847E-2</v>
      </c>
      <c r="K1632">
        <v>-3.3871200858555099E-2</v>
      </c>
      <c r="L1632">
        <v>1.6198234759803577E-2</v>
      </c>
      <c r="M1632">
        <v>-1.7352979340473435E-2</v>
      </c>
      <c r="N1632">
        <v>-4.4427641564344651E-2</v>
      </c>
      <c r="O1632">
        <v>-3.1251731981837721E-3</v>
      </c>
      <c r="P1632">
        <v>-1.2493786040545197E-2</v>
      </c>
    </row>
    <row r="1633" spans="1:16" x14ac:dyDescent="0.25">
      <c r="A1633">
        <v>0.72973757567499242</v>
      </c>
      <c r="B1633">
        <v>0.77003829914659883</v>
      </c>
      <c r="C1633">
        <v>-0.26819345809439354</v>
      </c>
      <c r="D1633">
        <v>0.18764684514206401</v>
      </c>
      <c r="E1633">
        <v>3.0389696947171436E-2</v>
      </c>
      <c r="F1633">
        <v>0.12803281277356354</v>
      </c>
      <c r="G1633">
        <v>-6.6724149669978696E-3</v>
      </c>
      <c r="H1633">
        <v>-2.6772625708151965E-2</v>
      </c>
      <c r="I1633">
        <v>0.10951864711250334</v>
      </c>
      <c r="J1633">
        <v>-1.0149253164729049E-2</v>
      </c>
      <c r="K1633">
        <v>-4.330224467932698E-2</v>
      </c>
      <c r="L1633">
        <v>-3.1506598862174324E-3</v>
      </c>
      <c r="M1633">
        <v>1.9950405105723698E-2</v>
      </c>
      <c r="N1633">
        <v>1.0266930961114864E-2</v>
      </c>
      <c r="O1633">
        <v>-6.8083187349581228E-2</v>
      </c>
      <c r="P1633">
        <v>-3.1156719396420483E-2</v>
      </c>
    </row>
    <row r="1634" spans="1:16" x14ac:dyDescent="0.25">
      <c r="A1634">
        <v>0.78682228135061205</v>
      </c>
      <c r="B1634">
        <v>0.75780851313538855</v>
      </c>
      <c r="C1634">
        <v>-0.36279523663699947</v>
      </c>
      <c r="D1634">
        <v>0.16964110488410244</v>
      </c>
      <c r="E1634">
        <v>0.12291083821283008</v>
      </c>
      <c r="F1634">
        <v>0.18727164162190363</v>
      </c>
      <c r="G1634">
        <v>6.9283368377461825E-3</v>
      </c>
      <c r="H1634">
        <v>-3.3153854593423994E-2</v>
      </c>
      <c r="I1634">
        <v>4.4179163872371044E-2</v>
      </c>
      <c r="J1634">
        <v>-3.1205959716283312E-2</v>
      </c>
      <c r="K1634">
        <v>4.6310304145161844E-2</v>
      </c>
      <c r="L1634">
        <v>1.8430522856052199E-2</v>
      </c>
      <c r="M1634">
        <v>1.1215738710811884E-2</v>
      </c>
      <c r="N1634">
        <v>3.1187824782173142E-4</v>
      </c>
      <c r="O1634">
        <v>-9.9693011810558316E-3</v>
      </c>
      <c r="P1634">
        <v>-3.2251526969303571E-2</v>
      </c>
    </row>
    <row r="1635" spans="1:16" x14ac:dyDescent="0.25">
      <c r="A1635">
        <v>0.77292837266383707</v>
      </c>
      <c r="B1635">
        <v>0.74488188973574654</v>
      </c>
      <c r="C1635">
        <v>-0.29012077534911085</v>
      </c>
      <c r="D1635">
        <v>0.22769815627546536</v>
      </c>
      <c r="E1635">
        <v>5.1333147096571989E-2</v>
      </c>
      <c r="F1635">
        <v>0.13573647994510799</v>
      </c>
      <c r="G1635">
        <v>-3.7303347375082445E-2</v>
      </c>
      <c r="H1635">
        <v>-3.0337558805100213E-2</v>
      </c>
      <c r="I1635">
        <v>6.5695478888059169E-2</v>
      </c>
      <c r="J1635">
        <v>-2.5800668425994457E-2</v>
      </c>
      <c r="K1635">
        <v>-3.0144839234093015E-2</v>
      </c>
      <c r="L1635">
        <v>-2.3448805701500076E-2</v>
      </c>
      <c r="M1635">
        <v>-1.4956088933060017E-2</v>
      </c>
      <c r="N1635">
        <v>-1.3673994453375846E-2</v>
      </c>
      <c r="O1635">
        <v>-1.3519311307973332E-2</v>
      </c>
      <c r="P1635">
        <v>3.0252552360281293E-2</v>
      </c>
    </row>
    <row r="1636" spans="1:16" x14ac:dyDescent="0.25">
      <c r="A1636">
        <v>0.75151362670128508</v>
      </c>
      <c r="B1636">
        <v>0.87812048450402236</v>
      </c>
      <c r="C1636">
        <v>-0.20402252058639833</v>
      </c>
      <c r="D1636">
        <v>0.14215235221741487</v>
      </c>
      <c r="E1636">
        <v>4.9950022887895913E-2</v>
      </c>
      <c r="F1636">
        <v>0.12114484230816933</v>
      </c>
      <c r="G1636">
        <v>-3.9125421919717879E-2</v>
      </c>
      <c r="H1636">
        <v>-2.3064698320846858E-2</v>
      </c>
      <c r="I1636">
        <v>7.2947533150196725E-2</v>
      </c>
      <c r="J1636">
        <v>1.1381524047100021E-2</v>
      </c>
      <c r="K1636">
        <v>-4.9607725091199976E-2</v>
      </c>
      <c r="L1636">
        <v>7.8399789007308762E-3</v>
      </c>
      <c r="M1636">
        <v>-2.4300911947554196E-2</v>
      </c>
      <c r="N1636">
        <v>-2.2286034839523048E-2</v>
      </c>
      <c r="O1636">
        <v>-4.6973437967223516E-2</v>
      </c>
      <c r="P1636">
        <v>-2.7455176130286946E-2</v>
      </c>
    </row>
    <row r="1637" spans="1:16" x14ac:dyDescent="0.25">
      <c r="A1637">
        <v>0.75582730869257797</v>
      </c>
      <c r="B1637">
        <v>0.91233504808634913</v>
      </c>
      <c r="C1637">
        <v>-0.18776129044598325</v>
      </c>
      <c r="D1637">
        <v>0.16703294359835427</v>
      </c>
      <c r="E1637">
        <v>6.8970605280123443E-2</v>
      </c>
      <c r="F1637">
        <v>0.10533332240661399</v>
      </c>
      <c r="G1637">
        <v>-2.4383271339958542E-2</v>
      </c>
      <c r="H1637">
        <v>-7.0785261320185699E-2</v>
      </c>
      <c r="I1637">
        <v>6.4398862009764662E-2</v>
      </c>
      <c r="J1637">
        <v>-7.4062018392291032E-3</v>
      </c>
      <c r="K1637">
        <v>-5.4329760396952372E-2</v>
      </c>
      <c r="L1637">
        <v>-3.7241520680323516E-3</v>
      </c>
      <c r="M1637">
        <v>8.9432328332032483E-3</v>
      </c>
      <c r="N1637">
        <v>-1.3696577415192108E-2</v>
      </c>
      <c r="O1637">
        <v>-7.8324713509673322E-2</v>
      </c>
      <c r="P1637">
        <v>1.219885542840053E-2</v>
      </c>
    </row>
    <row r="1638" spans="1:16" x14ac:dyDescent="0.25">
      <c r="A1638">
        <v>0.78891366798968976</v>
      </c>
      <c r="B1638">
        <v>0.82315003725301916</v>
      </c>
      <c r="C1638">
        <v>-0.24007435587156317</v>
      </c>
      <c r="D1638">
        <v>0.27416621589035639</v>
      </c>
      <c r="E1638">
        <v>8.2904205548159207E-2</v>
      </c>
      <c r="F1638">
        <v>8.1422991013471044E-2</v>
      </c>
      <c r="G1638">
        <v>-2.482263611536354E-2</v>
      </c>
      <c r="H1638">
        <v>7.4414334441888575E-3</v>
      </c>
      <c r="I1638">
        <v>4.5838501113295349E-2</v>
      </c>
      <c r="J1638">
        <v>-2.952027234829073E-2</v>
      </c>
      <c r="K1638">
        <v>2.1494385433938563E-2</v>
      </c>
      <c r="L1638">
        <v>2.3856248048223328E-2</v>
      </c>
      <c r="M1638">
        <v>-2.4962321081612306E-2</v>
      </c>
      <c r="N1638">
        <v>3.372627594578255E-2</v>
      </c>
      <c r="O1638">
        <v>-2.5451836555524188E-2</v>
      </c>
      <c r="P1638">
        <v>-2.4095389274540059E-2</v>
      </c>
    </row>
    <row r="1639" spans="1:16" x14ac:dyDescent="0.25">
      <c r="A1639">
        <v>0.68094813604928017</v>
      </c>
      <c r="B1639">
        <v>0.90880516428662272</v>
      </c>
      <c r="C1639">
        <v>-0.15746981239512126</v>
      </c>
      <c r="D1639">
        <v>0.18178653703528377</v>
      </c>
      <c r="E1639">
        <v>4.9837077424695134E-2</v>
      </c>
      <c r="F1639">
        <v>6.3239380831090791E-2</v>
      </c>
      <c r="G1639">
        <v>-2.8462096645668351E-2</v>
      </c>
      <c r="H1639">
        <v>-2.3395461754422003E-2</v>
      </c>
      <c r="I1639">
        <v>7.4379414625777948E-2</v>
      </c>
      <c r="J1639">
        <v>-3.615328614478179E-2</v>
      </c>
      <c r="K1639">
        <v>-4.4743951551018783E-2</v>
      </c>
      <c r="L1639">
        <v>1.5656952580581206E-2</v>
      </c>
      <c r="M1639">
        <v>4.0946963374323103E-2</v>
      </c>
      <c r="N1639">
        <v>-8.6054678196682182E-4</v>
      </c>
      <c r="O1639">
        <v>-2.2365564761579342E-2</v>
      </c>
      <c r="P1639">
        <v>5.4428106186979568E-2</v>
      </c>
    </row>
    <row r="1640" spans="1:16" x14ac:dyDescent="0.25">
      <c r="A1640">
        <v>0.71359021518985644</v>
      </c>
      <c r="B1640">
        <v>0.86417148837838553</v>
      </c>
      <c r="C1640">
        <v>-0.19948751266119655</v>
      </c>
      <c r="D1640">
        <v>3.5252514104463097E-2</v>
      </c>
      <c r="E1640">
        <v>0.10718418163747738</v>
      </c>
      <c r="F1640">
        <v>0.21198016995798616</v>
      </c>
      <c r="G1640">
        <v>-1.0323067151860243E-2</v>
      </c>
      <c r="H1640">
        <v>-2.9556406632478275E-2</v>
      </c>
      <c r="I1640">
        <v>2.2365109438469224E-2</v>
      </c>
      <c r="J1640">
        <v>-6.3771347803462539E-2</v>
      </c>
      <c r="K1640">
        <v>3.8274130098778251E-3</v>
      </c>
      <c r="L1640">
        <v>-2.7360818291138126E-2</v>
      </c>
      <c r="M1640">
        <v>2.4742587334491035E-2</v>
      </c>
      <c r="N1640">
        <v>2.3563451395763501E-2</v>
      </c>
      <c r="O1640">
        <v>1.0663959162821835E-2</v>
      </c>
      <c r="P1640">
        <v>4.8293715097719719E-3</v>
      </c>
    </row>
    <row r="1641" spans="1:16" x14ac:dyDescent="0.25">
      <c r="A1641">
        <v>0.7466078755268577</v>
      </c>
      <c r="B1641">
        <v>0.80496031110960053</v>
      </c>
      <c r="C1641">
        <v>-0.26342179513502406</v>
      </c>
      <c r="D1641">
        <v>0.18102960052670303</v>
      </c>
      <c r="E1641">
        <v>7.5108593873713478E-2</v>
      </c>
      <c r="F1641">
        <v>0.15299292550488211</v>
      </c>
      <c r="G1641">
        <v>-3.07104340361407E-2</v>
      </c>
      <c r="H1641">
        <v>-3.5941186370422748E-2</v>
      </c>
      <c r="I1641">
        <v>5.4692071425136574E-2</v>
      </c>
      <c r="J1641">
        <v>-2.3561988497370636E-3</v>
      </c>
      <c r="K1641">
        <v>-3.2041063570378621E-2</v>
      </c>
      <c r="L1641">
        <v>-2.3756797439170939E-2</v>
      </c>
      <c r="M1641">
        <v>-1.7025349050614872E-2</v>
      </c>
      <c r="N1641">
        <v>1.2646321359548013E-2</v>
      </c>
      <c r="O1641">
        <v>-4.7413111707277737E-3</v>
      </c>
      <c r="P1641">
        <v>-1.6395185058456087E-2</v>
      </c>
    </row>
    <row r="1642" spans="1:16" x14ac:dyDescent="0.25">
      <c r="A1642">
        <v>0.77391334355333574</v>
      </c>
      <c r="B1642">
        <v>0.77106851958289169</v>
      </c>
      <c r="C1642">
        <v>-0.29458445530079252</v>
      </c>
      <c r="D1642">
        <v>0.20820633347273984</v>
      </c>
      <c r="E1642">
        <v>6.3281520532903535E-2</v>
      </c>
      <c r="F1642">
        <v>0.15080374297034202</v>
      </c>
      <c r="G1642">
        <v>-1.5988410368007626E-2</v>
      </c>
      <c r="H1642">
        <v>-2.3896351442361134E-2</v>
      </c>
      <c r="I1642">
        <v>0.11287694687422997</v>
      </c>
      <c r="J1642">
        <v>-5.5808509579162733E-3</v>
      </c>
      <c r="K1642">
        <v>-1.1999512187028501E-2</v>
      </c>
      <c r="L1642">
        <v>-4.2226505398272648E-2</v>
      </c>
      <c r="M1642">
        <v>3.1627925084617342E-2</v>
      </c>
      <c r="N1642">
        <v>-9.6512396555910301E-3</v>
      </c>
      <c r="O1642">
        <v>-3.1702923371713154E-2</v>
      </c>
      <c r="P1642">
        <v>-4.6931502577010543E-2</v>
      </c>
    </row>
    <row r="1643" spans="1:16" x14ac:dyDescent="0.25">
      <c r="A1643">
        <v>0.77285361296893673</v>
      </c>
      <c r="B1643">
        <v>0.75422566954072578</v>
      </c>
      <c r="C1643">
        <v>-0.30131181567467757</v>
      </c>
      <c r="D1643">
        <v>0.20542762205021653</v>
      </c>
      <c r="E1643">
        <v>1.0479887472016787E-2</v>
      </c>
      <c r="F1643">
        <v>0.19733686645802465</v>
      </c>
      <c r="G1643">
        <v>-7.2176761679925558E-3</v>
      </c>
      <c r="H1643">
        <v>1.2949144389791887E-2</v>
      </c>
      <c r="I1643">
        <v>4.7590294926111582E-2</v>
      </c>
      <c r="J1643">
        <v>-6.0256306410583847E-2</v>
      </c>
      <c r="K1643">
        <v>-3.3943339094138332E-2</v>
      </c>
      <c r="L1643">
        <v>-1.9978397916003119E-2</v>
      </c>
      <c r="M1643">
        <v>1.8442817208914615E-2</v>
      </c>
      <c r="N1643">
        <v>2.6511976542241359E-2</v>
      </c>
      <c r="O1643">
        <v>1.4994256890772755E-3</v>
      </c>
      <c r="P1643">
        <v>-1.128360147083627E-2</v>
      </c>
    </row>
    <row r="1644" spans="1:16" x14ac:dyDescent="0.25">
      <c r="A1644">
        <v>0.79174667166972279</v>
      </c>
      <c r="B1644">
        <v>0.77381154085733184</v>
      </c>
      <c r="C1644">
        <v>-0.21008547141131403</v>
      </c>
      <c r="D1644">
        <v>0.17428667198259618</v>
      </c>
      <c r="E1644">
        <v>0.12104404582418719</v>
      </c>
      <c r="F1644">
        <v>0.13149782793862533</v>
      </c>
      <c r="G1644">
        <v>-9.8991757445494696E-2</v>
      </c>
      <c r="H1644">
        <v>-4.94343121195783E-2</v>
      </c>
      <c r="I1644">
        <v>5.0635611912122007E-2</v>
      </c>
      <c r="J1644">
        <v>0.11955376581423464</v>
      </c>
      <c r="K1644">
        <v>2.6767009938591265E-2</v>
      </c>
      <c r="L1644">
        <v>1.7346180907962781E-2</v>
      </c>
      <c r="M1644">
        <v>3.8849373606738374E-2</v>
      </c>
      <c r="N1644">
        <v>-3.0009866784486989E-3</v>
      </c>
      <c r="O1644">
        <v>4.6633551782388873E-3</v>
      </c>
      <c r="P1644">
        <v>-2.2696099094899256E-2</v>
      </c>
    </row>
    <row r="1645" spans="1:16" x14ac:dyDescent="0.25">
      <c r="A1645">
        <v>0.82547358577873919</v>
      </c>
      <c r="B1645">
        <v>0.70757123471619521</v>
      </c>
      <c r="C1645">
        <v>-0.40242877175797159</v>
      </c>
      <c r="D1645">
        <v>0.24992666527923713</v>
      </c>
      <c r="E1645">
        <v>8.5437023342028309E-2</v>
      </c>
      <c r="F1645">
        <v>0.21267655687965251</v>
      </c>
      <c r="G1645">
        <v>2.5293073643799038E-2</v>
      </c>
      <c r="H1645">
        <v>-3.6440580564157506E-2</v>
      </c>
      <c r="I1645">
        <v>0.10607664397446638</v>
      </c>
      <c r="J1645">
        <v>-1.8824887939265062E-3</v>
      </c>
      <c r="K1645">
        <v>2.8205426266575866E-3</v>
      </c>
      <c r="L1645">
        <v>1.3837885265208794E-2</v>
      </c>
      <c r="M1645">
        <v>1.9858662744226499E-2</v>
      </c>
      <c r="N1645">
        <v>-7.4105781982218948E-3</v>
      </c>
      <c r="O1645">
        <v>-3.0310366766348733E-2</v>
      </c>
      <c r="P1645">
        <v>-1.8847552468851225E-2</v>
      </c>
    </row>
    <row r="1646" spans="1:16" x14ac:dyDescent="0.25">
      <c r="A1646">
        <v>0.79739359351202455</v>
      </c>
      <c r="B1646">
        <v>0.81695202487150376</v>
      </c>
      <c r="C1646">
        <v>-0.18142635113234601</v>
      </c>
      <c r="D1646">
        <v>0.10742216994027004</v>
      </c>
      <c r="E1646">
        <v>7.1421309339417677E-2</v>
      </c>
      <c r="F1646">
        <v>0.23732872574534669</v>
      </c>
      <c r="G1646">
        <v>-1.4684032462459704E-2</v>
      </c>
      <c r="H1646">
        <v>-4.3018763093171777E-2</v>
      </c>
      <c r="I1646">
        <v>8.3735234463021453E-3</v>
      </c>
      <c r="J1646">
        <v>7.0084385380520114E-2</v>
      </c>
      <c r="K1646">
        <v>-2.2414933583712941E-2</v>
      </c>
      <c r="L1646">
        <v>3.7902316830550384E-2</v>
      </c>
      <c r="M1646">
        <v>-2.3994359009936853E-2</v>
      </c>
      <c r="N1646">
        <v>-8.5119984173912342E-3</v>
      </c>
      <c r="O1646">
        <v>7.7044018360781508E-3</v>
      </c>
      <c r="P1646">
        <v>-1.7766238039808455E-2</v>
      </c>
    </row>
    <row r="1647" spans="1:16" x14ac:dyDescent="0.25">
      <c r="A1647">
        <v>0.85285527216763091</v>
      </c>
      <c r="B1647">
        <v>0.76212499420150892</v>
      </c>
      <c r="C1647">
        <v>-0.30305289868326596</v>
      </c>
      <c r="D1647">
        <v>0.20284805080179438</v>
      </c>
      <c r="E1647">
        <v>-5.0956683492690046E-3</v>
      </c>
      <c r="F1647">
        <v>0.14575244166823784</v>
      </c>
      <c r="G1647">
        <v>-3.9981808031291387E-2</v>
      </c>
      <c r="H1647">
        <v>-4.4101938932664337E-3</v>
      </c>
      <c r="I1647">
        <v>8.1286378306112239E-2</v>
      </c>
      <c r="J1647">
        <v>-3.9184307704420093E-2</v>
      </c>
      <c r="K1647">
        <v>-9.1913828191860208E-3</v>
      </c>
      <c r="L1647">
        <v>-4.7123070309745684E-2</v>
      </c>
      <c r="M1647">
        <v>3.8284365362008646E-2</v>
      </c>
      <c r="N1647">
        <v>2.0948494315579897E-2</v>
      </c>
      <c r="O1647">
        <v>4.1845279958663655E-2</v>
      </c>
      <c r="P1647">
        <v>-1.5668740486727013E-2</v>
      </c>
    </row>
    <row r="1648" spans="1:16" x14ac:dyDescent="0.25">
      <c r="A1648">
        <v>0.79391822058023687</v>
      </c>
      <c r="B1648">
        <v>0.78580409755171066</v>
      </c>
      <c r="C1648">
        <v>-0.2992789413856371</v>
      </c>
      <c r="D1648">
        <v>0.15899617181483033</v>
      </c>
      <c r="E1648">
        <v>1.5018568070375621E-2</v>
      </c>
      <c r="F1648">
        <v>0.17661393880370957</v>
      </c>
      <c r="G1648">
        <v>-5.3256940903455174E-2</v>
      </c>
      <c r="H1648">
        <v>-2.0259974205647881E-2</v>
      </c>
      <c r="I1648">
        <v>5.6258505571779374E-2</v>
      </c>
      <c r="J1648">
        <v>-3.6822965631020596E-2</v>
      </c>
      <c r="K1648">
        <v>-1.1142800249033902E-2</v>
      </c>
      <c r="L1648">
        <v>2.5395262202190544E-2</v>
      </c>
      <c r="M1648">
        <v>2.160212849552132E-2</v>
      </c>
      <c r="N1648">
        <v>-1.3924061622600792E-2</v>
      </c>
      <c r="O1648">
        <v>-1.1829606965161497E-2</v>
      </c>
      <c r="P1648">
        <v>2.9229772888346991E-2</v>
      </c>
    </row>
    <row r="1649" spans="1:16" x14ac:dyDescent="0.25">
      <c r="A1649">
        <v>0.76895434874663049</v>
      </c>
      <c r="B1649">
        <v>0.71854041995265883</v>
      </c>
      <c r="C1649">
        <v>-0.26018698647815147</v>
      </c>
      <c r="D1649">
        <v>0.17769436138814879</v>
      </c>
      <c r="E1649">
        <v>6.363748993337455E-2</v>
      </c>
      <c r="F1649">
        <v>0.15268852234580993</v>
      </c>
      <c r="G1649">
        <v>-2.4695586098962413E-2</v>
      </c>
      <c r="H1649">
        <v>-2.8759306385483963E-2</v>
      </c>
      <c r="I1649">
        <v>3.7730239344352934E-2</v>
      </c>
      <c r="J1649">
        <v>7.2749571034932655E-3</v>
      </c>
      <c r="K1649">
        <v>-4.3179331434372768E-2</v>
      </c>
      <c r="L1649">
        <v>6.9620220720083585E-4</v>
      </c>
      <c r="M1649">
        <v>-6.7268801061005105E-3</v>
      </c>
      <c r="N1649">
        <v>2.4827642766351691E-2</v>
      </c>
      <c r="O1649">
        <v>-1.1718459653118055E-3</v>
      </c>
      <c r="P1649">
        <v>4.5929091165638446E-2</v>
      </c>
    </row>
    <row r="1650" spans="1:16" x14ac:dyDescent="0.25">
      <c r="A1650">
        <v>0.70751915839394308</v>
      </c>
      <c r="B1650">
        <v>0.82949894836794491</v>
      </c>
      <c r="C1650">
        <v>-0.21880377780696353</v>
      </c>
      <c r="D1650">
        <v>0.11899589111090879</v>
      </c>
      <c r="E1650">
        <v>5.6992470791617747E-2</v>
      </c>
      <c r="F1650">
        <v>0.12449665449470092</v>
      </c>
      <c r="G1650">
        <v>-5.2441810447261053E-2</v>
      </c>
      <c r="H1650">
        <v>-2.5411918005502635E-2</v>
      </c>
      <c r="I1650">
        <v>-1.2729876189958932E-2</v>
      </c>
      <c r="J1650">
        <v>-4.7036607591019561E-2</v>
      </c>
      <c r="K1650">
        <v>6.3012929029273839E-3</v>
      </c>
      <c r="L1650">
        <v>-2.0531991981632492E-3</v>
      </c>
      <c r="M1650">
        <v>-1.5863084327874123E-2</v>
      </c>
      <c r="N1650">
        <v>-1.4883546491558049E-2</v>
      </c>
      <c r="O1650">
        <v>-2.5302165118166989E-3</v>
      </c>
      <c r="P1650">
        <v>1.8265518353542853E-2</v>
      </c>
    </row>
    <row r="1651" spans="1:16" x14ac:dyDescent="0.25">
      <c r="A1651">
        <v>3.2562825638168986</v>
      </c>
      <c r="B1651">
        <v>0.89153542350939696</v>
      </c>
      <c r="C1651">
        <v>0.76232990089037689</v>
      </c>
      <c r="D1651">
        <v>0.27010297249126064</v>
      </c>
      <c r="E1651">
        <v>-0.11124451271017166</v>
      </c>
      <c r="F1651">
        <v>-9.4929630571621013E-4</v>
      </c>
      <c r="G1651">
        <v>-1.3267601377624921E-2</v>
      </c>
      <c r="H1651">
        <v>3.1391587979594453E-2</v>
      </c>
      <c r="I1651">
        <v>2.0227498698298051E-2</v>
      </c>
      <c r="J1651">
        <v>-2.1429074032040939E-2</v>
      </c>
      <c r="K1651">
        <v>-2.0328290966958967E-2</v>
      </c>
      <c r="L1651">
        <v>6.3439060999244184E-3</v>
      </c>
      <c r="M1651">
        <v>-2.195486355021997E-3</v>
      </c>
      <c r="N1651">
        <v>-3.6716777661387799E-3</v>
      </c>
      <c r="O1651">
        <v>6.1065255174077215E-3</v>
      </c>
      <c r="P1651">
        <v>9.52585511943135E-3</v>
      </c>
    </row>
    <row r="1652" spans="1:16" x14ac:dyDescent="0.25">
      <c r="A1652">
        <v>3.1559137625050888</v>
      </c>
      <c r="B1652">
        <v>0.80159685603477382</v>
      </c>
      <c r="C1652">
        <v>0.63964445150900506</v>
      </c>
      <c r="D1652">
        <v>0.15928769934926268</v>
      </c>
      <c r="E1652">
        <v>2.8401490146937231E-2</v>
      </c>
      <c r="F1652">
        <v>9.5210117336464423E-2</v>
      </c>
      <c r="G1652">
        <v>-5.3515656773607416E-2</v>
      </c>
      <c r="H1652">
        <v>4.5898816365990379E-3</v>
      </c>
      <c r="I1652">
        <v>3.0309501816057374E-2</v>
      </c>
      <c r="J1652">
        <v>-1.6452478174415867E-2</v>
      </c>
      <c r="K1652">
        <v>-4.2762977401541412E-2</v>
      </c>
      <c r="L1652">
        <v>4.6803016354244401E-2</v>
      </c>
      <c r="M1652">
        <v>1.5706990230329849E-3</v>
      </c>
      <c r="N1652">
        <v>7.9424710110456744E-3</v>
      </c>
      <c r="O1652">
        <v>-4.2190144866453609E-2</v>
      </c>
      <c r="P1652">
        <v>-4.7239114006288703E-3</v>
      </c>
    </row>
    <row r="1653" spans="1:16" x14ac:dyDescent="0.25">
      <c r="A1653">
        <v>3.3289076103417341</v>
      </c>
      <c r="B1653">
        <v>0.54210306037864187</v>
      </c>
      <c r="C1653">
        <v>0.37015518917103096</v>
      </c>
      <c r="D1653">
        <v>-0.1103588953671146</v>
      </c>
      <c r="E1653">
        <v>0.3576984415708141</v>
      </c>
      <c r="F1653">
        <v>0.33209128287807038</v>
      </c>
      <c r="G1653">
        <v>-9.9428909245916033E-2</v>
      </c>
      <c r="H1653">
        <v>-2.6993306268267965E-2</v>
      </c>
      <c r="I1653">
        <v>-6.0872579722158336E-2</v>
      </c>
      <c r="J1653">
        <v>-5.2005705983501571E-2</v>
      </c>
      <c r="K1653">
        <v>-6.2982618280835692E-2</v>
      </c>
      <c r="L1653">
        <v>6.801643736508424E-2</v>
      </c>
      <c r="M1653">
        <v>-4.1912998164280839E-2</v>
      </c>
      <c r="N1653">
        <v>2.2641577715022659E-3</v>
      </c>
      <c r="O1653">
        <v>-4.5597681233882963E-2</v>
      </c>
      <c r="P1653">
        <v>-7.67599491308096E-3</v>
      </c>
    </row>
    <row r="1654" spans="1:16" x14ac:dyDescent="0.25">
      <c r="A1654">
        <v>3.294212834925804</v>
      </c>
      <c r="B1654">
        <v>0.66433113782704745</v>
      </c>
      <c r="C1654">
        <v>0.47022847621525177</v>
      </c>
      <c r="D1654">
        <v>0.20800971575099003</v>
      </c>
      <c r="E1654">
        <v>-1.8972822668552363E-2</v>
      </c>
      <c r="F1654">
        <v>5.2207340817343496E-2</v>
      </c>
      <c r="G1654">
        <v>-2.8125859733607421E-2</v>
      </c>
      <c r="H1654">
        <v>-2.5345000333513421E-2</v>
      </c>
      <c r="I1654">
        <v>1.3373043938633247E-2</v>
      </c>
      <c r="J1654">
        <v>-1.3900148895715065E-3</v>
      </c>
      <c r="K1654">
        <v>-5.1494280776611411E-2</v>
      </c>
      <c r="L1654">
        <v>-1.9462395270392111E-3</v>
      </c>
      <c r="M1654">
        <v>1.7807763411748567E-2</v>
      </c>
      <c r="N1654">
        <v>2.2855305315571332E-2</v>
      </c>
      <c r="O1654">
        <v>-6.6003105105106727E-3</v>
      </c>
      <c r="P1654">
        <v>-1.6285761819558615E-2</v>
      </c>
    </row>
    <row r="1655" spans="1:16" x14ac:dyDescent="0.25">
      <c r="A1655">
        <v>3.3061643589595056</v>
      </c>
      <c r="B1655">
        <v>0.71431561900155272</v>
      </c>
      <c r="C1655">
        <v>0.44385849965540047</v>
      </c>
      <c r="D1655">
        <v>0.16035625876216639</v>
      </c>
      <c r="E1655">
        <v>5.2583694544532794E-2</v>
      </c>
      <c r="F1655">
        <v>7.04904427515545E-2</v>
      </c>
      <c r="G1655">
        <v>-4.930314196026777E-2</v>
      </c>
      <c r="H1655">
        <v>-4.9185771122042178E-2</v>
      </c>
      <c r="I1655">
        <v>-3.8021825353787473E-3</v>
      </c>
      <c r="J1655">
        <v>4.7055122262804365E-3</v>
      </c>
      <c r="K1655">
        <v>-3.2147118496003102E-2</v>
      </c>
      <c r="L1655">
        <v>4.7207403151693514E-2</v>
      </c>
      <c r="M1655">
        <v>1.1222038069421333E-2</v>
      </c>
      <c r="N1655">
        <v>1.5165278455913757E-2</v>
      </c>
      <c r="O1655">
        <v>7.1287912066860266E-3</v>
      </c>
      <c r="P1655">
        <v>9.537165166384285E-3</v>
      </c>
    </row>
    <row r="1656" spans="1:16" x14ac:dyDescent="0.25">
      <c r="A1656">
        <v>3.2551545523307031</v>
      </c>
      <c r="B1656">
        <v>0.68043815295291532</v>
      </c>
      <c r="C1656">
        <v>0.47526678778040043</v>
      </c>
      <c r="D1656">
        <v>0.19113966524303128</v>
      </c>
      <c r="E1656">
        <v>-5.7089599756964024E-2</v>
      </c>
      <c r="F1656">
        <v>5.4964942775229599E-2</v>
      </c>
      <c r="G1656">
        <v>-3.1943973110765168E-2</v>
      </c>
      <c r="H1656">
        <v>2.4654159563215705E-2</v>
      </c>
      <c r="I1656">
        <v>1.6020032460633556E-2</v>
      </c>
      <c r="J1656">
        <v>5.839432376012494E-3</v>
      </c>
      <c r="K1656">
        <v>-5.5953045021666592E-2</v>
      </c>
      <c r="L1656">
        <v>6.9855524869061195E-3</v>
      </c>
      <c r="M1656">
        <v>1.9836546103049208E-2</v>
      </c>
      <c r="N1656">
        <v>1.0358866973412084E-3</v>
      </c>
      <c r="O1656">
        <v>1.5657676110185596E-2</v>
      </c>
      <c r="P1656">
        <v>-1.1357994292557275E-2</v>
      </c>
    </row>
    <row r="1657" spans="1:16" x14ac:dyDescent="0.25">
      <c r="A1657">
        <v>3.2916758184171782</v>
      </c>
      <c r="B1657">
        <v>0.71815620214620224</v>
      </c>
      <c r="C1657">
        <v>0.49924518035557103</v>
      </c>
      <c r="D1657">
        <v>0.14324692491010607</v>
      </c>
      <c r="E1657">
        <v>5.2726410511080068E-2</v>
      </c>
      <c r="F1657">
        <v>0.11918095597042527</v>
      </c>
      <c r="G1657">
        <v>-9.4970450446439175E-2</v>
      </c>
      <c r="H1657">
        <v>-0.12883390693736629</v>
      </c>
      <c r="I1657">
        <v>-4.2270460932679894E-2</v>
      </c>
      <c r="J1657">
        <v>9.5408266780828407E-2</v>
      </c>
      <c r="K1657">
        <v>-2.8699716492169604E-2</v>
      </c>
      <c r="L1657">
        <v>-1.7663251008379073E-2</v>
      </c>
      <c r="M1657">
        <v>4.0524427624133831E-3</v>
      </c>
      <c r="N1657">
        <v>-1.3095389543644493E-2</v>
      </c>
      <c r="O1657">
        <v>4.3010060628599446E-2</v>
      </c>
      <c r="P1657">
        <v>9.5497845363910969E-3</v>
      </c>
    </row>
    <row r="1658" spans="1:16" x14ac:dyDescent="0.25">
      <c r="A1658">
        <v>3.2623469557175935</v>
      </c>
      <c r="B1658">
        <v>0.79771171976038979</v>
      </c>
      <c r="C1658">
        <v>0.53854888317150507</v>
      </c>
      <c r="D1658">
        <v>0.21803891317447996</v>
      </c>
      <c r="E1658">
        <v>3.939440536402649E-2</v>
      </c>
      <c r="F1658">
        <v>4.1281025355748929E-2</v>
      </c>
      <c r="G1658">
        <v>-6.9643703591847655E-2</v>
      </c>
      <c r="H1658">
        <v>-5.2755616029328198E-2</v>
      </c>
      <c r="I1658">
        <v>3.7677808503294358E-2</v>
      </c>
      <c r="J1658">
        <v>9.1121182807227981E-3</v>
      </c>
      <c r="K1658">
        <v>-3.7347332200041418E-2</v>
      </c>
      <c r="L1658">
        <v>3.3016669342275373E-2</v>
      </c>
      <c r="M1658">
        <v>-8.9995115187134992E-3</v>
      </c>
      <c r="N1658">
        <v>1.412657968176746E-2</v>
      </c>
      <c r="O1658">
        <v>-1.5633551291254402E-2</v>
      </c>
      <c r="P1658">
        <v>-4.3413914150997122E-2</v>
      </c>
    </row>
    <row r="1659" spans="1:16" x14ac:dyDescent="0.25">
      <c r="A1659">
        <v>3.2471738544093194</v>
      </c>
      <c r="B1659">
        <v>0.76489560552382108</v>
      </c>
      <c r="C1659">
        <v>0.49229308928506688</v>
      </c>
      <c r="D1659">
        <v>0.25840777419218358</v>
      </c>
      <c r="E1659">
        <v>-1.4854035934617095E-2</v>
      </c>
      <c r="F1659">
        <v>6.3819852687547668E-2</v>
      </c>
      <c r="G1659">
        <v>-6.1404236356317018E-2</v>
      </c>
      <c r="H1659">
        <v>-6.3030409426834355E-2</v>
      </c>
      <c r="I1659">
        <v>-1.7994784431049678E-2</v>
      </c>
      <c r="J1659">
        <v>0.1227437693120244</v>
      </c>
      <c r="K1659">
        <v>-3.3098909658642227E-2</v>
      </c>
      <c r="L1659">
        <v>-6.2737559748250488E-2</v>
      </c>
      <c r="M1659">
        <v>-2.5970845383588527E-3</v>
      </c>
      <c r="N1659">
        <v>4.0578821889338444E-2</v>
      </c>
      <c r="O1659">
        <v>9.0041097303778014E-3</v>
      </c>
      <c r="P1659">
        <v>-2.4264275964351318E-3</v>
      </c>
    </row>
    <row r="1660" spans="1:16" x14ac:dyDescent="0.25">
      <c r="A1660">
        <v>3.3338499865635489</v>
      </c>
      <c r="B1660">
        <v>0.69078555337107306</v>
      </c>
      <c r="C1660">
        <v>0.47447747499651299</v>
      </c>
      <c r="D1660">
        <v>0.20932948825622477</v>
      </c>
      <c r="E1660">
        <v>3.9477570364227464E-2</v>
      </c>
      <c r="F1660">
        <v>0.12853136975689358</v>
      </c>
      <c r="G1660">
        <v>-6.0473875482888316E-2</v>
      </c>
      <c r="H1660">
        <v>-3.9341229876409825E-2</v>
      </c>
      <c r="I1660">
        <v>5.9000214222120206E-2</v>
      </c>
      <c r="J1660">
        <v>5.7987240380079956E-2</v>
      </c>
      <c r="K1660">
        <v>-5.4791558544060592E-2</v>
      </c>
      <c r="L1660">
        <v>-8.3631756817969138E-2</v>
      </c>
      <c r="M1660">
        <v>-3.644031889105092E-2</v>
      </c>
      <c r="N1660">
        <v>1.0895729571544284E-2</v>
      </c>
      <c r="O1660">
        <v>8.3411270835090298E-2</v>
      </c>
      <c r="P1660">
        <v>2.0581408097018229E-3</v>
      </c>
    </row>
    <row r="1661" spans="1:16" x14ac:dyDescent="0.25">
      <c r="A1661">
        <v>3.2778919995149858</v>
      </c>
      <c r="B1661">
        <v>0.76851427582135223</v>
      </c>
      <c r="C1661">
        <v>0.50795927331444313</v>
      </c>
      <c r="D1661">
        <v>0.10463097744740545</v>
      </c>
      <c r="E1661">
        <v>4.034958994128509E-2</v>
      </c>
      <c r="F1661">
        <v>8.5719636943448613E-2</v>
      </c>
      <c r="G1661">
        <v>-8.2003037090119302E-2</v>
      </c>
      <c r="H1661">
        <v>-4.9706221232453301E-2</v>
      </c>
      <c r="I1661">
        <v>6.9722240011907896E-2</v>
      </c>
      <c r="J1661">
        <v>6.5115505694842294E-3</v>
      </c>
      <c r="K1661">
        <v>-5.9724309642228794E-2</v>
      </c>
      <c r="L1661">
        <v>4.2889862683983267E-2</v>
      </c>
      <c r="M1661">
        <v>4.6978121001492186E-2</v>
      </c>
      <c r="N1661">
        <v>4.5591102593671273E-2</v>
      </c>
      <c r="O1661">
        <v>3.2593246652032212E-2</v>
      </c>
      <c r="P1661">
        <v>-4.002778570030379E-2</v>
      </c>
    </row>
    <row r="1662" spans="1:16" x14ac:dyDescent="0.25">
      <c r="A1662">
        <v>3.2955691813440002</v>
      </c>
      <c r="B1662">
        <v>0.67671995462438428</v>
      </c>
      <c r="C1662">
        <v>0.43682775043528038</v>
      </c>
      <c r="D1662">
        <v>0.27696129765267946</v>
      </c>
      <c r="E1662">
        <v>-4.0211422493844275E-2</v>
      </c>
      <c r="F1662">
        <v>8.972373351081097E-3</v>
      </c>
      <c r="G1662">
        <v>-4.483438642356459E-2</v>
      </c>
      <c r="H1662">
        <v>1.2117830342010975E-2</v>
      </c>
      <c r="I1662">
        <v>6.6605522603352479E-2</v>
      </c>
      <c r="J1662">
        <v>5.8861071631839514E-3</v>
      </c>
      <c r="K1662">
        <v>-1.4139632745007031E-2</v>
      </c>
      <c r="L1662">
        <v>9.5234237554285853E-2</v>
      </c>
      <c r="M1662">
        <v>4.019235382762059E-2</v>
      </c>
      <c r="N1662">
        <v>2.6475119122065457E-2</v>
      </c>
      <c r="O1662">
        <v>1.0318359986806748E-2</v>
      </c>
      <c r="P1662">
        <v>-1.258686262290365E-2</v>
      </c>
    </row>
    <row r="1663" spans="1:16" x14ac:dyDescent="0.25">
      <c r="A1663">
        <v>3.2905177396487089</v>
      </c>
      <c r="B1663">
        <v>0.60268308598113574</v>
      </c>
      <c r="C1663">
        <v>0.3167795205576095</v>
      </c>
      <c r="D1663">
        <v>8.1312155894669474E-2</v>
      </c>
      <c r="E1663">
        <v>-4.6927019077163977E-2</v>
      </c>
      <c r="F1663">
        <v>5.2870161054514787E-2</v>
      </c>
      <c r="G1663">
        <v>-0.17176856297630264</v>
      </c>
      <c r="H1663">
        <v>2.4328595593023087E-2</v>
      </c>
      <c r="I1663">
        <v>6.5908247235318421E-2</v>
      </c>
      <c r="J1663">
        <v>-8.4410980635845609E-2</v>
      </c>
      <c r="K1663">
        <v>-3.6096997214222097E-2</v>
      </c>
      <c r="L1663">
        <v>0.1299750762162751</v>
      </c>
      <c r="M1663">
        <v>5.2287783234470801E-2</v>
      </c>
      <c r="N1663">
        <v>-1.8865595602955841E-3</v>
      </c>
      <c r="O1663">
        <v>3.9506687773396984E-2</v>
      </c>
      <c r="P1663">
        <v>-1.2916856290397481E-2</v>
      </c>
    </row>
    <row r="1664" spans="1:16" x14ac:dyDescent="0.25">
      <c r="A1664">
        <v>3.288912048302143</v>
      </c>
      <c r="B1664">
        <v>0.6835596657198042</v>
      </c>
      <c r="C1664">
        <v>0.39638873484709658</v>
      </c>
      <c r="D1664">
        <v>0.23728937823935167</v>
      </c>
      <c r="E1664">
        <v>-5.9032095156000157E-2</v>
      </c>
      <c r="F1664">
        <v>0.12158147944851977</v>
      </c>
      <c r="G1664">
        <v>-6.133395674538572E-2</v>
      </c>
      <c r="H1664">
        <v>4.1768733259400934E-2</v>
      </c>
      <c r="I1664">
        <v>2.054278262409533E-2</v>
      </c>
      <c r="J1664">
        <v>3.3019079318307533E-2</v>
      </c>
      <c r="K1664">
        <v>-5.1027747408692578E-2</v>
      </c>
      <c r="L1664">
        <v>0.12150650739569253</v>
      </c>
      <c r="M1664">
        <v>9.2936343716895381E-2</v>
      </c>
      <c r="N1664">
        <v>2.6189620706387268E-2</v>
      </c>
      <c r="O1664">
        <v>6.3448307427094022E-2</v>
      </c>
      <c r="P1664">
        <v>-9.7978207038290979E-3</v>
      </c>
    </row>
    <row r="1665" spans="1:16" x14ac:dyDescent="0.25">
      <c r="A1665">
        <v>3.2800400156119238</v>
      </c>
      <c r="B1665">
        <v>0.62256541638182972</v>
      </c>
      <c r="C1665">
        <v>0.3540772755793401</v>
      </c>
      <c r="D1665">
        <v>0.14118548131437597</v>
      </c>
      <c r="E1665">
        <v>0.12481201417736798</v>
      </c>
      <c r="F1665">
        <v>7.1983417879792649E-2</v>
      </c>
      <c r="G1665">
        <v>-2.3100593245105887E-3</v>
      </c>
      <c r="H1665">
        <v>-1.8220762780881507E-2</v>
      </c>
      <c r="I1665">
        <v>1.2723697989023506E-2</v>
      </c>
      <c r="J1665">
        <v>-8.1125621490364966E-2</v>
      </c>
      <c r="K1665">
        <v>3.0111084645292635E-2</v>
      </c>
      <c r="L1665">
        <v>4.4052389217059076E-2</v>
      </c>
      <c r="M1665">
        <v>3.3032231582456155E-2</v>
      </c>
      <c r="N1665">
        <v>-6.2835046376209971E-2</v>
      </c>
      <c r="O1665">
        <v>5.8812678492211529E-2</v>
      </c>
      <c r="P1665">
        <v>3.050790574922739E-2</v>
      </c>
    </row>
    <row r="1666" spans="1:16" x14ac:dyDescent="0.25">
      <c r="A1666">
        <v>3.3377369472417913</v>
      </c>
      <c r="B1666">
        <v>0.6928008674283207</v>
      </c>
      <c r="C1666">
        <v>0.39870193433010737</v>
      </c>
      <c r="D1666">
        <v>0.23215247794094204</v>
      </c>
      <c r="E1666">
        <v>-8.367606776912144E-2</v>
      </c>
      <c r="F1666">
        <v>1.1980427891449185E-3</v>
      </c>
      <c r="G1666">
        <v>-4.4096315057740643E-2</v>
      </c>
      <c r="H1666">
        <v>-3.491118013295279E-3</v>
      </c>
      <c r="I1666">
        <v>7.4089673997148192E-2</v>
      </c>
      <c r="J1666">
        <v>0.11090803841940161</v>
      </c>
      <c r="K1666">
        <v>-5.5274887406076709E-2</v>
      </c>
      <c r="L1666">
        <v>-0.11191958006823943</v>
      </c>
      <c r="M1666">
        <v>2.405550368122817E-2</v>
      </c>
      <c r="N1666">
        <v>2.7134583419860733E-2</v>
      </c>
      <c r="O1666">
        <v>6.6322269490015379E-2</v>
      </c>
      <c r="P1666">
        <v>-3.049959999739944E-2</v>
      </c>
    </row>
    <row r="1667" spans="1:16" x14ac:dyDescent="0.25">
      <c r="A1667">
        <v>3.2414437767821447</v>
      </c>
      <c r="B1667">
        <v>0.70226157725637961</v>
      </c>
      <c r="C1667">
        <v>0.42036677411195167</v>
      </c>
      <c r="D1667">
        <v>0.25064297894368254</v>
      </c>
      <c r="E1667">
        <v>4.3102029961142894E-2</v>
      </c>
      <c r="F1667">
        <v>-1.62428418721914E-2</v>
      </c>
      <c r="G1667">
        <v>-8.0020615835645098E-2</v>
      </c>
      <c r="H1667">
        <v>8.8207699186950437E-4</v>
      </c>
      <c r="I1667">
        <v>3.4263087250999497E-2</v>
      </c>
      <c r="J1667">
        <v>3.9476678105733777E-2</v>
      </c>
      <c r="K1667">
        <v>-1.1350880337931408E-2</v>
      </c>
      <c r="L1667">
        <v>7.0294116475685522E-2</v>
      </c>
      <c r="M1667">
        <v>-4.6918377854140075E-2</v>
      </c>
      <c r="N1667">
        <v>1.4443219456131253E-2</v>
      </c>
      <c r="O1667">
        <v>-4.188680931070359E-3</v>
      </c>
      <c r="P1667">
        <v>-5.2812272141654452E-2</v>
      </c>
    </row>
    <row r="1668" spans="1:16" x14ac:dyDescent="0.25">
      <c r="A1668">
        <v>3.3729324102235574</v>
      </c>
      <c r="B1668">
        <v>0.59532472775802248</v>
      </c>
      <c r="C1668">
        <v>0.31821739784792452</v>
      </c>
      <c r="D1668">
        <v>0.10976652280097825</v>
      </c>
      <c r="E1668">
        <v>4.7531688424228606E-2</v>
      </c>
      <c r="F1668">
        <v>0.11429188404685578</v>
      </c>
      <c r="G1668">
        <v>-3.6541438676146384E-2</v>
      </c>
      <c r="H1668">
        <v>-6.5012664227003178E-2</v>
      </c>
      <c r="I1668">
        <v>-4.8022639065328982E-4</v>
      </c>
      <c r="J1668">
        <v>-4.7501006949636132E-2</v>
      </c>
      <c r="K1668">
        <v>-6.505139762968036E-2</v>
      </c>
      <c r="L1668">
        <v>5.8884043263537043E-2</v>
      </c>
      <c r="M1668">
        <v>5.6949346304803812E-2</v>
      </c>
      <c r="N1668">
        <v>1.8904429353365455E-2</v>
      </c>
      <c r="O1668">
        <v>-1.5942882973286773E-2</v>
      </c>
      <c r="P1668">
        <v>-1.3484514470260339E-2</v>
      </c>
    </row>
    <row r="1669" spans="1:16" x14ac:dyDescent="0.25">
      <c r="A1669">
        <v>3.2991391122427349</v>
      </c>
      <c r="B1669">
        <v>0.65417430269459487</v>
      </c>
      <c r="C1669">
        <v>0.48066440858657933</v>
      </c>
      <c r="D1669">
        <v>-1.5276685094776423E-2</v>
      </c>
      <c r="E1669">
        <v>-3.5888592829574663E-2</v>
      </c>
      <c r="F1669">
        <v>0.14775422229500568</v>
      </c>
      <c r="G1669">
        <v>-4.1298261793887653E-2</v>
      </c>
      <c r="H1669">
        <v>-3.6406422940526817E-2</v>
      </c>
      <c r="I1669">
        <v>-4.7756036121392793E-2</v>
      </c>
      <c r="J1669">
        <v>8.6735649041054505E-2</v>
      </c>
      <c r="K1669">
        <v>-6.0081463764568438E-3</v>
      </c>
      <c r="L1669">
        <v>0.15939287392792942</v>
      </c>
      <c r="M1669">
        <v>7.8739680595640016E-2</v>
      </c>
      <c r="N1669">
        <v>-7.9720256207987308E-3</v>
      </c>
      <c r="O1669">
        <v>-6.5801881100027897E-3</v>
      </c>
      <c r="P1669">
        <v>2.3271015704860638E-2</v>
      </c>
    </row>
    <row r="1670" spans="1:16" x14ac:dyDescent="0.25">
      <c r="A1670">
        <v>3.3349962615660798</v>
      </c>
      <c r="B1670">
        <v>0.63911575837226375</v>
      </c>
      <c r="C1670">
        <v>0.44077974043560098</v>
      </c>
      <c r="D1670">
        <v>0.40895840551844603</v>
      </c>
      <c r="E1670">
        <v>-0.10935721975733241</v>
      </c>
      <c r="F1670">
        <v>-2.4169274628039462E-2</v>
      </c>
      <c r="G1670">
        <v>5.1048065818618933E-2</v>
      </c>
      <c r="H1670">
        <v>-4.5303381105772707E-2</v>
      </c>
      <c r="I1670">
        <v>3.9546062655412183E-2</v>
      </c>
      <c r="J1670">
        <v>-9.0304222742779966E-2</v>
      </c>
      <c r="K1670">
        <v>-3.4199838982174678E-2</v>
      </c>
      <c r="L1670">
        <v>3.584504697960083E-3</v>
      </c>
      <c r="M1670">
        <v>6.3103314596724247E-2</v>
      </c>
      <c r="N1670">
        <v>6.1812776666230709E-2</v>
      </c>
      <c r="O1670">
        <v>-7.1905066999748326E-3</v>
      </c>
      <c r="P1670">
        <v>4.7567529857644689E-2</v>
      </c>
    </row>
    <row r="1671" spans="1:16" x14ac:dyDescent="0.25">
      <c r="A1671">
        <v>3.2657582544134565</v>
      </c>
      <c r="B1671">
        <v>0.72068144345584906</v>
      </c>
      <c r="C1671">
        <v>0.51926457342018006</v>
      </c>
      <c r="D1671">
        <v>0.14553087095279651</v>
      </c>
      <c r="E1671">
        <v>-1.5610925617369981E-2</v>
      </c>
      <c r="F1671">
        <v>5.6676600329990064E-2</v>
      </c>
      <c r="G1671">
        <v>-7.6302365475522368E-2</v>
      </c>
      <c r="H1671">
        <v>-1.297634934195571E-2</v>
      </c>
      <c r="I1671">
        <v>-2.3942602960336529E-2</v>
      </c>
      <c r="J1671">
        <v>-0.10247471788497875</v>
      </c>
      <c r="K1671">
        <v>-7.2212907957210984E-2</v>
      </c>
      <c r="L1671">
        <v>2.0273625173080477E-2</v>
      </c>
      <c r="M1671">
        <v>6.3316381276476846E-2</v>
      </c>
      <c r="N1671">
        <v>1.362281193589184E-2</v>
      </c>
      <c r="O1671">
        <v>-2.46484550670149E-2</v>
      </c>
      <c r="P1671">
        <v>-1.5417918471138941E-2</v>
      </c>
    </row>
    <row r="1672" spans="1:16" x14ac:dyDescent="0.25">
      <c r="A1672">
        <v>3.3246467923851544</v>
      </c>
      <c r="B1672">
        <v>0.58804743605842569</v>
      </c>
      <c r="C1672">
        <v>0.35920537783476653</v>
      </c>
      <c r="D1672">
        <v>0.29157588222659364</v>
      </c>
      <c r="E1672">
        <v>-8.3693459019628852E-2</v>
      </c>
      <c r="F1672">
        <v>3.0271009182725662E-2</v>
      </c>
      <c r="G1672">
        <v>-7.3800789917227341E-2</v>
      </c>
      <c r="H1672">
        <v>0.12726217231899703</v>
      </c>
      <c r="I1672">
        <v>4.3197245982965878E-2</v>
      </c>
      <c r="J1672">
        <v>-0.11105431404050288</v>
      </c>
      <c r="K1672">
        <v>-3.973441308220832E-2</v>
      </c>
      <c r="L1672">
        <v>5.9183450851898516E-2</v>
      </c>
      <c r="M1672">
        <v>1.8911229526185083E-2</v>
      </c>
      <c r="N1672">
        <v>6.15148417314361E-2</v>
      </c>
      <c r="O1672">
        <v>-9.3301831091821608E-2</v>
      </c>
      <c r="P1672">
        <v>-0.1050586738568277</v>
      </c>
    </row>
    <row r="1673" spans="1:16" x14ac:dyDescent="0.25">
      <c r="A1673">
        <v>3.2843626642725843</v>
      </c>
      <c r="B1673">
        <v>0.83418374559111885</v>
      </c>
      <c r="C1673">
        <v>0.5251081932724222</v>
      </c>
      <c r="D1673">
        <v>0.25028047988096969</v>
      </c>
      <c r="E1673">
        <v>-7.3344339940857262E-2</v>
      </c>
      <c r="F1673">
        <v>1.8200009928693989E-2</v>
      </c>
      <c r="G1673">
        <v>-8.5350764569045636E-3</v>
      </c>
      <c r="H1673">
        <v>6.2342904677837957E-2</v>
      </c>
      <c r="I1673">
        <v>7.2954896597185889E-2</v>
      </c>
      <c r="J1673">
        <v>2.0679577198374508E-5</v>
      </c>
      <c r="K1673">
        <v>-4.8923745915566877E-2</v>
      </c>
      <c r="L1673">
        <v>1.1127971349604068E-2</v>
      </c>
      <c r="M1673">
        <v>-3.7467780349286842E-2</v>
      </c>
      <c r="N1673">
        <v>4.4119658441171865E-4</v>
      </c>
      <c r="O1673">
        <v>1.2109085800508176E-2</v>
      </c>
      <c r="P1673">
        <v>-2.579031007526951E-2</v>
      </c>
    </row>
    <row r="1674" spans="1:16" x14ac:dyDescent="0.25">
      <c r="A1674">
        <v>3.2128828207614206</v>
      </c>
      <c r="B1674">
        <v>0.689579164614327</v>
      </c>
      <c r="C1674">
        <v>0.57659065023824352</v>
      </c>
      <c r="D1674">
        <v>0.22755130431150122</v>
      </c>
      <c r="E1674">
        <v>-1.6274254717554486E-2</v>
      </c>
      <c r="F1674">
        <v>5.5425668211542926E-2</v>
      </c>
      <c r="G1674">
        <v>-1.1480172706844191E-2</v>
      </c>
      <c r="H1674">
        <v>-2.8237642872233572E-4</v>
      </c>
      <c r="I1674">
        <v>1.7245098190257928E-2</v>
      </c>
      <c r="J1674">
        <v>-5.4767878321986783E-2</v>
      </c>
      <c r="K1674">
        <v>-2.6650321482464677E-2</v>
      </c>
      <c r="L1674">
        <v>5.9401089421135377E-3</v>
      </c>
      <c r="M1674">
        <v>4.4298921934600851E-3</v>
      </c>
      <c r="N1674">
        <v>-1.3584217729195169E-2</v>
      </c>
      <c r="O1674">
        <v>2.559008541238771E-3</v>
      </c>
      <c r="P1674">
        <v>3.3814794710281336E-2</v>
      </c>
    </row>
    <row r="1675" spans="1:16" x14ac:dyDescent="0.25">
      <c r="A1675">
        <v>3.235841749803642</v>
      </c>
      <c r="B1675">
        <v>0.70803781858705184</v>
      </c>
      <c r="C1675">
        <v>0.50301999709882972</v>
      </c>
      <c r="D1675">
        <v>0.16304711848930814</v>
      </c>
      <c r="E1675">
        <v>4.9053859612607553E-2</v>
      </c>
      <c r="F1675">
        <v>8.3108536707408059E-2</v>
      </c>
      <c r="G1675">
        <v>-6.0078506516945081E-2</v>
      </c>
      <c r="H1675">
        <v>-5.0237431096763735E-2</v>
      </c>
      <c r="I1675">
        <v>4.1702948985450447E-2</v>
      </c>
      <c r="J1675">
        <v>3.6736144901783528E-2</v>
      </c>
      <c r="K1675">
        <v>-5.2007215260295031E-2</v>
      </c>
      <c r="L1675">
        <v>2.1709089008328523E-2</v>
      </c>
      <c r="M1675">
        <v>2.6451464922565677E-3</v>
      </c>
      <c r="N1675">
        <v>3.8027356473795786E-2</v>
      </c>
      <c r="O1675">
        <v>1.253982425807142E-2</v>
      </c>
      <c r="P1675">
        <v>2.5948841571924005E-2</v>
      </c>
    </row>
    <row r="1676" spans="1:16" x14ac:dyDescent="0.25">
      <c r="A1676">
        <v>3.2600250644920439</v>
      </c>
      <c r="B1676">
        <v>0.73997457059411231</v>
      </c>
      <c r="C1676">
        <v>0.47065174485508521</v>
      </c>
      <c r="D1676">
        <v>0.14775508391521697</v>
      </c>
      <c r="E1676">
        <v>-2.4440058609100063E-2</v>
      </c>
      <c r="F1676">
        <v>0.10449014462337268</v>
      </c>
      <c r="G1676">
        <v>-0.1314905295350994</v>
      </c>
      <c r="H1676">
        <v>-2.2073297892817798E-2</v>
      </c>
      <c r="I1676">
        <v>3.3450932552305176E-2</v>
      </c>
      <c r="J1676">
        <v>7.1727753942201974E-2</v>
      </c>
      <c r="K1676">
        <v>-1.0507575151816828E-2</v>
      </c>
      <c r="L1676">
        <v>5.6485260678495068E-2</v>
      </c>
      <c r="M1676">
        <v>7.3996993978048806E-2</v>
      </c>
      <c r="N1676">
        <v>4.1435474558094562E-3</v>
      </c>
      <c r="O1676">
        <v>-3.7990164544825338E-2</v>
      </c>
      <c r="P1676">
        <v>7.7765688472259597E-3</v>
      </c>
    </row>
    <row r="1677" spans="1:16" x14ac:dyDescent="0.25">
      <c r="A1677">
        <v>3.2610609809568962</v>
      </c>
      <c r="B1677">
        <v>0.62795537298064408</v>
      </c>
      <c r="C1677">
        <v>0.40898958022513127</v>
      </c>
      <c r="D1677">
        <v>0.18862650586187865</v>
      </c>
      <c r="E1677">
        <v>6.1697455448284366E-2</v>
      </c>
      <c r="F1677">
        <v>0.10904250287206531</v>
      </c>
      <c r="G1677">
        <v>-8.4586416351697391E-2</v>
      </c>
      <c r="H1677">
        <v>-4.5455663007126786E-2</v>
      </c>
      <c r="I1677">
        <v>2.5970431124262027E-3</v>
      </c>
      <c r="J1677">
        <v>4.0677738435679768E-2</v>
      </c>
      <c r="K1677">
        <v>-5.1464637142891866E-2</v>
      </c>
      <c r="L1677">
        <v>-2.3392479336191922E-2</v>
      </c>
      <c r="M1677">
        <v>4.9428685654811219E-2</v>
      </c>
      <c r="N1677">
        <v>2.1054662178975846E-2</v>
      </c>
      <c r="O1677">
        <v>-2.3321675034826708E-2</v>
      </c>
      <c r="P1677">
        <v>-1.5483577292690424E-2</v>
      </c>
    </row>
    <row r="1678" spans="1:16" x14ac:dyDescent="0.25">
      <c r="A1678">
        <v>3.1670457879500358</v>
      </c>
      <c r="B1678">
        <v>0.76570565555764813</v>
      </c>
      <c r="C1678">
        <v>0.46039462219188493</v>
      </c>
      <c r="D1678">
        <v>0.11319785748939787</v>
      </c>
      <c r="E1678">
        <v>-5.5553067964573918E-2</v>
      </c>
      <c r="F1678">
        <v>8.2594431800444082E-2</v>
      </c>
      <c r="G1678">
        <v>6.2020174172010022E-2</v>
      </c>
      <c r="H1678">
        <v>-3.1916342485874771E-2</v>
      </c>
      <c r="I1678">
        <v>9.5695384743575571E-2</v>
      </c>
      <c r="J1678">
        <v>2.2998954392830399E-2</v>
      </c>
      <c r="K1678">
        <v>-7.0568567056488493E-2</v>
      </c>
      <c r="L1678">
        <v>-2.7141501876102137E-2</v>
      </c>
      <c r="M1678">
        <v>-5.7631887384702234E-4</v>
      </c>
      <c r="N1678">
        <v>1.6456208104088186E-3</v>
      </c>
      <c r="O1678">
        <v>8.3296275019828378E-2</v>
      </c>
      <c r="P1678">
        <v>3.2631490771707024E-2</v>
      </c>
    </row>
    <row r="1679" spans="1:16" x14ac:dyDescent="0.25">
      <c r="A1679">
        <v>3.2358014697036985</v>
      </c>
      <c r="B1679">
        <v>0.82012708283059121</v>
      </c>
      <c r="C1679">
        <v>0.55941054798827017</v>
      </c>
      <c r="D1679">
        <v>0.16407028750391994</v>
      </c>
      <c r="E1679">
        <v>-2.8220015171294827E-2</v>
      </c>
      <c r="F1679">
        <v>3.9741949545980822E-2</v>
      </c>
      <c r="G1679">
        <v>-5.207686831943837E-2</v>
      </c>
      <c r="H1679">
        <v>5.7165722538519079E-2</v>
      </c>
      <c r="I1679">
        <v>0.11820864413863889</v>
      </c>
      <c r="J1679">
        <v>1.9277472723228769E-2</v>
      </c>
      <c r="K1679">
        <v>-2.7070026776598307E-2</v>
      </c>
      <c r="L1679">
        <v>1.8021762354280425E-2</v>
      </c>
      <c r="M1679">
        <v>-3.2960337904345771E-2</v>
      </c>
      <c r="N1679">
        <v>3.7300694935188596E-2</v>
      </c>
      <c r="O1679">
        <v>1.2416443511755476E-2</v>
      </c>
      <c r="P1679">
        <v>-7.0520621104843154E-2</v>
      </c>
    </row>
    <row r="1680" spans="1:16" x14ac:dyDescent="0.25">
      <c r="A1680">
        <v>3.3036859760970532</v>
      </c>
      <c r="B1680">
        <v>0.75610288915607593</v>
      </c>
      <c r="C1680">
        <v>0.38566688516002107</v>
      </c>
      <c r="D1680">
        <v>0.13708962948197359</v>
      </c>
      <c r="E1680">
        <v>8.4725066370412629E-3</v>
      </c>
      <c r="F1680">
        <v>0.14567065212734226</v>
      </c>
      <c r="G1680">
        <v>7.9493684374935727E-3</v>
      </c>
      <c r="H1680">
        <v>-5.5475975143950019E-3</v>
      </c>
      <c r="I1680">
        <v>9.7054191305788906E-2</v>
      </c>
      <c r="J1680">
        <v>-5.2016061095686843E-2</v>
      </c>
      <c r="K1680">
        <v>-7.3090370161950427E-2</v>
      </c>
      <c r="L1680">
        <v>6.9779881469420477E-2</v>
      </c>
      <c r="M1680">
        <v>-6.429680680726046E-3</v>
      </c>
      <c r="N1680">
        <v>3.9928029195172465E-2</v>
      </c>
      <c r="O1680">
        <v>4.3167966118580758E-2</v>
      </c>
      <c r="P1680">
        <v>-6.8394679854825568E-3</v>
      </c>
    </row>
    <row r="1681" spans="1:16" x14ac:dyDescent="0.25">
      <c r="A1681">
        <v>3.2625583604200843</v>
      </c>
      <c r="B1681">
        <v>0.60491158427678804</v>
      </c>
      <c r="C1681">
        <v>0.29729851006389652</v>
      </c>
      <c r="D1681">
        <v>0.15140644645566315</v>
      </c>
      <c r="E1681">
        <v>3.1634501789741434E-2</v>
      </c>
      <c r="F1681">
        <v>0.10558231925343507</v>
      </c>
      <c r="G1681">
        <v>-8.8979861781023864E-2</v>
      </c>
      <c r="H1681">
        <v>-4.8635355287796819E-2</v>
      </c>
      <c r="I1681">
        <v>4.949342309237946E-2</v>
      </c>
      <c r="J1681">
        <v>-9.2635598988357153E-3</v>
      </c>
      <c r="K1681">
        <v>-2.6777093478327775E-2</v>
      </c>
      <c r="L1681">
        <v>1.623022456284549E-3</v>
      </c>
      <c r="M1681">
        <v>5.6374384646833843E-2</v>
      </c>
      <c r="N1681">
        <v>7.1964679130450154E-2</v>
      </c>
      <c r="O1681">
        <v>-2.6294531099543966E-2</v>
      </c>
      <c r="P1681">
        <v>3.6914845780976743E-2</v>
      </c>
    </row>
    <row r="1682" spans="1:16" x14ac:dyDescent="0.25">
      <c r="A1682">
        <v>3.2328896280025612</v>
      </c>
      <c r="B1682">
        <v>0.82504280513468664</v>
      </c>
      <c r="C1682">
        <v>0.62923014626979301</v>
      </c>
      <c r="D1682">
        <v>0.28992398030925981</v>
      </c>
      <c r="E1682">
        <v>-9.2116915705392044E-2</v>
      </c>
      <c r="F1682">
        <v>-6.1576882736040825E-2</v>
      </c>
      <c r="G1682">
        <v>-7.5653038898587446E-2</v>
      </c>
      <c r="H1682">
        <v>6.4623142350465665E-2</v>
      </c>
      <c r="I1682">
        <v>-6.0511168606023277E-2</v>
      </c>
      <c r="J1682">
        <v>-1.6788770885926587E-2</v>
      </c>
      <c r="K1682">
        <v>-7.9645090422025763E-2</v>
      </c>
      <c r="L1682">
        <v>3.5622379674743639E-2</v>
      </c>
      <c r="M1682">
        <v>9.7800730633707932E-3</v>
      </c>
      <c r="N1682">
        <v>-6.402472967098366E-2</v>
      </c>
      <c r="O1682">
        <v>4.8312582655743903E-2</v>
      </c>
      <c r="P1682">
        <v>-1.4127504400564596E-2</v>
      </c>
    </row>
    <row r="1683" spans="1:16" x14ac:dyDescent="0.25">
      <c r="A1683">
        <v>3.1851263172776094</v>
      </c>
      <c r="B1683">
        <v>0.69664521813204883</v>
      </c>
      <c r="C1683">
        <v>0.44662975690310891</v>
      </c>
      <c r="D1683">
        <v>0.17989138532240023</v>
      </c>
      <c r="E1683">
        <v>-3.8383464177700083E-2</v>
      </c>
      <c r="F1683">
        <v>6.3007938142688846E-2</v>
      </c>
      <c r="G1683">
        <v>3.7162353086556056E-2</v>
      </c>
      <c r="H1683">
        <v>1.2245394566010407E-2</v>
      </c>
      <c r="I1683">
        <v>0.12962860083053387</v>
      </c>
      <c r="J1683">
        <v>-1.2182473068038911E-2</v>
      </c>
      <c r="K1683">
        <v>1.8839208261758821E-3</v>
      </c>
      <c r="L1683">
        <v>9.1794956762367708E-2</v>
      </c>
      <c r="M1683">
        <v>1.8339613744906058E-2</v>
      </c>
      <c r="N1683">
        <v>3.8245415659037246E-2</v>
      </c>
      <c r="O1683">
        <v>-2.1177358498499745E-2</v>
      </c>
      <c r="P1683">
        <v>-5.0250453015428062E-2</v>
      </c>
    </row>
    <row r="1684" spans="1:16" x14ac:dyDescent="0.25">
      <c r="A1684">
        <v>3.2037632844868864</v>
      </c>
      <c r="B1684">
        <v>0.6585258845816585</v>
      </c>
      <c r="C1684">
        <v>0.4435055174066807</v>
      </c>
      <c r="D1684">
        <v>0.22059017397720534</v>
      </c>
      <c r="E1684">
        <v>5.5488144143101978E-2</v>
      </c>
      <c r="F1684">
        <v>-2.897643372529032E-2</v>
      </c>
      <c r="G1684">
        <v>1.3780770152222807E-2</v>
      </c>
      <c r="H1684">
        <v>1.7415842534018174E-2</v>
      </c>
      <c r="I1684">
        <v>3.2870110213669743E-2</v>
      </c>
      <c r="J1684">
        <v>-8.9858846654229774E-2</v>
      </c>
      <c r="K1684">
        <v>1.9616391320484539E-2</v>
      </c>
      <c r="L1684">
        <v>-1.784735713510462E-2</v>
      </c>
      <c r="M1684">
        <v>1.0006984844573635E-2</v>
      </c>
      <c r="N1684">
        <v>3.2349497407096972E-2</v>
      </c>
      <c r="O1684">
        <v>-3.4338550710735223E-2</v>
      </c>
      <c r="P1684">
        <v>-8.9161889976684269E-2</v>
      </c>
    </row>
    <row r="1685" spans="1:16" x14ac:dyDescent="0.25">
      <c r="A1685">
        <v>3.2738757579112954</v>
      </c>
      <c r="B1685">
        <v>0.60300431668501042</v>
      </c>
      <c r="C1685">
        <v>0.37204293420330808</v>
      </c>
      <c r="D1685">
        <v>0.1492818295113913</v>
      </c>
      <c r="E1685">
        <v>3.7998061045728372E-2</v>
      </c>
      <c r="F1685">
        <v>0.12170789866265437</v>
      </c>
      <c r="G1685">
        <v>-5.8842844367969632E-2</v>
      </c>
      <c r="H1685">
        <v>-2.2657086486706474E-2</v>
      </c>
      <c r="I1685">
        <v>1.8841641921579857E-2</v>
      </c>
      <c r="J1685">
        <v>-3.9645226538411418E-2</v>
      </c>
      <c r="K1685">
        <v>-4.2267782991865635E-2</v>
      </c>
      <c r="L1685">
        <v>3.0224815660930431E-2</v>
      </c>
      <c r="M1685">
        <v>-1.8090401013950715E-2</v>
      </c>
      <c r="N1685">
        <v>1.2300895778383804E-3</v>
      </c>
      <c r="O1685">
        <v>1.6837544411487944E-2</v>
      </c>
      <c r="P1685">
        <v>-1.8907851254820231E-2</v>
      </c>
    </row>
    <row r="1686" spans="1:16" x14ac:dyDescent="0.25">
      <c r="A1686">
        <v>3.3342513448296849</v>
      </c>
      <c r="B1686">
        <v>0.72632674995732038</v>
      </c>
      <c r="C1686">
        <v>0.40684588448202919</v>
      </c>
      <c r="D1686">
        <v>0.14035334410854849</v>
      </c>
      <c r="E1686">
        <v>-8.0332887968584968E-2</v>
      </c>
      <c r="F1686">
        <v>5.9136855808603769E-2</v>
      </c>
      <c r="G1686">
        <v>-5.5943877694664627E-2</v>
      </c>
      <c r="H1686">
        <v>-5.5556257646217147E-2</v>
      </c>
      <c r="I1686">
        <v>3.8154486975486943E-2</v>
      </c>
      <c r="J1686">
        <v>-3.7144085741392649E-2</v>
      </c>
      <c r="K1686">
        <v>-0.1693821791386419</v>
      </c>
      <c r="L1686">
        <v>4.7693720537748265E-2</v>
      </c>
      <c r="M1686">
        <v>-3.1674549256796733E-2</v>
      </c>
      <c r="N1686">
        <v>1.8076217618364337E-2</v>
      </c>
      <c r="O1686">
        <v>-7.719677023459269E-2</v>
      </c>
      <c r="P1686">
        <v>-7.0187351454937229E-3</v>
      </c>
    </row>
    <row r="1687" spans="1:16" x14ac:dyDescent="0.25">
      <c r="A1687">
        <v>3.3033110485679704</v>
      </c>
      <c r="B1687">
        <v>0.79565853777396822</v>
      </c>
      <c r="C1687">
        <v>0.44064579008582644</v>
      </c>
      <c r="D1687">
        <v>0.15650207924338552</v>
      </c>
      <c r="E1687">
        <v>-6.9564370692125913E-2</v>
      </c>
      <c r="F1687">
        <v>3.1117026878749346E-3</v>
      </c>
      <c r="G1687">
        <v>-4.1374831836985419E-2</v>
      </c>
      <c r="H1687">
        <v>-5.0260074768766858E-2</v>
      </c>
      <c r="I1687">
        <v>-1.4363669890395017E-3</v>
      </c>
      <c r="J1687">
        <v>-5.8967295092845423E-3</v>
      </c>
      <c r="K1687">
        <v>-0.1741426058089765</v>
      </c>
      <c r="L1687">
        <v>5.2504987668418816E-2</v>
      </c>
      <c r="M1687">
        <v>-1.1246171342259125E-2</v>
      </c>
      <c r="N1687">
        <v>-1.2401342369519956E-2</v>
      </c>
      <c r="O1687">
        <v>-0.12705854243726139</v>
      </c>
      <c r="P1687">
        <v>5.3055022132110649E-2</v>
      </c>
    </row>
    <row r="1688" spans="1:16" x14ac:dyDescent="0.25">
      <c r="A1688">
        <v>3.3052581211410201</v>
      </c>
      <c r="B1688">
        <v>0.7208232795120455</v>
      </c>
      <c r="C1688">
        <v>0.40394246347789114</v>
      </c>
      <c r="D1688">
        <v>0.20338583489112616</v>
      </c>
      <c r="E1688">
        <v>0.15054171049665846</v>
      </c>
      <c r="F1688">
        <v>3.2259451341115304E-2</v>
      </c>
      <c r="G1688">
        <v>-3.4189739035844796E-2</v>
      </c>
      <c r="H1688">
        <v>-2.0219132054132789E-2</v>
      </c>
      <c r="I1688">
        <v>1.7197905125454934E-2</v>
      </c>
      <c r="J1688">
        <v>-2.7561506057612532E-2</v>
      </c>
      <c r="K1688">
        <v>4.150382885432017E-2</v>
      </c>
      <c r="L1688">
        <v>8.9575740598145989E-3</v>
      </c>
      <c r="M1688">
        <v>-5.897610675398373E-2</v>
      </c>
      <c r="N1688">
        <v>7.3323016524947188E-2</v>
      </c>
      <c r="O1688">
        <v>-1.1057011310441775E-2</v>
      </c>
      <c r="P1688">
        <v>-3.1386251297956552E-2</v>
      </c>
    </row>
    <row r="1689" spans="1:16" x14ac:dyDescent="0.25">
      <c r="A1689">
        <v>3.2913736287332229</v>
      </c>
      <c r="B1689">
        <v>0.69776642697214708</v>
      </c>
      <c r="C1689">
        <v>0.42490611094403974</v>
      </c>
      <c r="D1689">
        <v>0.13032488496832034</v>
      </c>
      <c r="E1689">
        <v>1.410039559720175E-2</v>
      </c>
      <c r="F1689">
        <v>8.0844685014074769E-2</v>
      </c>
      <c r="G1689">
        <v>-3.4046193783891447E-2</v>
      </c>
      <c r="H1689">
        <v>-4.2162404237043323E-2</v>
      </c>
      <c r="I1689">
        <v>7.7133738745742272E-3</v>
      </c>
      <c r="J1689">
        <v>-6.5910635870293837E-3</v>
      </c>
      <c r="K1689">
        <v>-3.3382012443491302E-2</v>
      </c>
      <c r="L1689">
        <v>5.0572891293473025E-2</v>
      </c>
      <c r="M1689">
        <v>-1.0881419633814747E-2</v>
      </c>
      <c r="N1689">
        <v>3.5473132564832727E-2</v>
      </c>
      <c r="O1689">
        <v>2.4375773881573668E-2</v>
      </c>
      <c r="P1689">
        <v>-1.486239646167422E-2</v>
      </c>
    </row>
    <row r="1690" spans="1:16" x14ac:dyDescent="0.25">
      <c r="A1690">
        <v>3.2616312310829767</v>
      </c>
      <c r="B1690">
        <v>0.76894484629197601</v>
      </c>
      <c r="C1690">
        <v>0.5178965363946183</v>
      </c>
      <c r="D1690">
        <v>0.12781267408086505</v>
      </c>
      <c r="E1690">
        <v>-2.5326028574433255E-2</v>
      </c>
      <c r="F1690">
        <v>6.7370348113756029E-2</v>
      </c>
      <c r="G1690">
        <v>-3.2673892294736336E-2</v>
      </c>
      <c r="H1690">
        <v>-3.554282055185902E-2</v>
      </c>
      <c r="I1690">
        <v>1.315730630342565E-2</v>
      </c>
      <c r="J1690">
        <v>-1.1948193860902056E-2</v>
      </c>
      <c r="K1690">
        <v>1.443838123877021E-2</v>
      </c>
      <c r="L1690">
        <v>3.6040127753553766E-2</v>
      </c>
      <c r="M1690">
        <v>-1.0484492979050049E-2</v>
      </c>
      <c r="N1690">
        <v>5.3367570751619797E-2</v>
      </c>
      <c r="O1690">
        <v>7.0900279030647897E-2</v>
      </c>
      <c r="P1690">
        <v>1.3640394819340245E-2</v>
      </c>
    </row>
    <row r="1691" spans="1:16" x14ac:dyDescent="0.25">
      <c r="A1691">
        <v>3.2402129067788814</v>
      </c>
      <c r="B1691">
        <v>0.69931794629584354</v>
      </c>
      <c r="C1691">
        <v>0.44338615518136448</v>
      </c>
      <c r="D1691">
        <v>8.7542973057866277E-2</v>
      </c>
      <c r="E1691">
        <v>5.5608834204715095E-2</v>
      </c>
      <c r="F1691">
        <v>9.5486366321348284E-2</v>
      </c>
      <c r="G1691">
        <v>-6.1295539631731802E-2</v>
      </c>
      <c r="H1691">
        <v>-4.4884343324005906E-2</v>
      </c>
      <c r="I1691">
        <v>4.1608517353562073E-2</v>
      </c>
      <c r="J1691">
        <v>9.4805897411314888E-3</v>
      </c>
      <c r="K1691">
        <v>-4.0329964711245593E-2</v>
      </c>
      <c r="L1691">
        <v>3.9084776504152749E-2</v>
      </c>
      <c r="M1691">
        <v>1.673734624775635E-2</v>
      </c>
      <c r="N1691">
        <v>2.6632944519762232E-2</v>
      </c>
      <c r="O1691">
        <v>-1.9402566293633614E-3</v>
      </c>
      <c r="P1691">
        <v>-6.8617851951037478E-3</v>
      </c>
    </row>
    <row r="1692" spans="1:16" x14ac:dyDescent="0.25">
      <c r="A1692">
        <v>3.2993340728801162</v>
      </c>
      <c r="B1692">
        <v>0.68795106548299889</v>
      </c>
      <c r="C1692">
        <v>0.43797510545214957</v>
      </c>
      <c r="D1692">
        <v>0.18048749732759797</v>
      </c>
      <c r="E1692">
        <v>4.0263671172841436E-2</v>
      </c>
      <c r="F1692">
        <v>7.2453465436092657E-2</v>
      </c>
      <c r="G1692">
        <v>-5.1328256498650707E-2</v>
      </c>
      <c r="H1692">
        <v>-3.008742184679513E-2</v>
      </c>
      <c r="I1692">
        <v>3.5104209547139595E-2</v>
      </c>
      <c r="J1692">
        <v>-6.5451203146543693E-2</v>
      </c>
      <c r="K1692">
        <v>-4.273630993379917E-2</v>
      </c>
      <c r="L1692">
        <v>4.4301656791523376E-2</v>
      </c>
      <c r="M1692">
        <v>2.013975068411069E-2</v>
      </c>
      <c r="N1692">
        <v>2.3351960210549604E-2</v>
      </c>
      <c r="O1692">
        <v>-6.2773276711527914E-3</v>
      </c>
      <c r="P1692">
        <v>-1.7344090137297593E-2</v>
      </c>
    </row>
    <row r="1693" spans="1:16" x14ac:dyDescent="0.25">
      <c r="A1693">
        <v>3.2572440214913172</v>
      </c>
      <c r="B1693">
        <v>0.653693990272874</v>
      </c>
      <c r="C1693">
        <v>0.41905447742519131</v>
      </c>
      <c r="D1693">
        <v>0.26841203263711011</v>
      </c>
      <c r="E1693">
        <v>-1.8807049452781652E-2</v>
      </c>
      <c r="F1693">
        <v>0.10387633696094357</v>
      </c>
      <c r="G1693">
        <v>-1.5299787939270783E-2</v>
      </c>
      <c r="H1693">
        <v>1.3782547333019712E-2</v>
      </c>
      <c r="I1693">
        <v>7.8901989956793095E-2</v>
      </c>
      <c r="J1693">
        <v>-6.1263590873989499E-2</v>
      </c>
      <c r="K1693">
        <v>-5.7560347611104845E-2</v>
      </c>
      <c r="L1693">
        <v>2.0208302732012382E-2</v>
      </c>
      <c r="M1693">
        <v>3.5238099965073905E-2</v>
      </c>
      <c r="N1693">
        <v>4.0393582154219933E-2</v>
      </c>
      <c r="O1693">
        <v>7.5582229056370867E-2</v>
      </c>
      <c r="P1693">
        <v>-6.4880432824135928E-2</v>
      </c>
    </row>
    <row r="1694" spans="1:16" x14ac:dyDescent="0.25">
      <c r="A1694">
        <v>3.3756918162179472</v>
      </c>
      <c r="B1694">
        <v>0.61497130911983056</v>
      </c>
      <c r="C1694">
        <v>0.39429674763706923</v>
      </c>
      <c r="D1694">
        <v>0.15789975994479991</v>
      </c>
      <c r="E1694">
        <v>8.7567392369807887E-2</v>
      </c>
      <c r="F1694">
        <v>0.13094438744398409</v>
      </c>
      <c r="G1694">
        <v>-0.14825685726753646</v>
      </c>
      <c r="H1694">
        <v>6.1819778143681475E-3</v>
      </c>
      <c r="I1694">
        <v>7.2212376097315761E-2</v>
      </c>
      <c r="J1694">
        <v>0.10396430649254693</v>
      </c>
      <c r="K1694">
        <v>-6.8596212210296562E-2</v>
      </c>
      <c r="L1694">
        <v>-1.9702435389412878E-2</v>
      </c>
      <c r="M1694">
        <v>9.6519245276163484E-2</v>
      </c>
      <c r="N1694">
        <v>-4.7636191462343942E-2</v>
      </c>
      <c r="O1694">
        <v>1.6627900288756801E-2</v>
      </c>
      <c r="P1694">
        <v>-1.2119949377908565E-2</v>
      </c>
    </row>
    <row r="1695" spans="1:16" x14ac:dyDescent="0.25">
      <c r="A1695">
        <v>3.2904939519550456</v>
      </c>
      <c r="B1695">
        <v>0.66762689203432879</v>
      </c>
      <c r="C1695">
        <v>0.49932030565671609</v>
      </c>
      <c r="D1695">
        <v>0.15286645725918166</v>
      </c>
      <c r="E1695">
        <v>-3.678926759909909E-2</v>
      </c>
      <c r="F1695">
        <v>0.14249464823720034</v>
      </c>
      <c r="G1695">
        <v>5.2396868217993685E-2</v>
      </c>
      <c r="H1695">
        <v>-9.6153410227211147E-2</v>
      </c>
      <c r="I1695">
        <v>4.5462263816508988E-2</v>
      </c>
      <c r="J1695">
        <v>4.3272807563812056E-2</v>
      </c>
      <c r="K1695">
        <v>-5.42494937599797E-2</v>
      </c>
      <c r="L1695">
        <v>2.877727301194978E-2</v>
      </c>
      <c r="M1695">
        <v>8.8000580363666411E-2</v>
      </c>
      <c r="N1695">
        <v>1.6542989905965869E-2</v>
      </c>
      <c r="O1695">
        <v>4.4217753106730984E-4</v>
      </c>
      <c r="P1695">
        <v>-2.4670800991082351E-2</v>
      </c>
    </row>
    <row r="1696" spans="1:16" x14ac:dyDescent="0.25">
      <c r="A1696">
        <v>3.3374565895926445</v>
      </c>
      <c r="B1696">
        <v>0.68203046429935321</v>
      </c>
      <c r="C1696">
        <v>0.5047541732276678</v>
      </c>
      <c r="D1696">
        <v>0.10859133906826095</v>
      </c>
      <c r="E1696">
        <v>-1.1456036137927028E-2</v>
      </c>
      <c r="F1696">
        <v>0.19028123251023632</v>
      </c>
      <c r="G1696">
        <v>4.7551144202754945E-3</v>
      </c>
      <c r="H1696">
        <v>-2.6991892916205452E-2</v>
      </c>
      <c r="I1696">
        <v>2.3494591698263456E-2</v>
      </c>
      <c r="J1696">
        <v>7.6991901272895721E-2</v>
      </c>
      <c r="K1696">
        <v>-8.0105908966169911E-2</v>
      </c>
      <c r="L1696">
        <v>7.3017927117047868E-2</v>
      </c>
      <c r="M1696">
        <v>9.514612013678302E-3</v>
      </c>
      <c r="N1696">
        <v>5.1575056983881899E-3</v>
      </c>
      <c r="O1696">
        <v>4.8695921165005429E-2</v>
      </c>
      <c r="P1696">
        <v>2.0231083604879247E-3</v>
      </c>
    </row>
    <row r="1697" spans="1:16" x14ac:dyDescent="0.25">
      <c r="A1697">
        <v>3.3741610008380318</v>
      </c>
      <c r="B1697">
        <v>0.58126908500088625</v>
      </c>
      <c r="C1697">
        <v>0.32975569495983653</v>
      </c>
      <c r="D1697">
        <v>0.1505619212838043</v>
      </c>
      <c r="E1697">
        <v>8.6990284392046389E-3</v>
      </c>
      <c r="F1697">
        <v>0.11427438407529959</v>
      </c>
      <c r="G1697">
        <v>-4.3043402933470129E-2</v>
      </c>
      <c r="H1697">
        <v>-5.075445724649498E-2</v>
      </c>
      <c r="I1697">
        <v>-9.8174236185775542E-4</v>
      </c>
      <c r="J1697">
        <v>-1.4426462668677708E-2</v>
      </c>
      <c r="K1697">
        <v>3.0119030594338903E-2</v>
      </c>
      <c r="L1697">
        <v>3.2154303236619532E-2</v>
      </c>
      <c r="M1697">
        <v>7.2555229479771194E-2</v>
      </c>
      <c r="N1697">
        <v>4.4132930828493649E-2</v>
      </c>
      <c r="O1697">
        <v>8.871114525777371E-2</v>
      </c>
      <c r="P1697">
        <v>-1.4997804769122595E-2</v>
      </c>
    </row>
    <row r="1698" spans="1:16" x14ac:dyDescent="0.25">
      <c r="A1698">
        <v>3.21122225020948</v>
      </c>
      <c r="B1698">
        <v>0.76560532990339658</v>
      </c>
      <c r="C1698">
        <v>0.45913913090807396</v>
      </c>
      <c r="D1698">
        <v>8.0804075230284295E-2</v>
      </c>
      <c r="E1698">
        <v>-3.0273564138132626E-2</v>
      </c>
      <c r="F1698">
        <v>0.10682948170405616</v>
      </c>
      <c r="G1698">
        <v>-0.12735910395479222</v>
      </c>
      <c r="H1698">
        <v>-8.4178386910614453E-2</v>
      </c>
      <c r="I1698">
        <v>-3.2701993698315328E-2</v>
      </c>
      <c r="J1698">
        <v>2.728740298492599E-2</v>
      </c>
      <c r="K1698">
        <v>-9.1441885955052177E-2</v>
      </c>
      <c r="L1698">
        <v>6.9400080857573571E-2</v>
      </c>
      <c r="M1698">
        <v>4.9170588951958881E-2</v>
      </c>
      <c r="N1698">
        <v>3.9077310349151947E-4</v>
      </c>
      <c r="O1698">
        <v>1.651045550775166E-2</v>
      </c>
      <c r="P1698">
        <v>5.6654077690897947E-2</v>
      </c>
    </row>
    <row r="1699" spans="1:16" x14ac:dyDescent="0.25">
      <c r="A1699">
        <v>3.318298199000342</v>
      </c>
      <c r="B1699">
        <v>0.7207584508207292</v>
      </c>
      <c r="C1699">
        <v>0.51881879162321509</v>
      </c>
      <c r="D1699">
        <v>2.3707745794047677E-2</v>
      </c>
      <c r="E1699">
        <v>9.2547831326568047E-2</v>
      </c>
      <c r="F1699">
        <v>0.13162807598813123</v>
      </c>
      <c r="G1699">
        <v>-0.10072643916219101</v>
      </c>
      <c r="H1699">
        <v>-5.7475529435659596E-2</v>
      </c>
      <c r="I1699">
        <v>-2.4086863210298032E-2</v>
      </c>
      <c r="J1699">
        <v>6.5848077813938283E-2</v>
      </c>
      <c r="K1699">
        <v>-8.9039270444103855E-2</v>
      </c>
      <c r="L1699">
        <v>0.12779079455247724</v>
      </c>
      <c r="M1699">
        <v>-4.5256902679038272E-2</v>
      </c>
      <c r="N1699">
        <v>2.0981587464077769E-2</v>
      </c>
      <c r="O1699">
        <v>5.412453386491238E-2</v>
      </c>
      <c r="P1699">
        <v>6.5696254475440821E-2</v>
      </c>
    </row>
    <row r="1700" spans="1:16" x14ac:dyDescent="0.25">
      <c r="A1700">
        <v>3.2825004798527893</v>
      </c>
      <c r="B1700">
        <v>0.74082211884159999</v>
      </c>
      <c r="C1700">
        <v>0.40579400159511503</v>
      </c>
      <c r="D1700">
        <v>0.21483503946741506</v>
      </c>
      <c r="E1700">
        <v>-4.2127254436602105E-2</v>
      </c>
      <c r="F1700">
        <v>2.5700900587224143E-2</v>
      </c>
      <c r="G1700">
        <v>-7.5608437943036746E-2</v>
      </c>
      <c r="H1700">
        <v>3.6702147970643667E-2</v>
      </c>
      <c r="I1700">
        <v>-0.11424968448964826</v>
      </c>
      <c r="J1700">
        <v>-3.8598327538248184E-2</v>
      </c>
      <c r="K1700">
        <v>-3.0765171145879271E-2</v>
      </c>
      <c r="L1700">
        <v>2.4466441186306167E-2</v>
      </c>
      <c r="M1700">
        <v>2.5956009118657128E-2</v>
      </c>
      <c r="N1700">
        <v>6.9061732655561594E-3</v>
      </c>
      <c r="O1700">
        <v>-9.7760201606597718E-3</v>
      </c>
      <c r="P1700">
        <v>3.9486756178414198E-2</v>
      </c>
    </row>
    <row r="1701" spans="1:16" x14ac:dyDescent="0.25">
      <c r="A1701">
        <v>3.736178494163628</v>
      </c>
      <c r="B1701">
        <v>0.84778501237922366</v>
      </c>
      <c r="C1701">
        <v>1.0502069071996787</v>
      </c>
      <c r="D1701">
        <v>0.35680512789937985</v>
      </c>
      <c r="E1701">
        <v>-0.12610988195562592</v>
      </c>
      <c r="F1701">
        <v>-0.10700907755565904</v>
      </c>
      <c r="G1701">
        <v>6.1399877983825499E-2</v>
      </c>
      <c r="H1701">
        <v>4.8044981615327553E-2</v>
      </c>
      <c r="I1701">
        <v>-1.0488419401843141E-2</v>
      </c>
      <c r="J1701">
        <v>4.2660074083795277E-3</v>
      </c>
      <c r="K1701">
        <v>-2.3672337826984007E-2</v>
      </c>
      <c r="L1701">
        <v>3.4880311476299046E-2</v>
      </c>
      <c r="M1701">
        <v>-1.1306814426063863E-2</v>
      </c>
      <c r="N1701">
        <v>-8.6236473815454306E-3</v>
      </c>
      <c r="O1701">
        <v>2.2351501523226831E-3</v>
      </c>
      <c r="P1701">
        <v>-2.8517077261917666E-2</v>
      </c>
    </row>
    <row r="1702" spans="1:16" x14ac:dyDescent="0.25">
      <c r="A1702">
        <v>3.8315760337318001</v>
      </c>
      <c r="B1702">
        <v>0.60681854679931402</v>
      </c>
      <c r="C1702">
        <v>0.69203808334368977</v>
      </c>
      <c r="D1702">
        <v>0.2753365056983208</v>
      </c>
      <c r="E1702">
        <v>6.9220627078280444E-2</v>
      </c>
      <c r="F1702">
        <v>2.3063658989180037E-2</v>
      </c>
      <c r="G1702">
        <v>-9.766093482638627E-3</v>
      </c>
      <c r="H1702">
        <v>7.197043944154477E-2</v>
      </c>
      <c r="I1702">
        <v>-1.4527755619653387E-2</v>
      </c>
      <c r="J1702">
        <v>-9.3143356008352218E-3</v>
      </c>
      <c r="K1702">
        <v>-2.7264728495909968E-2</v>
      </c>
      <c r="L1702">
        <v>4.3845009578213859E-3</v>
      </c>
      <c r="M1702">
        <v>1.8364785877230318E-2</v>
      </c>
      <c r="N1702">
        <v>1.3514082733778486E-2</v>
      </c>
      <c r="O1702">
        <v>-5.7704056464654763E-2</v>
      </c>
      <c r="P1702">
        <v>3.5768119208133171E-2</v>
      </c>
    </row>
    <row r="1703" spans="1:16" x14ac:dyDescent="0.25">
      <c r="A1703">
        <v>3.9385815027291375</v>
      </c>
      <c r="B1703">
        <v>0.29466788105667269</v>
      </c>
      <c r="C1703">
        <v>0.42551444349805873</v>
      </c>
      <c r="D1703">
        <v>-5.4267506632603463E-2</v>
      </c>
      <c r="E1703">
        <v>0.3850592477850458</v>
      </c>
      <c r="F1703">
        <v>0.30499336026227852</v>
      </c>
      <c r="G1703">
        <v>-6.4524833221050917E-2</v>
      </c>
      <c r="H1703">
        <v>-1.8445951678393207E-3</v>
      </c>
      <c r="I1703">
        <v>-7.8967848155647932E-2</v>
      </c>
      <c r="J1703">
        <v>-5.5235215814782796E-3</v>
      </c>
      <c r="K1703">
        <v>-3.4451076328764513E-2</v>
      </c>
      <c r="L1703">
        <v>4.7737176925731116E-2</v>
      </c>
      <c r="M1703">
        <v>-7.694193129260013E-2</v>
      </c>
      <c r="N1703">
        <v>-4.3280050137727261E-2</v>
      </c>
      <c r="O1703">
        <v>-2.2917263115095905E-2</v>
      </c>
      <c r="P1703">
        <v>-6.5063817425740106E-2</v>
      </c>
    </row>
    <row r="1704" spans="1:16" x14ac:dyDescent="0.25">
      <c r="A1704">
        <v>4.0827474519898681</v>
      </c>
      <c r="B1704">
        <v>0.36706562780602986</v>
      </c>
      <c r="C1704">
        <v>0.41365339176989763</v>
      </c>
      <c r="D1704">
        <v>0.33872059951338762</v>
      </c>
      <c r="E1704">
        <v>7.7402687295072048E-2</v>
      </c>
      <c r="F1704">
        <v>4.9437342679501318E-2</v>
      </c>
      <c r="G1704">
        <v>-1.6451575187737794E-2</v>
      </c>
      <c r="H1704">
        <v>5.340506209584555E-2</v>
      </c>
      <c r="I1704">
        <v>-1.1249509844066185E-2</v>
      </c>
      <c r="J1704">
        <v>1.0489278142168108E-2</v>
      </c>
      <c r="K1704">
        <v>2.6636751679981236E-3</v>
      </c>
      <c r="L1704">
        <v>1.5005894187599702E-2</v>
      </c>
      <c r="M1704">
        <v>5.8950516578991342E-2</v>
      </c>
      <c r="N1704">
        <v>4.529178088652738E-3</v>
      </c>
      <c r="O1704">
        <v>1.4157125476653534E-2</v>
      </c>
      <c r="P1704">
        <v>3.7178791022751533E-2</v>
      </c>
    </row>
    <row r="1705" spans="1:16" x14ac:dyDescent="0.25">
      <c r="A1705">
        <v>3.8823694216702216</v>
      </c>
      <c r="B1705">
        <v>0.57554877906118951</v>
      </c>
      <c r="C1705">
        <v>0.49902032573718519</v>
      </c>
      <c r="D1705">
        <v>0.38850201898080966</v>
      </c>
      <c r="E1705">
        <v>-7.8745917522489689E-2</v>
      </c>
      <c r="F1705">
        <v>-8.9301500438930495E-2</v>
      </c>
      <c r="G1705">
        <v>9.339134174770827E-3</v>
      </c>
      <c r="H1705">
        <v>7.3048772858465866E-2</v>
      </c>
      <c r="I1705">
        <v>5.6353088487207798E-2</v>
      </c>
      <c r="J1705">
        <v>6.6283444533401015E-2</v>
      </c>
      <c r="K1705">
        <v>3.18664650244476E-2</v>
      </c>
      <c r="L1705">
        <v>-2.4081315020014565E-2</v>
      </c>
      <c r="M1705">
        <v>5.8697510344035336E-2</v>
      </c>
      <c r="N1705">
        <v>3.2787279089437738E-2</v>
      </c>
      <c r="O1705">
        <v>5.1558604778925078E-2</v>
      </c>
      <c r="P1705">
        <v>2.4040410537380357E-2</v>
      </c>
    </row>
    <row r="1706" spans="1:16" x14ac:dyDescent="0.25">
      <c r="A1706">
        <v>3.8680073869587557</v>
      </c>
      <c r="B1706">
        <v>0.558947313243222</v>
      </c>
      <c r="C1706">
        <v>0.59600568968813539</v>
      </c>
      <c r="D1706">
        <v>0.24999791669962293</v>
      </c>
      <c r="E1706">
        <v>0.1083256878153976</v>
      </c>
      <c r="F1706">
        <v>5.1682770023924872E-2</v>
      </c>
      <c r="G1706">
        <v>-1.8447825048041121E-2</v>
      </c>
      <c r="H1706">
        <v>6.3834066945917173E-2</v>
      </c>
      <c r="I1706">
        <v>-1.6846096122520547E-2</v>
      </c>
      <c r="J1706">
        <v>1.7003895534797083E-2</v>
      </c>
      <c r="K1706">
        <v>-3.4541112683010848E-2</v>
      </c>
      <c r="L1706">
        <v>9.337544463069291E-4</v>
      </c>
      <c r="M1706">
        <v>4.9899765719975033E-3</v>
      </c>
      <c r="N1706">
        <v>-1.2208694746919954E-2</v>
      </c>
      <c r="O1706">
        <v>-9.1559884264631186E-3</v>
      </c>
      <c r="P1706">
        <v>4.2272419925837419E-2</v>
      </c>
    </row>
    <row r="1707" spans="1:16" x14ac:dyDescent="0.25">
      <c r="A1707">
        <v>3.9029072904020743</v>
      </c>
      <c r="B1707">
        <v>0.4587716611898634</v>
      </c>
      <c r="C1707">
        <v>0.45729269752659718</v>
      </c>
      <c r="D1707">
        <v>0.28048657630670459</v>
      </c>
      <c r="E1707">
        <v>0.11401092194885858</v>
      </c>
      <c r="F1707">
        <v>0.10037366964744701</v>
      </c>
      <c r="G1707">
        <v>-4.1560364934974975E-2</v>
      </c>
      <c r="H1707">
        <v>3.059584965126123E-2</v>
      </c>
      <c r="I1707">
        <v>-2.4211832557507361E-3</v>
      </c>
      <c r="J1707">
        <v>-3.0834039501790788E-3</v>
      </c>
      <c r="K1707">
        <v>2.9559160984295651E-3</v>
      </c>
      <c r="L1707">
        <v>-2.8246928518546491E-2</v>
      </c>
      <c r="M1707">
        <v>-1.8235952852123535E-2</v>
      </c>
      <c r="N1707">
        <v>4.7256062810562473E-2</v>
      </c>
      <c r="O1707">
        <v>3.0308627423206738E-2</v>
      </c>
      <c r="P1707">
        <v>9.7586043620695086E-3</v>
      </c>
    </row>
    <row r="1708" spans="1:16" x14ac:dyDescent="0.25">
      <c r="A1708">
        <v>3.8718879914286761</v>
      </c>
      <c r="B1708">
        <v>0.54372663124156495</v>
      </c>
      <c r="C1708">
        <v>0.59495662384605119</v>
      </c>
      <c r="D1708">
        <v>0.25510188015200047</v>
      </c>
      <c r="E1708">
        <v>0.11957503856987724</v>
      </c>
      <c r="F1708">
        <v>4.1296992735404464E-2</v>
      </c>
      <c r="G1708">
        <v>5.697317260848523E-2</v>
      </c>
      <c r="H1708">
        <v>3.3520426509085897E-2</v>
      </c>
      <c r="I1708">
        <v>-1.1300710122781416E-2</v>
      </c>
      <c r="J1708">
        <v>5.0851296039797766E-3</v>
      </c>
      <c r="K1708">
        <v>1.3707182701901554E-2</v>
      </c>
      <c r="L1708">
        <v>-2.8465048831876567E-2</v>
      </c>
      <c r="M1708">
        <v>-6.0509663485118007E-2</v>
      </c>
      <c r="N1708">
        <v>7.4965861422746456E-3</v>
      </c>
      <c r="O1708">
        <v>-5.5146831153771031E-3</v>
      </c>
      <c r="P1708">
        <v>-2.8782732604731531E-2</v>
      </c>
    </row>
    <row r="1709" spans="1:16" x14ac:dyDescent="0.25">
      <c r="A1709">
        <v>3.9040675378201617</v>
      </c>
      <c r="B1709">
        <v>0.56027306775995023</v>
      </c>
      <c r="C1709">
        <v>0.61440704228988052</v>
      </c>
      <c r="D1709">
        <v>0.27292829980432953</v>
      </c>
      <c r="E1709">
        <v>8.7311354849518838E-2</v>
      </c>
      <c r="F1709">
        <v>2.172323666389242E-2</v>
      </c>
      <c r="G1709">
        <v>-2.8255999876854558E-2</v>
      </c>
      <c r="H1709">
        <v>3.9384183774675875E-2</v>
      </c>
      <c r="I1709">
        <v>-2.782980066879651E-2</v>
      </c>
      <c r="J1709">
        <v>9.8366133451871202E-2</v>
      </c>
      <c r="K1709">
        <v>-4.9108276819608616E-2</v>
      </c>
      <c r="L1709">
        <v>-4.3407503254777109E-2</v>
      </c>
      <c r="M1709">
        <v>-4.9236417276268894E-2</v>
      </c>
      <c r="N1709">
        <v>-1.9595654329526573E-2</v>
      </c>
      <c r="O1709">
        <v>-3.1286762265364228E-3</v>
      </c>
      <c r="P1709">
        <v>1.6860248464426093E-2</v>
      </c>
    </row>
    <row r="1710" spans="1:16" x14ac:dyDescent="0.25">
      <c r="A1710">
        <v>3.883026915256659</v>
      </c>
      <c r="B1710">
        <v>0.59761718491821714</v>
      </c>
      <c r="C1710">
        <v>0.65280585430464733</v>
      </c>
      <c r="D1710">
        <v>0.225397270029109</v>
      </c>
      <c r="E1710">
        <v>0.11010799268834026</v>
      </c>
      <c r="F1710">
        <v>5.7465180348814475E-2</v>
      </c>
      <c r="G1710">
        <v>-3.0369628472850453E-3</v>
      </c>
      <c r="H1710">
        <v>-3.7333572185584804E-3</v>
      </c>
      <c r="I1710">
        <v>1.6185239597648904E-3</v>
      </c>
      <c r="J1710">
        <v>1.4916998396885012E-2</v>
      </c>
      <c r="K1710">
        <v>8.0587124249927918E-3</v>
      </c>
      <c r="L1710">
        <v>-2.3733644921121715E-2</v>
      </c>
      <c r="M1710">
        <v>1.4522455422343171E-2</v>
      </c>
      <c r="N1710">
        <v>-8.6373847030201088E-3</v>
      </c>
      <c r="O1710">
        <v>-9.3287875222691045E-3</v>
      </c>
      <c r="P1710">
        <v>-2.4123056482643256E-2</v>
      </c>
    </row>
    <row r="1711" spans="1:16" x14ac:dyDescent="0.25">
      <c r="A1711">
        <v>3.9083828327543713</v>
      </c>
      <c r="B1711">
        <v>0.46639123861833837</v>
      </c>
      <c r="C1711">
        <v>0.53594430140344063</v>
      </c>
      <c r="D1711">
        <v>0.22633056204984525</v>
      </c>
      <c r="E1711">
        <v>9.7722691877403928E-2</v>
      </c>
      <c r="F1711">
        <v>3.6595190309352571E-2</v>
      </c>
      <c r="G1711">
        <v>-7.3753339179659705E-2</v>
      </c>
      <c r="H1711">
        <v>-3.8426723955782699E-2</v>
      </c>
      <c r="I1711">
        <v>1.1835067421753189E-2</v>
      </c>
      <c r="J1711">
        <v>0.11182461150063892</v>
      </c>
      <c r="K1711">
        <v>3.6225398161359459E-2</v>
      </c>
      <c r="L1711">
        <v>3.4427902884226779E-3</v>
      </c>
      <c r="M1711">
        <v>-1.9057154086735018E-2</v>
      </c>
      <c r="N1711">
        <v>4.4175726031323833E-3</v>
      </c>
      <c r="O1711">
        <v>-2.4393764063384754E-2</v>
      </c>
      <c r="P1711">
        <v>-4.0383740208644034E-2</v>
      </c>
    </row>
    <row r="1712" spans="1:16" x14ac:dyDescent="0.25">
      <c r="A1712">
        <v>3.8874732267890231</v>
      </c>
      <c r="B1712">
        <v>0.4815181474718252</v>
      </c>
      <c r="C1712">
        <v>0.57128355139366527</v>
      </c>
      <c r="D1712">
        <v>0.3441954577370045</v>
      </c>
      <c r="E1712">
        <v>2.1748527095239407E-2</v>
      </c>
      <c r="F1712">
        <v>-2.0089179102790899E-2</v>
      </c>
      <c r="G1712">
        <v>-2.346137651920115E-2</v>
      </c>
      <c r="H1712">
        <v>4.8052258655992532E-2</v>
      </c>
      <c r="I1712">
        <v>-1.2421839338658317E-2</v>
      </c>
      <c r="J1712">
        <v>-3.9406245330600845E-2</v>
      </c>
      <c r="K1712">
        <v>-4.6355356248301165E-2</v>
      </c>
      <c r="L1712">
        <v>-3.8843728254729292E-3</v>
      </c>
      <c r="M1712">
        <v>-2.7312366948405348E-2</v>
      </c>
      <c r="N1712">
        <v>2.7846184941144925E-2</v>
      </c>
      <c r="O1712">
        <v>3.8579104089338334E-3</v>
      </c>
      <c r="P1712">
        <v>-2.1978776722980608E-2</v>
      </c>
    </row>
    <row r="1713" spans="1:16" x14ac:dyDescent="0.25">
      <c r="A1713">
        <v>3.8785681860593764</v>
      </c>
      <c r="B1713">
        <v>0.38411770509966697</v>
      </c>
      <c r="C1713">
        <v>0.48314444004242652</v>
      </c>
      <c r="D1713">
        <v>0.12159903754586028</v>
      </c>
      <c r="E1713">
        <v>0.11228384704309073</v>
      </c>
      <c r="F1713">
        <v>7.2523016905533214E-2</v>
      </c>
      <c r="G1713">
        <v>-8.1826696030497137E-2</v>
      </c>
      <c r="H1713">
        <v>6.0057370338085732E-2</v>
      </c>
      <c r="I1713">
        <v>-1.564395179940159E-2</v>
      </c>
      <c r="J1713">
        <v>-4.0277290271170295E-2</v>
      </c>
      <c r="K1713">
        <v>9.0731111922508056E-3</v>
      </c>
      <c r="L1713">
        <v>7.2233847811614599E-2</v>
      </c>
      <c r="M1713">
        <v>2.5252277858880404E-2</v>
      </c>
      <c r="N1713">
        <v>6.7045383099840648E-4</v>
      </c>
      <c r="O1713">
        <v>3.9336561759953457E-3</v>
      </c>
      <c r="P1713">
        <v>4.4153368622978674E-2</v>
      </c>
    </row>
    <row r="1714" spans="1:16" x14ac:dyDescent="0.25">
      <c r="A1714">
        <v>3.9326807936357171</v>
      </c>
      <c r="B1714">
        <v>0.45081342335222918</v>
      </c>
      <c r="C1714">
        <v>0.56895200409921354</v>
      </c>
      <c r="D1714">
        <v>0.2572069784422385</v>
      </c>
      <c r="E1714">
        <v>6.5334555104169564E-2</v>
      </c>
      <c r="F1714">
        <v>5.3934594500920939E-2</v>
      </c>
      <c r="G1714">
        <v>-6.758995689299635E-2</v>
      </c>
      <c r="H1714">
        <v>7.0512992889241205E-2</v>
      </c>
      <c r="I1714">
        <v>-3.4533461094714418E-2</v>
      </c>
      <c r="J1714">
        <v>1.9357347917033373E-2</v>
      </c>
      <c r="K1714">
        <v>-6.6613875292459513E-3</v>
      </c>
      <c r="L1714">
        <v>1.4926768673094337E-2</v>
      </c>
      <c r="M1714">
        <v>2.6808280758370034E-2</v>
      </c>
      <c r="N1714">
        <v>-1.6752603591707591E-2</v>
      </c>
      <c r="O1714">
        <v>2.4768308953101666E-2</v>
      </c>
      <c r="P1714">
        <v>2.2692560887777991E-2</v>
      </c>
    </row>
    <row r="1715" spans="1:16" x14ac:dyDescent="0.25">
      <c r="A1715">
        <v>3.8999410996775654</v>
      </c>
      <c r="B1715">
        <v>0.41256913667892009</v>
      </c>
      <c r="C1715">
        <v>0.45599231915703681</v>
      </c>
      <c r="D1715">
        <v>0.21024541761053669</v>
      </c>
      <c r="E1715">
        <v>0.17220206878322408</v>
      </c>
      <c r="F1715">
        <v>7.6500291939724907E-2</v>
      </c>
      <c r="G1715">
        <v>-3.6345929153788148E-2</v>
      </c>
      <c r="H1715">
        <v>-1.0897856223771995E-3</v>
      </c>
      <c r="I1715">
        <v>-3.1688938928358078E-2</v>
      </c>
      <c r="J1715">
        <v>3.4352652907157E-2</v>
      </c>
      <c r="K1715">
        <v>2.6037465898205565E-2</v>
      </c>
      <c r="L1715">
        <v>4.7893034015952921E-2</v>
      </c>
      <c r="M1715">
        <v>-1.8551817208588079E-2</v>
      </c>
      <c r="N1715">
        <v>-6.0003148524428888E-2</v>
      </c>
      <c r="O1715">
        <v>3.1049436462538146E-2</v>
      </c>
      <c r="P1715">
        <v>4.1313413392851259E-2</v>
      </c>
    </row>
    <row r="1716" spans="1:16" x14ac:dyDescent="0.25">
      <c r="A1716">
        <v>3.8692246403213808</v>
      </c>
      <c r="B1716">
        <v>0.47877676249575329</v>
      </c>
      <c r="C1716">
        <v>0.44197405596614686</v>
      </c>
      <c r="D1716">
        <v>0.25102354367856811</v>
      </c>
      <c r="E1716">
        <v>-1.2684330389425482E-2</v>
      </c>
      <c r="F1716">
        <v>-1.4397312087987304E-2</v>
      </c>
      <c r="G1716">
        <v>-4.1291353159843287E-2</v>
      </c>
      <c r="H1716">
        <v>5.3693300787567844E-3</v>
      </c>
      <c r="I1716">
        <v>4.1783568948199595E-2</v>
      </c>
      <c r="J1716">
        <v>9.4680501796920183E-2</v>
      </c>
      <c r="K1716">
        <v>-5.1757891812282027E-2</v>
      </c>
      <c r="L1716">
        <v>-7.1032553693477204E-2</v>
      </c>
      <c r="M1716">
        <v>6.8309487248916717E-3</v>
      </c>
      <c r="N1716">
        <v>-1.4332246776438462E-2</v>
      </c>
      <c r="O1716">
        <v>-1.1141858352399616E-2</v>
      </c>
      <c r="P1716">
        <v>-5.58464446228789E-3</v>
      </c>
    </row>
    <row r="1717" spans="1:16" x14ac:dyDescent="0.25">
      <c r="A1717">
        <v>3.8802962361154907</v>
      </c>
      <c r="B1717">
        <v>0.50501829231911599</v>
      </c>
      <c r="C1717">
        <v>0.48225595159887941</v>
      </c>
      <c r="D1717">
        <v>0.20768541075538308</v>
      </c>
      <c r="E1717">
        <v>8.7440649597303535E-2</v>
      </c>
      <c r="F1717">
        <v>7.5563713860004572E-2</v>
      </c>
      <c r="G1717">
        <v>-5.4545460018738751E-2</v>
      </c>
      <c r="H1717">
        <v>3.5946532052510694E-2</v>
      </c>
      <c r="I1717">
        <v>-1.8575134714289305E-2</v>
      </c>
      <c r="J1717">
        <v>9.4185436256233345E-4</v>
      </c>
      <c r="K1717">
        <v>3.7062646541024154E-2</v>
      </c>
      <c r="L1717">
        <v>3.5416803977714621E-2</v>
      </c>
      <c r="M1717">
        <v>-1.114423114902752E-2</v>
      </c>
      <c r="N1717">
        <v>1.6968806161362274E-2</v>
      </c>
      <c r="O1717">
        <v>2.7403223014644366E-2</v>
      </c>
      <c r="P1717">
        <v>-3.5730588996037517E-2</v>
      </c>
    </row>
    <row r="1718" spans="1:16" x14ac:dyDescent="0.25">
      <c r="A1718">
        <v>3.9306257489703156</v>
      </c>
      <c r="B1718">
        <v>0.43863143228608548</v>
      </c>
      <c r="C1718">
        <v>0.52123227973166342</v>
      </c>
      <c r="D1718">
        <v>0.36818197347208464</v>
      </c>
      <c r="E1718">
        <v>-3.0421546694551525E-2</v>
      </c>
      <c r="F1718">
        <v>-1.8979495839711334E-2</v>
      </c>
      <c r="G1718">
        <v>2.8189563463108845E-3</v>
      </c>
      <c r="H1718">
        <v>4.9570404275517212E-2</v>
      </c>
      <c r="I1718">
        <v>8.8861791084982773E-3</v>
      </c>
      <c r="J1718">
        <v>-1.0349190064108824E-2</v>
      </c>
      <c r="K1718">
        <v>-4.2399588491857675E-2</v>
      </c>
      <c r="L1718">
        <v>-4.027765642030872E-2</v>
      </c>
      <c r="M1718">
        <v>-1.1568297283894797E-2</v>
      </c>
      <c r="N1718">
        <v>3.9884594576066546E-3</v>
      </c>
      <c r="O1718">
        <v>1.3017503479809862E-2</v>
      </c>
      <c r="P1718">
        <v>-8.1585297138147047E-3</v>
      </c>
    </row>
    <row r="1719" spans="1:16" x14ac:dyDescent="0.25">
      <c r="A1719">
        <v>3.9302457469015382</v>
      </c>
      <c r="B1719">
        <v>0.50872781395831057</v>
      </c>
      <c r="C1719">
        <v>0.49444644450231906</v>
      </c>
      <c r="D1719">
        <v>0.23508002728487254</v>
      </c>
      <c r="E1719">
        <v>9.1920197048506042E-2</v>
      </c>
      <c r="F1719">
        <v>9.1122809885926859E-2</v>
      </c>
      <c r="G1719">
        <v>1.8033263151756695E-2</v>
      </c>
      <c r="H1719">
        <v>7.7560274419104874E-2</v>
      </c>
      <c r="I1719">
        <v>-8.628818784493994E-3</v>
      </c>
      <c r="J1719">
        <v>2.257189644207383E-2</v>
      </c>
      <c r="K1719">
        <v>-1.1223497915748048E-3</v>
      </c>
      <c r="L1719">
        <v>8.7941881089215523E-2</v>
      </c>
      <c r="M1719">
        <v>8.9556732542885736E-3</v>
      </c>
      <c r="N1719">
        <v>-2.8972106688051891E-2</v>
      </c>
      <c r="O1719">
        <v>-2.3912941401088624E-2</v>
      </c>
      <c r="P1719">
        <v>1.2882092173001278E-2</v>
      </c>
    </row>
    <row r="1720" spans="1:16" x14ac:dyDescent="0.25">
      <c r="A1720">
        <v>3.8853806544948286</v>
      </c>
      <c r="B1720">
        <v>0.51897053760682954</v>
      </c>
      <c r="C1720">
        <v>0.59755858936734541</v>
      </c>
      <c r="D1720">
        <v>0.3359435239472025</v>
      </c>
      <c r="E1720">
        <v>1.9830337982406937E-2</v>
      </c>
      <c r="F1720">
        <v>-1.3273858749385458E-2</v>
      </c>
      <c r="G1720">
        <v>2.4737259126968402E-2</v>
      </c>
      <c r="H1720">
        <v>-3.5790108316962499E-2</v>
      </c>
      <c r="I1720">
        <v>7.5866974450841144E-3</v>
      </c>
      <c r="J1720">
        <v>-9.5886788534358721E-3</v>
      </c>
      <c r="K1720">
        <v>2.2872612253028671E-2</v>
      </c>
      <c r="L1720">
        <v>-4.3558087016201397E-3</v>
      </c>
      <c r="M1720">
        <v>2.3782483804306274E-2</v>
      </c>
      <c r="N1720">
        <v>2.3356816125769321E-2</v>
      </c>
      <c r="O1720">
        <v>-3.5276781334881938E-3</v>
      </c>
      <c r="P1720">
        <v>3.7169609484397306E-2</v>
      </c>
    </row>
    <row r="1721" spans="1:16" x14ac:dyDescent="0.25">
      <c r="A1721">
        <v>3.8702609218531498</v>
      </c>
      <c r="B1721">
        <v>0.51261030620945236</v>
      </c>
      <c r="C1721">
        <v>0.55945145325109302</v>
      </c>
      <c r="D1721">
        <v>0.25293709152999383</v>
      </c>
      <c r="E1721">
        <v>8.2683459457134303E-2</v>
      </c>
      <c r="F1721">
        <v>7.1757616282758396E-2</v>
      </c>
      <c r="G1721">
        <v>-6.5469963407385728E-2</v>
      </c>
      <c r="H1721">
        <v>6.3204503271475851E-2</v>
      </c>
      <c r="I1721">
        <v>-6.2543461257898059E-2</v>
      </c>
      <c r="J1721">
        <v>-6.3401539395850342E-3</v>
      </c>
      <c r="K1721">
        <v>-1.9842275662929457E-2</v>
      </c>
      <c r="L1721">
        <v>5.7845117734170781E-2</v>
      </c>
      <c r="M1721">
        <v>-8.8505220331161726E-3</v>
      </c>
      <c r="N1721">
        <v>-1.2931704946019499E-2</v>
      </c>
      <c r="O1721">
        <v>-2.4495915245057176E-2</v>
      </c>
      <c r="P1721">
        <v>-7.6613444296126709E-2</v>
      </c>
    </row>
    <row r="1722" spans="1:16" x14ac:dyDescent="0.25">
      <c r="A1722">
        <v>3.9254452171729604</v>
      </c>
      <c r="B1722">
        <v>0.51366870165497147</v>
      </c>
      <c r="C1722">
        <v>0.52020090003188868</v>
      </c>
      <c r="D1722">
        <v>0.25453440840818109</v>
      </c>
      <c r="E1722">
        <v>3.6649004400994369E-2</v>
      </c>
      <c r="F1722">
        <v>4.5650072252430542E-2</v>
      </c>
      <c r="G1722">
        <v>-7.1539896715228771E-2</v>
      </c>
      <c r="H1722">
        <v>4.550131155194214E-2</v>
      </c>
      <c r="I1722">
        <v>-3.7939047049778608E-2</v>
      </c>
      <c r="J1722">
        <v>-4.5468398018851511E-2</v>
      </c>
      <c r="K1722">
        <v>4.4230784794517331E-3</v>
      </c>
      <c r="L1722">
        <v>1.9468279405031305E-2</v>
      </c>
      <c r="M1722">
        <v>2.7727367672246176E-3</v>
      </c>
      <c r="N1722">
        <v>4.1907745268060473E-2</v>
      </c>
      <c r="O1722">
        <v>-3.1618233873243994E-2</v>
      </c>
      <c r="P1722">
        <v>-8.1097906442486087E-2</v>
      </c>
    </row>
    <row r="1723" spans="1:16" x14ac:dyDescent="0.25">
      <c r="A1723">
        <v>3.905234377423302</v>
      </c>
      <c r="B1723">
        <v>0.56156766720580908</v>
      </c>
      <c r="C1723">
        <v>0.58607323873874007</v>
      </c>
      <c r="D1723">
        <v>0.33089004430536323</v>
      </c>
      <c r="E1723">
        <v>-8.3827846861889224E-3</v>
      </c>
      <c r="F1723">
        <v>-2.7635868221908583E-2</v>
      </c>
      <c r="G1723">
        <v>-5.6310044960532239E-3</v>
      </c>
      <c r="H1723">
        <v>9.0266297215650937E-2</v>
      </c>
      <c r="I1723">
        <v>-1.3226025588614543E-2</v>
      </c>
      <c r="J1723">
        <v>2.5008743852228E-3</v>
      </c>
      <c r="K1723">
        <v>4.5065798799199417E-3</v>
      </c>
      <c r="L1723">
        <v>5.8228149894104077E-3</v>
      </c>
      <c r="M1723">
        <v>5.126371494548314E-3</v>
      </c>
      <c r="N1723">
        <v>-7.0709700247858767E-3</v>
      </c>
      <c r="O1723">
        <v>2.461126267062045E-2</v>
      </c>
      <c r="P1723">
        <v>9.901743232565059E-4</v>
      </c>
    </row>
    <row r="1724" spans="1:16" x14ac:dyDescent="0.25">
      <c r="A1724">
        <v>3.7973958394034346</v>
      </c>
      <c r="B1724">
        <v>0.59954889766930763</v>
      </c>
      <c r="C1724">
        <v>0.69048368042956743</v>
      </c>
      <c r="D1724">
        <v>0.26326001745067479</v>
      </c>
      <c r="E1724">
        <v>4.4834812803539334E-2</v>
      </c>
      <c r="F1724">
        <v>-6.2461618514372897E-3</v>
      </c>
      <c r="G1724">
        <v>2.6986601752058685E-2</v>
      </c>
      <c r="H1724">
        <v>3.7515866185014422E-2</v>
      </c>
      <c r="I1724">
        <v>-4.3988157140454079E-2</v>
      </c>
      <c r="J1724">
        <v>-3.9390742399310869E-2</v>
      </c>
      <c r="K1724">
        <v>-3.897867549394389E-2</v>
      </c>
      <c r="L1724">
        <v>1.3907019327904988E-2</v>
      </c>
      <c r="M1724">
        <v>-1.2287088057989465E-2</v>
      </c>
      <c r="N1724">
        <v>-1.2269085838893121E-2</v>
      </c>
      <c r="O1724">
        <v>2.8833860664622863E-2</v>
      </c>
      <c r="P1724">
        <v>4.4543173881427631E-2</v>
      </c>
    </row>
    <row r="1725" spans="1:16" x14ac:dyDescent="0.25">
      <c r="A1725">
        <v>3.8697374126129764</v>
      </c>
      <c r="B1725">
        <v>0.5133557310582596</v>
      </c>
      <c r="C1725">
        <v>0.54639913760939884</v>
      </c>
      <c r="D1725">
        <v>0.19832232038791017</v>
      </c>
      <c r="E1725">
        <v>0.13140836105285134</v>
      </c>
      <c r="F1725">
        <v>9.0338865036807395E-2</v>
      </c>
      <c r="G1725">
        <v>-7.1817157110722826E-2</v>
      </c>
      <c r="H1725">
        <v>4.4090260355100871E-2</v>
      </c>
      <c r="I1725">
        <v>-4.5750166101787886E-2</v>
      </c>
      <c r="J1725">
        <v>9.0239995895376748E-2</v>
      </c>
      <c r="K1725">
        <v>-3.9667458903634413E-2</v>
      </c>
      <c r="L1725">
        <v>-2.1901945717577701E-2</v>
      </c>
      <c r="M1725">
        <v>-2.1421483787190398E-2</v>
      </c>
      <c r="N1725">
        <v>1.4611125911602909E-2</v>
      </c>
      <c r="O1725">
        <v>2.488816404105338E-2</v>
      </c>
      <c r="P1725">
        <v>-1.4627110738509931E-2</v>
      </c>
    </row>
    <row r="1726" spans="1:16" x14ac:dyDescent="0.25">
      <c r="A1726">
        <v>3.8677423476779635</v>
      </c>
      <c r="B1726">
        <v>0.51560054050085513</v>
      </c>
      <c r="C1726">
        <v>0.57560837883386562</v>
      </c>
      <c r="D1726">
        <v>0.28496085775045354</v>
      </c>
      <c r="E1726">
        <v>-2.345958173510292E-2</v>
      </c>
      <c r="F1726">
        <v>5.9863782822025077E-2</v>
      </c>
      <c r="G1726">
        <v>-4.4710066357796625E-2</v>
      </c>
      <c r="H1726">
        <v>-4.8771979363470153E-3</v>
      </c>
      <c r="I1726">
        <v>-3.2288119285543336E-2</v>
      </c>
      <c r="J1726">
        <v>0.10062495670391404</v>
      </c>
      <c r="K1726">
        <v>-1.7082167735624057E-2</v>
      </c>
      <c r="L1726">
        <v>-3.980457048730169E-3</v>
      </c>
      <c r="M1726">
        <v>-2.7186740846532297E-2</v>
      </c>
      <c r="N1726">
        <v>1.6499309222823963E-3</v>
      </c>
      <c r="O1726">
        <v>-1.7970784721017659E-2</v>
      </c>
      <c r="P1726">
        <v>-1.9617244569806281E-2</v>
      </c>
    </row>
    <row r="1727" spans="1:16" x14ac:dyDescent="0.25">
      <c r="A1727">
        <v>3.793788939229358</v>
      </c>
      <c r="B1727">
        <v>0.49965620180415049</v>
      </c>
      <c r="C1727">
        <v>0.60969225903887181</v>
      </c>
      <c r="D1727">
        <v>0.1969923772135794</v>
      </c>
      <c r="E1727">
        <v>0.13668100232146696</v>
      </c>
      <c r="F1727">
        <v>4.3158876442071774E-2</v>
      </c>
      <c r="G1727">
        <v>-6.9935552104991115E-3</v>
      </c>
      <c r="H1727">
        <v>3.0085770098667718E-2</v>
      </c>
      <c r="I1727">
        <v>9.1636089441016963E-3</v>
      </c>
      <c r="J1727">
        <v>-1.9203079452728467E-2</v>
      </c>
      <c r="K1727">
        <v>-5.1540951060736466E-2</v>
      </c>
      <c r="L1727">
        <v>8.0516008724598638E-3</v>
      </c>
      <c r="M1727">
        <v>3.149145740313973E-2</v>
      </c>
      <c r="N1727">
        <v>-1.3524439310010529E-2</v>
      </c>
      <c r="O1727">
        <v>-4.3256754360715098E-2</v>
      </c>
      <c r="P1727">
        <v>-7.0568326536936034E-3</v>
      </c>
    </row>
    <row r="1728" spans="1:16" x14ac:dyDescent="0.25">
      <c r="A1728">
        <v>3.8431693143510368</v>
      </c>
      <c r="B1728">
        <v>0.56467720109568964</v>
      </c>
      <c r="C1728">
        <v>0.59899031571984263</v>
      </c>
      <c r="D1728">
        <v>0.28817710892467191</v>
      </c>
      <c r="E1728">
        <v>1.4653203840049206E-2</v>
      </c>
      <c r="F1728">
        <v>6.7010515164068795E-3</v>
      </c>
      <c r="G1728">
        <v>3.2426858618006031E-2</v>
      </c>
      <c r="H1728">
        <v>3.7081232208447369E-2</v>
      </c>
      <c r="I1728">
        <v>5.709521214963229E-3</v>
      </c>
      <c r="J1728">
        <v>1.8399200324666281E-2</v>
      </c>
      <c r="K1728">
        <v>-8.582273677951159E-4</v>
      </c>
      <c r="L1728">
        <v>-2.8435505632976352E-2</v>
      </c>
      <c r="M1728">
        <v>1.0268082854498501E-2</v>
      </c>
      <c r="N1728">
        <v>1.9234221992295231E-2</v>
      </c>
      <c r="O1728">
        <v>3.1626865714887126E-2</v>
      </c>
      <c r="P1728">
        <v>-3.9683858105482982E-3</v>
      </c>
    </row>
    <row r="1729" spans="1:16" x14ac:dyDescent="0.25">
      <c r="A1729">
        <v>3.830684419684474</v>
      </c>
      <c r="B1729">
        <v>0.60872076893006244</v>
      </c>
      <c r="C1729">
        <v>0.60702199127476519</v>
      </c>
      <c r="D1729">
        <v>0.31074269262473386</v>
      </c>
      <c r="E1729">
        <v>4.4753144835062715E-2</v>
      </c>
      <c r="F1729">
        <v>-1.7268063307867947E-2</v>
      </c>
      <c r="G1729">
        <v>-8.3994660668169664E-3</v>
      </c>
      <c r="H1729">
        <v>7.7581045441281068E-2</v>
      </c>
      <c r="I1729">
        <v>-6.1846422910960463E-3</v>
      </c>
      <c r="J1729">
        <v>-5.1703106777533973E-2</v>
      </c>
      <c r="K1729">
        <v>2.8469235463867079E-2</v>
      </c>
      <c r="L1729">
        <v>-2.6794171657366934E-2</v>
      </c>
      <c r="M1729">
        <v>-4.2705985305505354E-3</v>
      </c>
      <c r="N1729">
        <v>4.0947862289329152E-2</v>
      </c>
      <c r="O1729">
        <v>5.7325686143530161E-2</v>
      </c>
      <c r="P1729">
        <v>-1.7125150135219137E-2</v>
      </c>
    </row>
    <row r="1730" spans="1:16" x14ac:dyDescent="0.25">
      <c r="A1730">
        <v>3.8981988485698449</v>
      </c>
      <c r="B1730">
        <v>0.59498793439680653</v>
      </c>
      <c r="C1730">
        <v>0.50544424704295277</v>
      </c>
      <c r="D1730">
        <v>0.25174318323223133</v>
      </c>
      <c r="E1730">
        <v>9.2119515620357639E-2</v>
      </c>
      <c r="F1730">
        <v>3.5484040231892749E-2</v>
      </c>
      <c r="G1730">
        <v>2.6931992352886656E-2</v>
      </c>
      <c r="H1730">
        <v>8.0394260166438816E-2</v>
      </c>
      <c r="I1730">
        <v>3.0261821009748745E-2</v>
      </c>
      <c r="J1730">
        <v>-1.2620802230129929E-2</v>
      </c>
      <c r="K1730">
        <v>-2.9791864929572663E-2</v>
      </c>
      <c r="L1730">
        <v>-3.2230275528576401E-2</v>
      </c>
      <c r="M1730">
        <v>-1.1221597927957837E-2</v>
      </c>
      <c r="N1730">
        <v>4.6034349881253767E-2</v>
      </c>
      <c r="O1730">
        <v>1.8567508369696079E-2</v>
      </c>
      <c r="P1730">
        <v>-2.2389890907225336E-2</v>
      </c>
    </row>
    <row r="1731" spans="1:16" x14ac:dyDescent="0.25">
      <c r="A1731">
        <v>3.884809542612397</v>
      </c>
      <c r="B1731">
        <v>0.4910817718739835</v>
      </c>
      <c r="C1731">
        <v>0.50044428665762297</v>
      </c>
      <c r="D1731">
        <v>0.20348827587838283</v>
      </c>
      <c r="E1731">
        <v>0.10221812849619129</v>
      </c>
      <c r="F1731">
        <v>0.10767359951867449</v>
      </c>
      <c r="G1731">
        <v>-5.3190660162617441E-2</v>
      </c>
      <c r="H1731">
        <v>-3.9837529798353415E-2</v>
      </c>
      <c r="I1731">
        <v>-7.3471812701573087E-5</v>
      </c>
      <c r="J1731">
        <v>5.8452904539586951E-2</v>
      </c>
      <c r="K1731">
        <v>-1.7556267788118307E-2</v>
      </c>
      <c r="L1731">
        <v>-3.8897893098364458E-2</v>
      </c>
      <c r="M1731">
        <v>8.1483572136745522E-3</v>
      </c>
      <c r="N1731">
        <v>3.4457346298598215E-2</v>
      </c>
      <c r="O1731">
        <v>-2.2445540486526354E-2</v>
      </c>
      <c r="P1731">
        <v>3.7650561355020394E-2</v>
      </c>
    </row>
    <row r="1732" spans="1:16" x14ac:dyDescent="0.25">
      <c r="A1732">
        <v>3.8517309658416199</v>
      </c>
      <c r="B1732">
        <v>0.541177507344762</v>
      </c>
      <c r="C1732">
        <v>0.62542141016336084</v>
      </c>
      <c r="D1732">
        <v>0.2914716742875082</v>
      </c>
      <c r="E1732">
        <v>2.7638074748301791E-2</v>
      </c>
      <c r="F1732">
        <v>6.1828136402136327E-3</v>
      </c>
      <c r="G1732">
        <v>-3.2694073254853864E-2</v>
      </c>
      <c r="H1732">
        <v>7.4757323356596864E-2</v>
      </c>
      <c r="I1732">
        <v>-6.0269806034427088E-2</v>
      </c>
      <c r="J1732">
        <v>-1.9699641858255293E-3</v>
      </c>
      <c r="K1732">
        <v>5.1061317163906986E-4</v>
      </c>
      <c r="L1732">
        <v>4.6094293030189984E-2</v>
      </c>
      <c r="M1732">
        <v>2.3272969581965348E-2</v>
      </c>
      <c r="N1732">
        <v>-1.4092588182855697E-2</v>
      </c>
      <c r="O1732">
        <v>2.3682785627121221E-2</v>
      </c>
      <c r="P1732">
        <v>-1.6268205693397059E-2</v>
      </c>
    </row>
    <row r="1733" spans="1:16" x14ac:dyDescent="0.25">
      <c r="A1733">
        <v>3.8280610880847812</v>
      </c>
      <c r="B1733">
        <v>0.51728360136492091</v>
      </c>
      <c r="C1733">
        <v>0.62048920258888896</v>
      </c>
      <c r="D1733">
        <v>0.28995085141906757</v>
      </c>
      <c r="E1733">
        <v>5.7171468105425213E-2</v>
      </c>
      <c r="F1733">
        <v>5.4144200191918741E-2</v>
      </c>
      <c r="G1733">
        <v>2.0051802161955345E-2</v>
      </c>
      <c r="H1733">
        <v>8.5320250097283175E-3</v>
      </c>
      <c r="I1733">
        <v>-9.0601034527241671E-3</v>
      </c>
      <c r="J1733">
        <v>3.3051709420370678E-3</v>
      </c>
      <c r="K1733">
        <v>9.1347029591169904E-3</v>
      </c>
      <c r="L1733">
        <v>-9.0352521450018097E-3</v>
      </c>
      <c r="M1733">
        <v>-8.3800384910082803E-3</v>
      </c>
      <c r="N1733">
        <v>2.1156422084439911E-2</v>
      </c>
      <c r="O1733">
        <v>-4.0736031998432121E-2</v>
      </c>
      <c r="P1733">
        <v>-4.0121805628046464E-3</v>
      </c>
    </row>
    <row r="1734" spans="1:16" x14ac:dyDescent="0.25">
      <c r="A1734">
        <v>3.8425295498073431</v>
      </c>
      <c r="B1734">
        <v>0.45301308763239717</v>
      </c>
      <c r="C1734">
        <v>0.51324476457333557</v>
      </c>
      <c r="D1734">
        <v>0.26348723828978332</v>
      </c>
      <c r="E1734">
        <v>9.9522113459258335E-2</v>
      </c>
      <c r="F1734">
        <v>1.061314549905824E-2</v>
      </c>
      <c r="G1734">
        <v>-2.252401843103562E-2</v>
      </c>
      <c r="H1734">
        <v>0.10603342192361472</v>
      </c>
      <c r="I1734">
        <v>3.0483759707301467E-3</v>
      </c>
      <c r="J1734">
        <v>-2.8909304805925937E-2</v>
      </c>
      <c r="K1734">
        <v>5.5927463500232266E-3</v>
      </c>
      <c r="L1734">
        <v>9.4436303295363597E-3</v>
      </c>
      <c r="M1734">
        <v>1.4997480135702306E-2</v>
      </c>
      <c r="N1734">
        <v>4.9470699117647697E-2</v>
      </c>
      <c r="O1734">
        <v>-1.8702304374918575E-2</v>
      </c>
      <c r="P1734">
        <v>-3.5658221338948352E-2</v>
      </c>
    </row>
    <row r="1735" spans="1:16" x14ac:dyDescent="0.25">
      <c r="A1735">
        <v>3.8559081516350266</v>
      </c>
      <c r="B1735">
        <v>0.54689235159856031</v>
      </c>
      <c r="C1735">
        <v>0.57066192836443475</v>
      </c>
      <c r="D1735">
        <v>0.1973112592389096</v>
      </c>
      <c r="E1735">
        <v>9.0411305849179641E-2</v>
      </c>
      <c r="F1735">
        <v>6.7830576234051906E-2</v>
      </c>
      <c r="G1735">
        <v>1.3301088859373488E-2</v>
      </c>
      <c r="H1735">
        <v>1.9515868690371585E-2</v>
      </c>
      <c r="I1735">
        <v>-1.8518299955175968E-2</v>
      </c>
      <c r="J1735">
        <v>2.3559647506774598E-2</v>
      </c>
      <c r="K1735">
        <v>-2.4289015657918495E-2</v>
      </c>
      <c r="L1735">
        <v>1.4144287507661385E-4</v>
      </c>
      <c r="M1735">
        <v>-6.3810193344169333E-2</v>
      </c>
      <c r="N1735">
        <v>-5.3185769988491276E-2</v>
      </c>
      <c r="O1735">
        <v>-6.8250150460782338E-2</v>
      </c>
      <c r="P1735">
        <v>4.8767841501856375E-2</v>
      </c>
    </row>
    <row r="1736" spans="1:16" x14ac:dyDescent="0.25">
      <c r="A1736">
        <v>3.9428930396576951</v>
      </c>
      <c r="B1736">
        <v>0.54690042717128129</v>
      </c>
      <c r="C1736">
        <v>0.53707907401317934</v>
      </c>
      <c r="D1736">
        <v>0.26495479667372146</v>
      </c>
      <c r="E1736">
        <v>3.0657234746854882E-2</v>
      </c>
      <c r="F1736">
        <v>2.2134871657297217E-2</v>
      </c>
      <c r="G1736">
        <v>-4.3002403148968783E-2</v>
      </c>
      <c r="H1736">
        <v>2.1134349001862378E-2</v>
      </c>
      <c r="I1736">
        <v>-4.488752004614553E-3</v>
      </c>
      <c r="J1736">
        <v>-1.8449463180051025E-2</v>
      </c>
      <c r="K1736">
        <v>-5.858262477954583E-2</v>
      </c>
      <c r="L1736">
        <v>-2.3849048850637172E-4</v>
      </c>
      <c r="M1736">
        <v>-5.5647766456005422E-4</v>
      </c>
      <c r="N1736">
        <v>1.1315319921997238E-2</v>
      </c>
      <c r="O1736">
        <v>-6.7761806328740321E-2</v>
      </c>
      <c r="P1736">
        <v>4.8817685136776305E-2</v>
      </c>
    </row>
    <row r="1737" spans="1:16" x14ac:dyDescent="0.25">
      <c r="A1737">
        <v>3.9133729713346166</v>
      </c>
      <c r="B1737">
        <v>0.50846552273852874</v>
      </c>
      <c r="C1737">
        <v>0.49001838926543034</v>
      </c>
      <c r="D1737">
        <v>0.20024210339467077</v>
      </c>
      <c r="E1737">
        <v>7.4254065546900574E-2</v>
      </c>
      <c r="F1737">
        <v>2.3234459059558482E-2</v>
      </c>
      <c r="G1737">
        <v>2.0478310889078814E-3</v>
      </c>
      <c r="H1737">
        <v>5.6993503866080431E-2</v>
      </c>
      <c r="I1737">
        <v>-8.1485565515300062E-2</v>
      </c>
      <c r="J1737">
        <v>-6.7586786125012802E-2</v>
      </c>
      <c r="K1737">
        <v>-7.0206232703683815E-3</v>
      </c>
      <c r="L1737">
        <v>1.3131645116760514E-2</v>
      </c>
      <c r="M1737">
        <v>1.7430021727103711E-2</v>
      </c>
      <c r="N1737">
        <v>6.0500816209891443E-3</v>
      </c>
      <c r="O1737">
        <v>-5.4233214436252265E-2</v>
      </c>
      <c r="P1737">
        <v>-7.1197761175889373E-3</v>
      </c>
    </row>
    <row r="1738" spans="1:16" x14ac:dyDescent="0.25">
      <c r="A1738">
        <v>3.8712804298587318</v>
      </c>
      <c r="B1738">
        <v>0.49884337953461544</v>
      </c>
      <c r="C1738">
        <v>0.62834044773888487</v>
      </c>
      <c r="D1738">
        <v>0.24230438664511891</v>
      </c>
      <c r="E1738">
        <v>0.1322466481501911</v>
      </c>
      <c r="F1738">
        <v>4.4271732191172593E-2</v>
      </c>
      <c r="G1738">
        <v>-8.5268773778934236E-3</v>
      </c>
      <c r="H1738">
        <v>3.1361486643883489E-2</v>
      </c>
      <c r="I1738">
        <v>1.0852389426736456E-2</v>
      </c>
      <c r="J1738">
        <v>-1.1792540994018947E-3</v>
      </c>
      <c r="K1738">
        <v>4.9698350808159347E-2</v>
      </c>
      <c r="L1738">
        <v>2.7362754567817772E-3</v>
      </c>
      <c r="M1738">
        <v>-6.2971459956227618E-2</v>
      </c>
      <c r="N1738">
        <v>1.9923101005673252E-2</v>
      </c>
      <c r="O1738">
        <v>-1.5725080405886483E-2</v>
      </c>
      <c r="P1738">
        <v>-4.8959975888304537E-2</v>
      </c>
    </row>
    <row r="1739" spans="1:16" x14ac:dyDescent="0.25">
      <c r="A1739">
        <v>3.8099466299196605</v>
      </c>
      <c r="B1739">
        <v>0.57565653289093865</v>
      </c>
      <c r="C1739">
        <v>0.60851598591045308</v>
      </c>
      <c r="D1739">
        <v>0.23655372885996526</v>
      </c>
      <c r="E1739">
        <v>0.11846128834289975</v>
      </c>
      <c r="F1739">
        <v>2.5066866424720922E-2</v>
      </c>
      <c r="G1739">
        <v>2.1800646841151437E-3</v>
      </c>
      <c r="H1739">
        <v>3.2911637264462668E-2</v>
      </c>
      <c r="I1739">
        <v>-3.243377843385814E-2</v>
      </c>
      <c r="J1739">
        <v>-1.0878324816158223E-2</v>
      </c>
      <c r="K1739">
        <v>3.2253546823744567E-2</v>
      </c>
      <c r="L1739">
        <v>2.7677491172124747E-2</v>
      </c>
      <c r="M1739">
        <v>2.3424946548743084E-2</v>
      </c>
      <c r="N1739">
        <v>2.7437558842736923E-2</v>
      </c>
      <c r="O1739">
        <v>-2.8802237921353717E-2</v>
      </c>
      <c r="P1739">
        <v>4.7044786333002325E-2</v>
      </c>
    </row>
    <row r="1740" spans="1:16" x14ac:dyDescent="0.25">
      <c r="A1740">
        <v>3.8115413427826179</v>
      </c>
      <c r="B1740">
        <v>0.50509677742392844</v>
      </c>
      <c r="C1740">
        <v>0.55405182384014107</v>
      </c>
      <c r="D1740">
        <v>0.23918636831356438</v>
      </c>
      <c r="E1740">
        <v>2.3917059250374691E-2</v>
      </c>
      <c r="F1740">
        <v>7.8710368777450926E-2</v>
      </c>
      <c r="G1740">
        <v>3.1629571240652188E-2</v>
      </c>
      <c r="H1740">
        <v>5.8035794923379264E-2</v>
      </c>
      <c r="I1740">
        <v>2.3776776473955669E-2</v>
      </c>
      <c r="J1740">
        <v>-7.3957161674370608E-3</v>
      </c>
      <c r="K1740">
        <v>3.7444138225705068E-2</v>
      </c>
      <c r="L1740">
        <v>-3.5829684572711837E-2</v>
      </c>
      <c r="M1740">
        <v>-3.1834441007920225E-2</v>
      </c>
      <c r="N1740">
        <v>1.3636632607823532E-2</v>
      </c>
      <c r="O1740">
        <v>1.0629629606450273E-2</v>
      </c>
      <c r="P1740">
        <v>-1.4590161806125823E-2</v>
      </c>
    </row>
    <row r="1741" spans="1:16" x14ac:dyDescent="0.25">
      <c r="A1741">
        <v>3.8806445375765142</v>
      </c>
      <c r="B1741">
        <v>0.47260606896920621</v>
      </c>
      <c r="C1741">
        <v>0.40985612217820805</v>
      </c>
      <c r="D1741">
        <v>0.30889331773981227</v>
      </c>
      <c r="E1741">
        <v>4.800330861928391E-2</v>
      </c>
      <c r="F1741">
        <v>2.139405805745918E-2</v>
      </c>
      <c r="G1741">
        <v>-1.8553784432569904E-2</v>
      </c>
      <c r="H1741">
        <v>4.7179216026737324E-2</v>
      </c>
      <c r="I1741">
        <v>2.1382054596735315E-2</v>
      </c>
      <c r="J1741">
        <v>-3.3740401956654016E-2</v>
      </c>
      <c r="K1741">
        <v>-1.3981939763091231E-2</v>
      </c>
      <c r="L1741">
        <v>1.6851910762767059E-2</v>
      </c>
      <c r="M1741">
        <v>5.7681632327022822E-2</v>
      </c>
      <c r="N1741">
        <v>4.3409870918975933E-2</v>
      </c>
      <c r="O1741">
        <v>-5.9899814853318139E-3</v>
      </c>
      <c r="P1741">
        <v>-1.0067267182838671E-2</v>
      </c>
    </row>
    <row r="1742" spans="1:16" x14ac:dyDescent="0.25">
      <c r="A1742">
        <v>3.8826845318859542</v>
      </c>
      <c r="B1742">
        <v>0.50488894409949914</v>
      </c>
      <c r="C1742">
        <v>0.45311899133499733</v>
      </c>
      <c r="D1742">
        <v>0.27731948982348092</v>
      </c>
      <c r="E1742">
        <v>6.5593900934465543E-2</v>
      </c>
      <c r="F1742">
        <v>7.4902398209666265E-2</v>
      </c>
      <c r="G1742">
        <v>-2.1032111747702132E-2</v>
      </c>
      <c r="H1742">
        <v>6.7883064673318852E-2</v>
      </c>
      <c r="I1742">
        <v>2.2401517929616907E-2</v>
      </c>
      <c r="J1742">
        <v>1.2695227573711816E-2</v>
      </c>
      <c r="K1742">
        <v>-4.2987707713378813E-4</v>
      </c>
      <c r="L1742">
        <v>1.4678156256203964E-2</v>
      </c>
      <c r="M1742">
        <v>-2.225973573227227E-2</v>
      </c>
      <c r="N1742">
        <v>-4.4769243685933359E-2</v>
      </c>
      <c r="O1742">
        <v>-1.8886698889036845E-2</v>
      </c>
      <c r="P1742">
        <v>-5.0704490166260247E-2</v>
      </c>
    </row>
    <row r="1743" spans="1:16" x14ac:dyDescent="0.25">
      <c r="A1743">
        <v>3.8106200966254189</v>
      </c>
      <c r="B1743">
        <v>0.47759260127894104</v>
      </c>
      <c r="C1743">
        <v>0.51878543988077774</v>
      </c>
      <c r="D1743">
        <v>0.18800113191104686</v>
      </c>
      <c r="E1743">
        <v>4.8004290389051775E-2</v>
      </c>
      <c r="F1743">
        <v>6.8941930323542067E-2</v>
      </c>
      <c r="G1743">
        <v>1.2279693758640403E-2</v>
      </c>
      <c r="H1743">
        <v>2.9027670792720114E-2</v>
      </c>
      <c r="I1743">
        <v>-6.5315329974082216E-3</v>
      </c>
      <c r="J1743">
        <v>-5.1811293870386729E-2</v>
      </c>
      <c r="K1743">
        <v>-6.3444568776409166E-2</v>
      </c>
      <c r="L1743">
        <v>-4.2767275625150356E-3</v>
      </c>
      <c r="M1743">
        <v>-8.589755781717695E-3</v>
      </c>
      <c r="N1743">
        <v>5.4097933198543981E-2</v>
      </c>
      <c r="O1743">
        <v>1.760032032831375E-2</v>
      </c>
      <c r="P1743">
        <v>-1.0009428005810049E-2</v>
      </c>
    </row>
    <row r="1744" spans="1:16" x14ac:dyDescent="0.25">
      <c r="A1744">
        <v>3.9413314534184365</v>
      </c>
      <c r="B1744">
        <v>0.4453531902977112</v>
      </c>
      <c r="C1744">
        <v>0.48352190611424051</v>
      </c>
      <c r="D1744">
        <v>0.24753762355710943</v>
      </c>
      <c r="E1744">
        <v>0.1187571396041041</v>
      </c>
      <c r="F1744">
        <v>6.6619715939028906E-2</v>
      </c>
      <c r="G1744">
        <v>-8.9292751652186836E-2</v>
      </c>
      <c r="H1744">
        <v>3.7665020493846638E-2</v>
      </c>
      <c r="I1744">
        <v>-1.0376656903352844E-2</v>
      </c>
      <c r="J1744">
        <v>-2.1346299347095887E-3</v>
      </c>
      <c r="K1744">
        <v>-1.0651013986434027E-3</v>
      </c>
      <c r="L1744">
        <v>-1.5410482994636789E-2</v>
      </c>
      <c r="M1744">
        <v>2.7811079745549618E-2</v>
      </c>
      <c r="N1744">
        <v>1.2685666185803888E-2</v>
      </c>
      <c r="O1744">
        <v>2.5043953591546167E-2</v>
      </c>
      <c r="P1744">
        <v>-3.9129690344782185E-3</v>
      </c>
    </row>
    <row r="1745" spans="1:16" x14ac:dyDescent="0.25">
      <c r="A1745">
        <v>3.8604782042562831</v>
      </c>
      <c r="B1745">
        <v>0.59842043924211541</v>
      </c>
      <c r="C1745">
        <v>0.61616162582509648</v>
      </c>
      <c r="D1745">
        <v>0.24502418999595066</v>
      </c>
      <c r="E1745">
        <v>6.8879151259662694E-2</v>
      </c>
      <c r="F1745">
        <v>7.304279159559246E-2</v>
      </c>
      <c r="G1745">
        <v>-3.0729969692296351E-3</v>
      </c>
      <c r="H1745">
        <v>1.7642706291185106E-3</v>
      </c>
      <c r="I1745">
        <v>-1.1550757841214856E-2</v>
      </c>
      <c r="J1745">
        <v>3.5313919939358174E-2</v>
      </c>
      <c r="K1745">
        <v>-4.7376750019008693E-2</v>
      </c>
      <c r="L1745">
        <v>1.4801649466427882E-2</v>
      </c>
      <c r="M1745">
        <v>-2.4658182198025011E-3</v>
      </c>
      <c r="N1745">
        <v>-5.3107542404090963E-2</v>
      </c>
      <c r="O1745">
        <v>3.8636457129669559E-2</v>
      </c>
      <c r="P1745">
        <v>-3.8327403782938751E-2</v>
      </c>
    </row>
    <row r="1746" spans="1:16" x14ac:dyDescent="0.25">
      <c r="A1746">
        <v>3.9252650235398261</v>
      </c>
      <c r="B1746">
        <v>0.50666458976073026</v>
      </c>
      <c r="C1746">
        <v>0.64532705380705147</v>
      </c>
      <c r="D1746">
        <v>0.18924883844884458</v>
      </c>
      <c r="E1746">
        <v>4.3074312347539168E-2</v>
      </c>
      <c r="F1746">
        <v>3.8859975519819838E-2</v>
      </c>
      <c r="G1746">
        <v>1.9396528409770946E-2</v>
      </c>
      <c r="H1746">
        <v>5.1097491686129433E-2</v>
      </c>
      <c r="I1746">
        <v>-9.2638631367748022E-3</v>
      </c>
      <c r="J1746">
        <v>1.5700180368799308E-2</v>
      </c>
      <c r="K1746">
        <v>-2.17497156686156E-2</v>
      </c>
      <c r="L1746">
        <v>6.5979573605926572E-2</v>
      </c>
      <c r="M1746">
        <v>1.6742553558706279E-2</v>
      </c>
      <c r="N1746">
        <v>-1.0486592619320639E-2</v>
      </c>
      <c r="O1746">
        <v>1.1492169640171159E-2</v>
      </c>
      <c r="P1746">
        <v>6.0379242608267821E-3</v>
      </c>
    </row>
    <row r="1747" spans="1:16" x14ac:dyDescent="0.25">
      <c r="A1747">
        <v>3.95458605628358</v>
      </c>
      <c r="B1747">
        <v>0.49922625413233429</v>
      </c>
      <c r="C1747">
        <v>0.51922267552381629</v>
      </c>
      <c r="D1747">
        <v>0.23863322867400666</v>
      </c>
      <c r="E1747">
        <v>9.8575211088948678E-2</v>
      </c>
      <c r="F1747">
        <v>7.7927087519292129E-2</v>
      </c>
      <c r="G1747">
        <v>6.1654727936374691E-3</v>
      </c>
      <c r="H1747">
        <v>3.0266771599902119E-2</v>
      </c>
      <c r="I1747">
        <v>-6.4115652452529148E-2</v>
      </c>
      <c r="J1747">
        <v>7.0534587897845835E-3</v>
      </c>
      <c r="K1747">
        <v>6.8443237182931424E-2</v>
      </c>
      <c r="L1747">
        <v>4.2653340261457874E-2</v>
      </c>
      <c r="M1747">
        <v>6.2823024000085131E-2</v>
      </c>
      <c r="N1747">
        <v>4.0923799993842415E-2</v>
      </c>
      <c r="O1747">
        <v>3.4224984310136798E-2</v>
      </c>
      <c r="P1747">
        <v>1.5493677290711471E-2</v>
      </c>
    </row>
    <row r="1748" spans="1:16" x14ac:dyDescent="0.25">
      <c r="A1748">
        <v>3.8166980643688464</v>
      </c>
      <c r="B1748">
        <v>0.53577712971399249</v>
      </c>
      <c r="C1748">
        <v>0.63429793677744928</v>
      </c>
      <c r="D1748">
        <v>0.13968612879371645</v>
      </c>
      <c r="E1748">
        <v>0.11510174991560508</v>
      </c>
      <c r="F1748">
        <v>9.000520548133234E-2</v>
      </c>
      <c r="G1748">
        <v>-5.1237307509874971E-2</v>
      </c>
      <c r="H1748">
        <v>6.4296347177815474E-2</v>
      </c>
      <c r="I1748">
        <v>-4.140269352695531E-2</v>
      </c>
      <c r="J1748">
        <v>-1.6399239034143177E-2</v>
      </c>
      <c r="K1748">
        <v>-6.9189894377320654E-3</v>
      </c>
      <c r="L1748">
        <v>3.9370400301890249E-2</v>
      </c>
      <c r="M1748">
        <v>-1.7711100076995626E-2</v>
      </c>
      <c r="N1748">
        <v>5.8108403813104913E-3</v>
      </c>
      <c r="O1748">
        <v>3.449175348490955E-2</v>
      </c>
      <c r="P1748">
        <v>2.738522211619614E-2</v>
      </c>
    </row>
    <row r="1749" spans="1:16" x14ac:dyDescent="0.25">
      <c r="A1749">
        <v>3.9006049714653077</v>
      </c>
      <c r="B1749">
        <v>0.50176754076796359</v>
      </c>
      <c r="C1749">
        <v>0.63577246572617374</v>
      </c>
      <c r="D1749">
        <v>0.17727600904671859</v>
      </c>
      <c r="E1749">
        <v>0.14676550100157515</v>
      </c>
      <c r="F1749">
        <v>6.1814061311153724E-2</v>
      </c>
      <c r="G1749">
        <v>-4.9220585959310927E-2</v>
      </c>
      <c r="H1749">
        <v>6.1802475076794115E-2</v>
      </c>
      <c r="I1749">
        <v>-4.8487672362647685E-2</v>
      </c>
      <c r="J1749">
        <v>6.3138474253280646E-2</v>
      </c>
      <c r="K1749">
        <v>-1.7354053032032366E-3</v>
      </c>
      <c r="L1749">
        <v>5.4799678878360639E-2</v>
      </c>
      <c r="M1749">
        <v>-4.7701354209080116E-3</v>
      </c>
      <c r="N1749">
        <v>1.0754498647816579E-2</v>
      </c>
      <c r="O1749">
        <v>-9.1545479611129122E-3</v>
      </c>
      <c r="P1749">
        <v>1.3238126078535643E-2</v>
      </c>
    </row>
    <row r="1750" spans="1:16" x14ac:dyDescent="0.25">
      <c r="A1750">
        <v>3.8796069727069122</v>
      </c>
      <c r="B1750">
        <v>0.56547789102582646</v>
      </c>
      <c r="C1750">
        <v>0.48045352441783673</v>
      </c>
      <c r="D1750">
        <v>0.23598492458788173</v>
      </c>
      <c r="E1750">
        <v>6.7713169617858088E-2</v>
      </c>
      <c r="F1750">
        <v>-6.3051940346269073E-3</v>
      </c>
      <c r="G1750">
        <v>-5.0851230371352481E-2</v>
      </c>
      <c r="H1750">
        <v>6.8614774958760047E-2</v>
      </c>
      <c r="I1750">
        <v>-8.7384000092635541E-2</v>
      </c>
      <c r="J1750">
        <v>-5.0025593508446646E-2</v>
      </c>
      <c r="K1750">
        <v>-2.7462313280240454E-2</v>
      </c>
      <c r="L1750">
        <v>2.9491961922291209E-2</v>
      </c>
      <c r="M1750">
        <v>-1.2351942606110165E-2</v>
      </c>
      <c r="N1750">
        <v>1.5055972792153569E-2</v>
      </c>
      <c r="O1750">
        <v>-7.5988461076385979E-3</v>
      </c>
      <c r="P1750">
        <v>9.3319991117660796E-3</v>
      </c>
    </row>
    <row r="1751" spans="1:16" x14ac:dyDescent="0.25">
      <c r="A1751">
        <v>4.5405852192786353</v>
      </c>
      <c r="B1751">
        <v>0.52222235890625557</v>
      </c>
      <c r="C1751">
        <v>1.0132412411268124</v>
      </c>
      <c r="D1751">
        <v>0.4897316747045003</v>
      </c>
      <c r="E1751">
        <v>1.1013660422236964E-3</v>
      </c>
      <c r="F1751">
        <v>-0.12382250100560792</v>
      </c>
      <c r="G1751">
        <v>7.1724684055999022E-2</v>
      </c>
      <c r="H1751">
        <v>0.11383206634018012</v>
      </c>
      <c r="I1751">
        <v>-6.5467203858979112E-2</v>
      </c>
      <c r="J1751">
        <v>2.1882627963100264E-3</v>
      </c>
      <c r="K1751">
        <v>1.5726365570498709E-3</v>
      </c>
      <c r="L1751">
        <v>-1.0561507691809846E-3</v>
      </c>
      <c r="M1751">
        <v>-5.5065196630369052E-2</v>
      </c>
      <c r="N1751">
        <v>8.1854133235155103E-3</v>
      </c>
      <c r="O1751">
        <v>-6.458241444051567E-2</v>
      </c>
      <c r="P1751">
        <v>-2.3552220675245608E-2</v>
      </c>
    </row>
    <row r="1752" spans="1:16" x14ac:dyDescent="0.25">
      <c r="A1752">
        <v>4.644179558884808</v>
      </c>
      <c r="B1752">
        <v>0.24961195630605507</v>
      </c>
      <c r="C1752">
        <v>0.58177503558047361</v>
      </c>
      <c r="D1752">
        <v>0.33555120444939152</v>
      </c>
      <c r="E1752">
        <v>0.18131727499724448</v>
      </c>
      <c r="F1752">
        <v>8.2427858056081063E-2</v>
      </c>
      <c r="G1752">
        <v>-6.5419316211286216E-3</v>
      </c>
      <c r="H1752">
        <v>0.11438588359622515</v>
      </c>
      <c r="I1752">
        <v>-9.1969301060151651E-2</v>
      </c>
      <c r="J1752">
        <v>-6.834624605389303E-3</v>
      </c>
      <c r="K1752">
        <v>4.191097801372199E-2</v>
      </c>
      <c r="L1752">
        <v>-6.2707088205774794E-2</v>
      </c>
      <c r="M1752">
        <v>-2.7662484807184137E-2</v>
      </c>
      <c r="N1752">
        <v>2.2274366765591809E-2</v>
      </c>
      <c r="O1752">
        <v>5.2132135567667121E-3</v>
      </c>
      <c r="P1752">
        <v>3.7929493750913763E-2</v>
      </c>
    </row>
    <row r="1753" spans="1:16" x14ac:dyDescent="0.25">
      <c r="A1753">
        <v>4.626027050762076</v>
      </c>
      <c r="B1753">
        <v>0.14955824251936983</v>
      </c>
      <c r="C1753">
        <v>0.49497407771576651</v>
      </c>
      <c r="D1753">
        <v>4.4476941288858783E-2</v>
      </c>
      <c r="E1753">
        <v>0.55031799695988404</v>
      </c>
      <c r="F1753">
        <v>0.22706417939602816</v>
      </c>
      <c r="G1753">
        <v>-6.0629505797014913E-2</v>
      </c>
      <c r="H1753">
        <v>7.3579131389911998E-2</v>
      </c>
      <c r="I1753">
        <v>-0.10277601185334115</v>
      </c>
      <c r="J1753">
        <v>-8.982922663667901E-3</v>
      </c>
      <c r="K1753">
        <v>2.1474478345847127E-2</v>
      </c>
      <c r="L1753">
        <v>-7.2766193926131371E-3</v>
      </c>
      <c r="M1753">
        <v>-9.2993338871910386E-2</v>
      </c>
      <c r="N1753">
        <v>-4.9753267757400313E-2</v>
      </c>
      <c r="O1753">
        <v>-4.5839825805465681E-2</v>
      </c>
      <c r="P1753">
        <v>2.5907100764278938E-2</v>
      </c>
    </row>
    <row r="1754" spans="1:16" x14ac:dyDescent="0.25">
      <c r="A1754">
        <v>4.7251736100621207</v>
      </c>
      <c r="B1754">
        <v>0.17972902289394846</v>
      </c>
      <c r="C1754">
        <v>0.47631796140299565</v>
      </c>
      <c r="D1754">
        <v>0.41802663414689023</v>
      </c>
      <c r="E1754">
        <v>0.17246070693645299</v>
      </c>
      <c r="F1754">
        <v>4.0128264646199938E-2</v>
      </c>
      <c r="G1754">
        <v>3.3067898367837759E-2</v>
      </c>
      <c r="H1754">
        <v>4.13497082755096E-2</v>
      </c>
      <c r="I1754">
        <v>-7.4354292423463919E-2</v>
      </c>
      <c r="J1754">
        <v>-7.2827156465472024E-3</v>
      </c>
      <c r="K1754">
        <v>3.4180025555705256E-3</v>
      </c>
      <c r="L1754">
        <v>-6.6257861136796742E-2</v>
      </c>
      <c r="M1754">
        <v>5.329531562932293E-2</v>
      </c>
      <c r="N1754">
        <v>-3.365970923757431E-2</v>
      </c>
      <c r="O1754">
        <v>5.2168935067173225E-2</v>
      </c>
      <c r="P1754">
        <v>-4.8607942365648865E-3</v>
      </c>
    </row>
    <row r="1755" spans="1:16" x14ac:dyDescent="0.25">
      <c r="A1755">
        <v>4.688617897156151</v>
      </c>
      <c r="B1755">
        <v>0.37042484414124982</v>
      </c>
      <c r="C1755">
        <v>0.76820342646860251</v>
      </c>
      <c r="D1755">
        <v>0.53379016417400837</v>
      </c>
      <c r="E1755">
        <v>-6.5043363175691565E-2</v>
      </c>
      <c r="F1755">
        <v>-0.19360534648571173</v>
      </c>
      <c r="G1755">
        <v>8.661059327439298E-2</v>
      </c>
      <c r="H1755">
        <v>0.1202111032055954</v>
      </c>
      <c r="I1755">
        <v>-1.1752905783009023E-2</v>
      </c>
      <c r="J1755">
        <v>2.6348382279465524E-2</v>
      </c>
      <c r="K1755">
        <v>6.7866528328755657E-2</v>
      </c>
      <c r="L1755">
        <v>-6.7566811230211202E-2</v>
      </c>
      <c r="M1755">
        <v>0.10326413274572743</v>
      </c>
      <c r="N1755">
        <v>3.2904494005973089E-2</v>
      </c>
      <c r="O1755">
        <v>1.4658324205390932E-2</v>
      </c>
      <c r="P1755">
        <v>-4.6109577180628285E-3</v>
      </c>
    </row>
    <row r="1756" spans="1:16" x14ac:dyDescent="0.25">
      <c r="A1756">
        <v>4.5936273903831149</v>
      </c>
      <c r="B1756">
        <v>0.30862439552329529</v>
      </c>
      <c r="C1756">
        <v>0.64720197550991643</v>
      </c>
      <c r="D1756">
        <v>0.3049221909670557</v>
      </c>
      <c r="E1756">
        <v>0.19827548019873831</v>
      </c>
      <c r="F1756">
        <v>5.856511236255172E-2</v>
      </c>
      <c r="G1756">
        <v>1.1954100010307747E-3</v>
      </c>
      <c r="H1756">
        <v>8.8597059396391509E-2</v>
      </c>
      <c r="I1756">
        <v>-6.0603999584392831E-2</v>
      </c>
      <c r="J1756">
        <v>2.8769529035566031E-2</v>
      </c>
      <c r="K1756">
        <v>6.9568736132992227E-3</v>
      </c>
      <c r="L1756">
        <v>8.6772158139834556E-3</v>
      </c>
      <c r="M1756">
        <v>-2.7291087896848275E-2</v>
      </c>
      <c r="N1756">
        <v>-6.7573030151969323E-3</v>
      </c>
      <c r="O1756">
        <v>3.9307711781778426E-4</v>
      </c>
      <c r="P1756">
        <v>2.8899710301222972E-2</v>
      </c>
    </row>
    <row r="1757" spans="1:16" x14ac:dyDescent="0.25">
      <c r="A1757">
        <v>4.6202577811928647</v>
      </c>
      <c r="B1757">
        <v>0.24718809305807077</v>
      </c>
      <c r="C1757">
        <v>0.55648063843338924</v>
      </c>
      <c r="D1757">
        <v>0.48825876089378545</v>
      </c>
      <c r="E1757">
        <v>0.10152599371647698</v>
      </c>
      <c r="F1757">
        <v>3.2907267404900117E-2</v>
      </c>
      <c r="G1757">
        <v>-2.5015010578113873E-3</v>
      </c>
      <c r="H1757">
        <v>0.15491437787092135</v>
      </c>
      <c r="I1757">
        <v>3.6193036803706051E-2</v>
      </c>
      <c r="J1757">
        <v>-3.1401442277238775E-2</v>
      </c>
      <c r="K1757">
        <v>1.1633241987984445E-2</v>
      </c>
      <c r="L1757">
        <v>-1.8325768295343482E-2</v>
      </c>
      <c r="M1757">
        <v>-1.3243045797597768E-2</v>
      </c>
      <c r="N1757">
        <v>2.4512917224656611E-2</v>
      </c>
      <c r="O1757">
        <v>-2.5831520060203426E-2</v>
      </c>
      <c r="P1757">
        <v>5.6150072347021594E-2</v>
      </c>
    </row>
    <row r="1758" spans="1:16" x14ac:dyDescent="0.25">
      <c r="A1758">
        <v>4.6644890120026705</v>
      </c>
      <c r="B1758">
        <v>0.25124385598806548</v>
      </c>
      <c r="C1758">
        <v>0.63748469090394699</v>
      </c>
      <c r="D1758">
        <v>0.41380334696172277</v>
      </c>
      <c r="E1758">
        <v>0.11729640073117267</v>
      </c>
      <c r="F1758">
        <v>5.7408893755771469E-2</v>
      </c>
      <c r="G1758">
        <v>-1.094965011403152E-2</v>
      </c>
      <c r="H1758">
        <v>0.13631984693713434</v>
      </c>
      <c r="I1758">
        <v>-7.2959773253189975E-2</v>
      </c>
      <c r="J1758">
        <v>3.0672855375750915E-2</v>
      </c>
      <c r="K1758">
        <v>-4.3006856796940357E-2</v>
      </c>
      <c r="L1758">
        <v>-3.3776016832287703E-2</v>
      </c>
      <c r="M1758">
        <v>4.8773029592993327E-3</v>
      </c>
      <c r="N1758">
        <v>-5.7812521924034146E-2</v>
      </c>
      <c r="O1758">
        <v>-7.0650692528140269E-2</v>
      </c>
      <c r="P1758">
        <v>6.6858452144723246E-2</v>
      </c>
    </row>
    <row r="1759" spans="1:16" x14ac:dyDescent="0.25">
      <c r="A1759">
        <v>4.7413022341033635</v>
      </c>
      <c r="B1759">
        <v>0.31062362344388161</v>
      </c>
      <c r="C1759">
        <v>0.6423643247061197</v>
      </c>
      <c r="D1759">
        <v>0.381955715963263</v>
      </c>
      <c r="E1759">
        <v>0.14132922596644168</v>
      </c>
      <c r="F1759">
        <v>-1.9793871117814475E-2</v>
      </c>
      <c r="G1759">
        <v>3.2548267875353337E-2</v>
      </c>
      <c r="H1759">
        <v>0.16977782455024953</v>
      </c>
      <c r="I1759">
        <v>-4.8683114419559746E-3</v>
      </c>
      <c r="J1759">
        <v>-1.7320582183340882E-2</v>
      </c>
      <c r="K1759">
        <v>8.5015832992265492E-2</v>
      </c>
      <c r="L1759">
        <v>-6.8565015562923021E-2</v>
      </c>
      <c r="M1759">
        <v>9.7838687182122824E-3</v>
      </c>
      <c r="N1759">
        <v>-4.3207698538911612E-2</v>
      </c>
      <c r="O1759">
        <v>-6.9447259976948908E-2</v>
      </c>
      <c r="P1759">
        <v>6.0387739457079509E-2</v>
      </c>
    </row>
    <row r="1760" spans="1:16" x14ac:dyDescent="0.25">
      <c r="A1760">
        <v>4.6150720251606581</v>
      </c>
      <c r="B1760">
        <v>0.31292129544659131</v>
      </c>
      <c r="C1760">
        <v>0.63587895476341849</v>
      </c>
      <c r="D1760">
        <v>0.36460919002364889</v>
      </c>
      <c r="E1760">
        <v>0.13092925413577103</v>
      </c>
      <c r="F1760">
        <v>-1.5642931397977542E-2</v>
      </c>
      <c r="G1760">
        <v>8.4831764662826742E-3</v>
      </c>
      <c r="H1760">
        <v>0.11602464581891841</v>
      </c>
      <c r="I1760">
        <v>-5.5415025954664299E-2</v>
      </c>
      <c r="J1760">
        <v>2.5677923655325889E-2</v>
      </c>
      <c r="K1760">
        <v>2.4790338641684714E-2</v>
      </c>
      <c r="L1760">
        <v>2.7896360546585602E-2</v>
      </c>
      <c r="M1760">
        <v>4.4324016884349011E-2</v>
      </c>
      <c r="N1760">
        <v>-2.2112563457544671E-2</v>
      </c>
      <c r="O1760">
        <v>-2.3755564651466367E-2</v>
      </c>
      <c r="P1760">
        <v>1.7509627816381691E-3</v>
      </c>
    </row>
    <row r="1761" spans="1:16" x14ac:dyDescent="0.25">
      <c r="A1761">
        <v>4.6089350895313927</v>
      </c>
      <c r="B1761">
        <v>0.31411729160723989</v>
      </c>
      <c r="C1761">
        <v>0.57931361704198692</v>
      </c>
      <c r="D1761">
        <v>0.29918268381996216</v>
      </c>
      <c r="E1761">
        <v>0.13789731820422244</v>
      </c>
      <c r="F1761">
        <v>3.2021035842452757E-2</v>
      </c>
      <c r="G1761">
        <v>3.0936136267507911E-2</v>
      </c>
      <c r="H1761">
        <v>2.2268640110417983E-2</v>
      </c>
      <c r="I1761">
        <v>-2.8176940284053598E-2</v>
      </c>
      <c r="J1761">
        <v>5.4843253751774165E-2</v>
      </c>
      <c r="K1761">
        <v>-8.9292230829493731E-3</v>
      </c>
      <c r="L1761">
        <v>1.0937503888014177E-2</v>
      </c>
      <c r="M1761">
        <v>-8.4187834689872634E-2</v>
      </c>
      <c r="N1761">
        <v>-5.760731083735196E-2</v>
      </c>
      <c r="O1761">
        <v>2.7306327026505674E-2</v>
      </c>
      <c r="P1761">
        <v>5.0893527838882374E-2</v>
      </c>
    </row>
    <row r="1762" spans="1:16" x14ac:dyDescent="0.25">
      <c r="A1762">
        <v>4.5860950521555424</v>
      </c>
      <c r="B1762">
        <v>0.35121922925609816</v>
      </c>
      <c r="C1762">
        <v>0.69003244651531526</v>
      </c>
      <c r="D1762">
        <v>0.42787496372928047</v>
      </c>
      <c r="E1762">
        <v>0.12213865954050424</v>
      </c>
      <c r="F1762">
        <v>-6.7744573792494364E-2</v>
      </c>
      <c r="G1762">
        <v>-6.9241575814859759E-3</v>
      </c>
      <c r="H1762">
        <v>4.8738173079927442E-2</v>
      </c>
      <c r="I1762">
        <v>-4.2021599221838284E-2</v>
      </c>
      <c r="J1762">
        <v>-1.9679208302333374E-2</v>
      </c>
      <c r="K1762">
        <v>1.8108335698724807E-2</v>
      </c>
      <c r="L1762">
        <v>-5.4238473195059839E-2</v>
      </c>
      <c r="M1762">
        <v>-1.6901332755900934E-2</v>
      </c>
      <c r="N1762">
        <v>1.8226718647694595E-2</v>
      </c>
      <c r="O1762">
        <v>-1.8376445586751219E-2</v>
      </c>
      <c r="P1762">
        <v>3.8938775904113758E-2</v>
      </c>
    </row>
    <row r="1763" spans="1:16" x14ac:dyDescent="0.25">
      <c r="A1763">
        <v>4.6167224444106871</v>
      </c>
      <c r="B1763">
        <v>0.27337267520618225</v>
      </c>
      <c r="C1763">
        <v>0.58652401451888747</v>
      </c>
      <c r="D1763">
        <v>0.2781482089934067</v>
      </c>
      <c r="E1763">
        <v>0.11189479281827926</v>
      </c>
      <c r="F1763">
        <v>5.4807996499451783E-2</v>
      </c>
      <c r="G1763">
        <v>6.4247740931177438E-2</v>
      </c>
      <c r="H1763">
        <v>5.7516637582973575E-2</v>
      </c>
      <c r="I1763">
        <v>-5.5963028528753324E-2</v>
      </c>
      <c r="J1763">
        <v>-5.5922447902595526E-2</v>
      </c>
      <c r="K1763">
        <v>2.1606694785282075E-2</v>
      </c>
      <c r="L1763">
        <v>6.9433121633659597E-2</v>
      </c>
      <c r="M1763">
        <v>-6.8548219651974718E-2</v>
      </c>
      <c r="N1763">
        <v>2.0151956450896784E-2</v>
      </c>
      <c r="O1763">
        <v>-1.2585271456283182E-2</v>
      </c>
      <c r="P1763">
        <v>1.8583016642998818E-2</v>
      </c>
    </row>
    <row r="1764" spans="1:16" x14ac:dyDescent="0.25">
      <c r="A1764">
        <v>4.6420330399177363</v>
      </c>
      <c r="B1764">
        <v>0.27129685344605992</v>
      </c>
      <c r="C1764">
        <v>0.57178213055377436</v>
      </c>
      <c r="D1764">
        <v>0.23963862525345636</v>
      </c>
      <c r="E1764">
        <v>0.17857505623762557</v>
      </c>
      <c r="F1764">
        <v>9.8175031833488094E-2</v>
      </c>
      <c r="G1764">
        <v>4.1714728981526908E-2</v>
      </c>
      <c r="H1764">
        <v>7.0160414997397683E-2</v>
      </c>
      <c r="I1764">
        <v>-7.1296333910144352E-2</v>
      </c>
      <c r="J1764">
        <v>1.4561432479309595E-2</v>
      </c>
      <c r="K1764">
        <v>2.4850841144473283E-2</v>
      </c>
      <c r="L1764">
        <v>1.2536945382995246E-2</v>
      </c>
      <c r="M1764">
        <v>-5.0395841117398636E-2</v>
      </c>
      <c r="N1764">
        <v>-5.5359260730524211E-2</v>
      </c>
      <c r="O1764">
        <v>1.7674172234893076E-3</v>
      </c>
      <c r="P1764">
        <v>-1.0956689649845062E-2</v>
      </c>
    </row>
    <row r="1765" spans="1:16" x14ac:dyDescent="0.25">
      <c r="A1765">
        <v>4.6662227851681886</v>
      </c>
      <c r="B1765">
        <v>0.26255975422187894</v>
      </c>
      <c r="C1765">
        <v>0.57357126991901308</v>
      </c>
      <c r="D1765">
        <v>0.31857013670421136</v>
      </c>
      <c r="E1765">
        <v>0.12801098686259091</v>
      </c>
      <c r="F1765">
        <v>8.169605566669591E-2</v>
      </c>
      <c r="G1765">
        <v>2.6118566498110396E-2</v>
      </c>
      <c r="H1765">
        <v>6.4122383472762709E-2</v>
      </c>
      <c r="I1765">
        <v>-0.11029749812736575</v>
      </c>
      <c r="J1765">
        <v>3.1860766965212645E-2</v>
      </c>
      <c r="K1765">
        <v>-4.2777671940765188E-3</v>
      </c>
      <c r="L1765">
        <v>-1.4580106871238157E-2</v>
      </c>
      <c r="M1765">
        <v>-4.9924724389868808E-2</v>
      </c>
      <c r="N1765">
        <v>-6.0867376188875638E-2</v>
      </c>
      <c r="O1765">
        <v>7.9782188039733467E-3</v>
      </c>
      <c r="P1765">
        <v>7.2219083086006016E-3</v>
      </c>
    </row>
    <row r="1766" spans="1:16" x14ac:dyDescent="0.25">
      <c r="A1766">
        <v>4.5949559743371902</v>
      </c>
      <c r="B1766">
        <v>0.2623843830566075</v>
      </c>
      <c r="C1766">
        <v>0.54240808236139826</v>
      </c>
      <c r="D1766">
        <v>0.32124631695584749</v>
      </c>
      <c r="E1766">
        <v>0.11630233693323197</v>
      </c>
      <c r="F1766">
        <v>4.8434002061666273E-2</v>
      </c>
      <c r="G1766">
        <v>4.1493974573845724E-2</v>
      </c>
      <c r="H1766">
        <v>0.1200568206420282</v>
      </c>
      <c r="I1766">
        <v>-2.4011028533769088E-2</v>
      </c>
      <c r="J1766">
        <v>1.7738115593036112E-2</v>
      </c>
      <c r="K1766">
        <v>-4.4369508261983617E-2</v>
      </c>
      <c r="L1766">
        <v>-1.1468546097273258E-2</v>
      </c>
      <c r="M1766">
        <v>-8.3938283226943182E-3</v>
      </c>
      <c r="N1766">
        <v>-1.6384625335938138E-2</v>
      </c>
      <c r="O1766">
        <v>-8.82197115243639E-4</v>
      </c>
      <c r="P1766">
        <v>1.8835101533166754E-2</v>
      </c>
    </row>
    <row r="1767" spans="1:16" x14ac:dyDescent="0.25">
      <c r="A1767">
        <v>4.6084541436786939</v>
      </c>
      <c r="B1767">
        <v>0.38337708097496981</v>
      </c>
      <c r="C1767">
        <v>0.66290341448711032</v>
      </c>
      <c r="D1767">
        <v>0.22687724260328221</v>
      </c>
      <c r="E1767">
        <v>0.27580250222769243</v>
      </c>
      <c r="F1767">
        <v>6.772847324797257E-2</v>
      </c>
      <c r="G1767">
        <v>-1.5044591118423239E-2</v>
      </c>
      <c r="H1767">
        <v>6.8484216708621704E-2</v>
      </c>
      <c r="I1767">
        <v>-0.10790099467049853</v>
      </c>
      <c r="J1767">
        <v>2.1747166278088384E-2</v>
      </c>
      <c r="K1767">
        <v>6.0144307040638778E-3</v>
      </c>
      <c r="L1767">
        <v>-6.5588837654606172E-2</v>
      </c>
      <c r="M1767">
        <v>-2.2176539784798505E-3</v>
      </c>
      <c r="N1767">
        <v>8.8268824880136463E-3</v>
      </c>
      <c r="O1767">
        <v>1.2308318769210687E-2</v>
      </c>
      <c r="P1767">
        <v>8.5846366619456854E-3</v>
      </c>
    </row>
    <row r="1768" spans="1:16" x14ac:dyDescent="0.25">
      <c r="A1768">
        <v>4.5445058170539463</v>
      </c>
      <c r="B1768">
        <v>0.41331242237971277</v>
      </c>
      <c r="C1768">
        <v>0.74486859181269793</v>
      </c>
      <c r="D1768">
        <v>0.40746742900413063</v>
      </c>
      <c r="E1768">
        <v>0.11558215273727571</v>
      </c>
      <c r="F1768">
        <v>-4.5570474321428592E-2</v>
      </c>
      <c r="G1768">
        <v>3.515687270879151E-2</v>
      </c>
      <c r="H1768">
        <v>8.5560066263437026E-2</v>
      </c>
      <c r="I1768">
        <v>-0.10618839746121593</v>
      </c>
      <c r="J1768">
        <v>-7.6494318537401573E-2</v>
      </c>
      <c r="K1768">
        <v>-1.8958530643784065E-3</v>
      </c>
      <c r="L1768">
        <v>-5.1339034271204738E-2</v>
      </c>
      <c r="M1768">
        <v>-2.5045523440440486E-2</v>
      </c>
      <c r="N1768">
        <v>2.0177179612071289E-2</v>
      </c>
      <c r="O1768">
        <v>2.8588568721170427E-2</v>
      </c>
      <c r="P1768">
        <v>-3.5418237350839585E-2</v>
      </c>
    </row>
    <row r="1769" spans="1:16" x14ac:dyDescent="0.25">
      <c r="A1769">
        <v>4.6589509221008267</v>
      </c>
      <c r="B1769">
        <v>0.29312971282122108</v>
      </c>
      <c r="C1769">
        <v>0.51556976300592217</v>
      </c>
      <c r="D1769">
        <v>0.48926771877256187</v>
      </c>
      <c r="E1769">
        <v>7.2281844253615127E-2</v>
      </c>
      <c r="F1769">
        <v>-1.2857253279029831E-2</v>
      </c>
      <c r="G1769">
        <v>4.6888912070071169E-2</v>
      </c>
      <c r="H1769">
        <v>0.12472721472948183</v>
      </c>
      <c r="I1769">
        <v>-4.3367822986991274E-2</v>
      </c>
      <c r="J1769">
        <v>-1.4958590576690559E-2</v>
      </c>
      <c r="K1769">
        <v>1.8333585911877934E-2</v>
      </c>
      <c r="L1769">
        <v>-3.17034027798634E-4</v>
      </c>
      <c r="M1769">
        <v>3.6324089520721014E-3</v>
      </c>
      <c r="N1769">
        <v>-6.8361746510719315E-2</v>
      </c>
      <c r="O1769">
        <v>-5.8773882782981464E-2</v>
      </c>
      <c r="P1769">
        <v>3.7065865542677663E-2</v>
      </c>
    </row>
    <row r="1770" spans="1:16" x14ac:dyDescent="0.25">
      <c r="A1770">
        <v>4.6323408462528155</v>
      </c>
      <c r="B1770">
        <v>0.29134704598710115</v>
      </c>
      <c r="C1770">
        <v>0.5661766692149659</v>
      </c>
      <c r="D1770">
        <v>0.41426736808337894</v>
      </c>
      <c r="E1770">
        <v>0.16278391831860956</v>
      </c>
      <c r="F1770">
        <v>1.4977777857611634E-2</v>
      </c>
      <c r="G1770">
        <v>3.1831903286864846E-2</v>
      </c>
      <c r="H1770">
        <v>6.9394698675572131E-2</v>
      </c>
      <c r="I1770">
        <v>-4.9089827583282206E-3</v>
      </c>
      <c r="J1770">
        <v>-1.7907739666491299E-2</v>
      </c>
      <c r="K1770">
        <v>4.2760598960850736E-2</v>
      </c>
      <c r="L1770">
        <v>1.3620846398733592E-2</v>
      </c>
      <c r="M1770">
        <v>-6.5912636725081061E-2</v>
      </c>
      <c r="N1770">
        <v>-1.1083420287712632E-2</v>
      </c>
      <c r="O1770">
        <v>-2.494308307180693E-2</v>
      </c>
      <c r="P1770">
        <v>1.7427446620325054E-2</v>
      </c>
    </row>
    <row r="1771" spans="1:16" x14ac:dyDescent="0.25">
      <c r="A1771">
        <v>4.5880984586189468</v>
      </c>
      <c r="B1771">
        <v>0.36259114188500952</v>
      </c>
      <c r="C1771">
        <v>0.67099514524468962</v>
      </c>
      <c r="D1771">
        <v>0.26926440154984393</v>
      </c>
      <c r="E1771">
        <v>0.16647311515705188</v>
      </c>
      <c r="F1771">
        <v>8.7653988463360047E-2</v>
      </c>
      <c r="G1771">
        <v>-6.2174621383217818E-2</v>
      </c>
      <c r="H1771">
        <v>0.12038820654806914</v>
      </c>
      <c r="I1771">
        <v>-0.14277348030845349</v>
      </c>
      <c r="J1771">
        <v>1.2917780681598729E-2</v>
      </c>
      <c r="K1771">
        <v>2.4649077777680769E-2</v>
      </c>
      <c r="L1771">
        <v>9.4791676683556161E-2</v>
      </c>
      <c r="M1771">
        <v>-7.3379610186513899E-2</v>
      </c>
      <c r="N1771">
        <v>-1.1315788611038085E-2</v>
      </c>
      <c r="O1771">
        <v>-9.3381245461350987E-3</v>
      </c>
      <c r="P1771">
        <v>-5.8849994251126456E-2</v>
      </c>
    </row>
    <row r="1772" spans="1:16" x14ac:dyDescent="0.25">
      <c r="A1772">
        <v>4.601490516731598</v>
      </c>
      <c r="B1772">
        <v>0.34930791998642308</v>
      </c>
      <c r="C1772">
        <v>0.68111438240296374</v>
      </c>
      <c r="D1772">
        <v>0.3392092823783604</v>
      </c>
      <c r="E1772">
        <v>9.2567447018267454E-2</v>
      </c>
      <c r="F1772">
        <v>1.3787077800983516E-2</v>
      </c>
      <c r="G1772">
        <v>-1.2801029849825091E-2</v>
      </c>
      <c r="H1772">
        <v>0.1012822934345914</v>
      </c>
      <c r="I1772">
        <v>-0.121190045490231</v>
      </c>
      <c r="J1772">
        <v>-8.341094928095788E-3</v>
      </c>
      <c r="K1772">
        <v>5.1672691035484983E-2</v>
      </c>
      <c r="L1772">
        <v>-3.6878947945630867E-2</v>
      </c>
      <c r="M1772">
        <v>-1.5748933811831366E-2</v>
      </c>
      <c r="N1772">
        <v>6.9240180101437709E-3</v>
      </c>
      <c r="O1772">
        <v>-7.3494111984520527E-3</v>
      </c>
      <c r="P1772">
        <v>2.302289485602213E-2</v>
      </c>
    </row>
    <row r="1773" spans="1:16" x14ac:dyDescent="0.25">
      <c r="A1773">
        <v>4.6070739141655173</v>
      </c>
      <c r="B1773">
        <v>0.27758500189972901</v>
      </c>
      <c r="C1773">
        <v>0.6254425479473239</v>
      </c>
      <c r="D1773">
        <v>0.45342200629766943</v>
      </c>
      <c r="E1773">
        <v>4.3478217979613001E-2</v>
      </c>
      <c r="F1773">
        <v>9.756763924046858E-3</v>
      </c>
      <c r="G1773">
        <v>4.0587268587988362E-2</v>
      </c>
      <c r="H1773">
        <v>8.8973754757660936E-2</v>
      </c>
      <c r="I1773">
        <v>5.2395965531765081E-3</v>
      </c>
      <c r="J1773">
        <v>2.5092130014817582E-2</v>
      </c>
      <c r="K1773">
        <v>5.6382945535910313E-2</v>
      </c>
      <c r="L1773">
        <v>-1.0419780339144383E-2</v>
      </c>
      <c r="M1773">
        <v>6.7504533548514377E-4</v>
      </c>
      <c r="N1773">
        <v>-3.1593740515093373E-2</v>
      </c>
      <c r="O1773">
        <v>-3.7587644424666132E-2</v>
      </c>
      <c r="P1773">
        <v>2.0011695410416034E-2</v>
      </c>
    </row>
    <row r="1774" spans="1:16" x14ac:dyDescent="0.25">
      <c r="A1774">
        <v>4.6101352868940024</v>
      </c>
      <c r="B1774">
        <v>0.3754335754144108</v>
      </c>
      <c r="C1774">
        <v>0.72432743475520378</v>
      </c>
      <c r="D1774">
        <v>0.34562127554141492</v>
      </c>
      <c r="E1774">
        <v>0.11607263080707071</v>
      </c>
      <c r="F1774">
        <v>-2.9333906779162203E-2</v>
      </c>
      <c r="G1774">
        <v>-2.5813493887597447E-2</v>
      </c>
      <c r="H1774">
        <v>2.8565521611621861E-2</v>
      </c>
      <c r="I1774">
        <v>-0.12968280368735066</v>
      </c>
      <c r="J1774">
        <v>6.4778928173086295E-2</v>
      </c>
      <c r="K1774">
        <v>5.0241865157389418E-2</v>
      </c>
      <c r="L1774">
        <v>-5.3467777269672098E-2</v>
      </c>
      <c r="M1774">
        <v>3.1539134283042919E-2</v>
      </c>
      <c r="N1774">
        <v>5.0323612364421965E-3</v>
      </c>
      <c r="O1774">
        <v>9.1855723257660074E-2</v>
      </c>
      <c r="P1774">
        <v>5.0700418461548567E-2</v>
      </c>
    </row>
    <row r="1775" spans="1:16" x14ac:dyDescent="0.25">
      <c r="A1775">
        <v>4.6817102646948188</v>
      </c>
      <c r="B1775">
        <v>0.25384982351734403</v>
      </c>
      <c r="C1775">
        <v>0.4848724055109031</v>
      </c>
      <c r="D1775">
        <v>0.36565330732723261</v>
      </c>
      <c r="E1775">
        <v>9.7224521474081227E-2</v>
      </c>
      <c r="F1775">
        <v>1.99320623294728E-2</v>
      </c>
      <c r="G1775">
        <v>-4.2980236110721865E-3</v>
      </c>
      <c r="H1775">
        <v>0.1194721761113561</v>
      </c>
      <c r="I1775">
        <v>-5.9352445108775867E-2</v>
      </c>
      <c r="J1775">
        <v>3.4697354489366269E-2</v>
      </c>
      <c r="K1775">
        <v>1.163479566654233E-2</v>
      </c>
      <c r="L1775">
        <v>-1.6890263196061538E-2</v>
      </c>
      <c r="M1775">
        <v>-5.0154745228807127E-2</v>
      </c>
      <c r="N1775">
        <v>5.8219589211452758E-3</v>
      </c>
      <c r="O1775">
        <v>-1.612063706420214E-2</v>
      </c>
      <c r="P1775">
        <v>-2.3556267339690979E-2</v>
      </c>
    </row>
    <row r="1776" spans="1:16" x14ac:dyDescent="0.25">
      <c r="A1776">
        <v>4.5662385328085637</v>
      </c>
      <c r="B1776">
        <v>0.38659338602881388</v>
      </c>
      <c r="C1776">
        <v>0.75850526518278427</v>
      </c>
      <c r="D1776">
        <v>0.33841328733561682</v>
      </c>
      <c r="E1776">
        <v>0.14679970813164936</v>
      </c>
      <c r="F1776">
        <v>-4.5357031293013675E-2</v>
      </c>
      <c r="G1776">
        <v>4.7757079780774364E-3</v>
      </c>
      <c r="H1776">
        <v>6.4302607512702378E-2</v>
      </c>
      <c r="I1776">
        <v>6.3115168901266569E-3</v>
      </c>
      <c r="J1776">
        <v>9.8995939735769159E-2</v>
      </c>
      <c r="K1776">
        <v>-7.6490530155056049E-3</v>
      </c>
      <c r="L1776">
        <v>-7.1794552080108147E-3</v>
      </c>
      <c r="M1776">
        <v>-2.2324276495036911E-2</v>
      </c>
      <c r="N1776">
        <v>-4.8834647759433844E-2</v>
      </c>
      <c r="O1776">
        <v>3.613877948750735E-2</v>
      </c>
      <c r="P1776">
        <v>-3.7953094361743621E-2</v>
      </c>
    </row>
    <row r="1777" spans="1:16" x14ac:dyDescent="0.25">
      <c r="A1777">
        <v>4.5237681604532449</v>
      </c>
      <c r="B1777">
        <v>0.34869325602856532</v>
      </c>
      <c r="C1777">
        <v>0.75663696680055259</v>
      </c>
      <c r="D1777">
        <v>0.30560730046320461</v>
      </c>
      <c r="E1777">
        <v>0.20034783950753363</v>
      </c>
      <c r="F1777">
        <v>-6.3029837985632706E-2</v>
      </c>
      <c r="G1777">
        <v>4.7105519245629342E-2</v>
      </c>
      <c r="H1777">
        <v>0.11971124472290962</v>
      </c>
      <c r="I1777">
        <v>-2.2471699701736695E-3</v>
      </c>
      <c r="J1777">
        <v>-5.7863187647243554E-2</v>
      </c>
      <c r="K1777">
        <v>1.6951058073207782E-2</v>
      </c>
      <c r="L1777">
        <v>-3.1225364969235284E-2</v>
      </c>
      <c r="M1777">
        <v>4.6276401065949865E-2</v>
      </c>
      <c r="N1777">
        <v>-3.7938511502488524E-2</v>
      </c>
      <c r="O1777">
        <v>-6.4798610844522736E-2</v>
      </c>
      <c r="P1777">
        <v>2.7922397663945067E-2</v>
      </c>
    </row>
    <row r="1778" spans="1:16" x14ac:dyDescent="0.25">
      <c r="A1778">
        <v>4.5957146790010475</v>
      </c>
      <c r="B1778">
        <v>0.45714126375054015</v>
      </c>
      <c r="C1778">
        <v>0.71789652718356001</v>
      </c>
      <c r="D1778">
        <v>0.38893730065954818</v>
      </c>
      <c r="E1778">
        <v>0.1510918043291081</v>
      </c>
      <c r="F1778">
        <v>-2.4143293643847642E-2</v>
      </c>
      <c r="G1778">
        <v>3.3513431436735713E-2</v>
      </c>
      <c r="H1778">
        <v>5.3908178342817921E-2</v>
      </c>
      <c r="I1778">
        <v>-5.596646293814888E-2</v>
      </c>
      <c r="J1778">
        <v>-1.64576632437302E-2</v>
      </c>
      <c r="K1778">
        <v>5.7722764604600215E-3</v>
      </c>
      <c r="L1778">
        <v>-6.5277078525443885E-2</v>
      </c>
      <c r="M1778">
        <v>4.0728102843403814E-2</v>
      </c>
      <c r="N1778">
        <v>1.9626643796709763E-3</v>
      </c>
      <c r="O1778">
        <v>4.897204293942887E-3</v>
      </c>
      <c r="P1778">
        <v>1.247558086633677E-2</v>
      </c>
    </row>
    <row r="1779" spans="1:16" x14ac:dyDescent="0.25">
      <c r="A1779">
        <v>4.5543768576941996</v>
      </c>
      <c r="B1779">
        <v>0.28580981293605234</v>
      </c>
      <c r="C1779">
        <v>0.65010404922385534</v>
      </c>
      <c r="D1779">
        <v>0.4564656226948674</v>
      </c>
      <c r="E1779">
        <v>8.7553689372597859E-2</v>
      </c>
      <c r="F1779">
        <v>-4.0059079293046286E-2</v>
      </c>
      <c r="G1779">
        <v>1.8529047681842263E-2</v>
      </c>
      <c r="H1779">
        <v>9.3615140490760834E-2</v>
      </c>
      <c r="I1779">
        <v>-5.3763382492122681E-2</v>
      </c>
      <c r="J1779">
        <v>-3.1847572238903159E-2</v>
      </c>
      <c r="K1779">
        <v>6.1609245649195052E-2</v>
      </c>
      <c r="L1779">
        <v>-8.189085007179038E-2</v>
      </c>
      <c r="M1779">
        <v>1.4883000519831911E-2</v>
      </c>
      <c r="N1779">
        <v>-4.2644148442791451E-3</v>
      </c>
      <c r="O1779">
        <v>4.8500611065762485E-2</v>
      </c>
      <c r="P1779">
        <v>3.5083120807329234E-2</v>
      </c>
    </row>
    <row r="1780" spans="1:16" x14ac:dyDescent="0.25">
      <c r="A1780">
        <v>4.6085558653794232</v>
      </c>
      <c r="B1780">
        <v>0.29758050183985207</v>
      </c>
      <c r="C1780">
        <v>0.56417624046644199</v>
      </c>
      <c r="D1780">
        <v>0.35960129615275777</v>
      </c>
      <c r="E1780">
        <v>0.11040441884239664</v>
      </c>
      <c r="F1780">
        <v>-1.1703576950046573E-2</v>
      </c>
      <c r="G1780">
        <v>4.3662929323774705E-2</v>
      </c>
      <c r="H1780">
        <v>9.7720185593823561E-2</v>
      </c>
      <c r="I1780">
        <v>1.2686561902290571E-2</v>
      </c>
      <c r="J1780">
        <v>-2.1907205660504143E-4</v>
      </c>
      <c r="K1780">
        <v>-4.3854433390767009E-3</v>
      </c>
      <c r="L1780">
        <v>-7.5160939353351358E-2</v>
      </c>
      <c r="M1780">
        <v>-4.1413029354278479E-2</v>
      </c>
      <c r="N1780">
        <v>-2.7592135001921242E-3</v>
      </c>
      <c r="O1780">
        <v>2.2234507947324136E-2</v>
      </c>
      <c r="P1780">
        <v>1.7547018439667824E-2</v>
      </c>
    </row>
    <row r="1781" spans="1:16" x14ac:dyDescent="0.25">
      <c r="A1781">
        <v>4.6380732557796369</v>
      </c>
      <c r="B1781">
        <v>0.32131778379443271</v>
      </c>
      <c r="C1781">
        <v>0.60956679943673153</v>
      </c>
      <c r="D1781">
        <v>0.31914701102235016</v>
      </c>
      <c r="E1781">
        <v>0.18529945619535082</v>
      </c>
      <c r="F1781">
        <v>4.7493391011495127E-2</v>
      </c>
      <c r="G1781">
        <v>5.8181942726376161E-2</v>
      </c>
      <c r="H1781">
        <v>4.904018414602241E-2</v>
      </c>
      <c r="I1781">
        <v>-2.7939559480033994E-2</v>
      </c>
      <c r="J1781">
        <v>4.5408733086767017E-2</v>
      </c>
      <c r="K1781">
        <v>9.4791732079031701E-2</v>
      </c>
      <c r="L1781">
        <v>-4.3723431177509306E-2</v>
      </c>
      <c r="M1781">
        <v>-1.8313742980155066E-2</v>
      </c>
      <c r="N1781">
        <v>2.3906383202271231E-2</v>
      </c>
      <c r="O1781">
        <v>1.1928853114808707E-2</v>
      </c>
      <c r="P1781">
        <v>-1.9717711787909719E-2</v>
      </c>
    </row>
    <row r="1782" spans="1:16" x14ac:dyDescent="0.25">
      <c r="A1782">
        <v>4.5217920249594989</v>
      </c>
      <c r="B1782">
        <v>0.36304596260546379</v>
      </c>
      <c r="C1782">
        <v>0.66940937946153078</v>
      </c>
      <c r="D1782">
        <v>0.35261240265547689</v>
      </c>
      <c r="E1782">
        <v>0.10475489834608723</v>
      </c>
      <c r="F1782">
        <v>-1.5869816489313047E-2</v>
      </c>
      <c r="G1782">
        <v>5.1744572160703814E-2</v>
      </c>
      <c r="H1782">
        <v>0.11321794049068294</v>
      </c>
      <c r="I1782">
        <v>2.3943349694724278E-3</v>
      </c>
      <c r="J1782">
        <v>3.2905288281203865E-3</v>
      </c>
      <c r="K1782">
        <v>2.263842122801649E-2</v>
      </c>
      <c r="L1782">
        <v>1.5700133966135434E-2</v>
      </c>
      <c r="M1782">
        <v>-2.3800683734640438E-2</v>
      </c>
      <c r="N1782">
        <v>-2.8149110911825464E-2</v>
      </c>
      <c r="O1782">
        <v>3.6710886038345297E-2</v>
      </c>
      <c r="P1782">
        <v>5.6872226382361002E-2</v>
      </c>
    </row>
    <row r="1783" spans="1:16" x14ac:dyDescent="0.25">
      <c r="A1783">
        <v>4.6774324969360661</v>
      </c>
      <c r="B1783">
        <v>0.31912276682016355</v>
      </c>
      <c r="C1783">
        <v>0.66848142951517986</v>
      </c>
      <c r="D1783">
        <v>0.52896800156043089</v>
      </c>
      <c r="E1783">
        <v>8.4986244659320642E-2</v>
      </c>
      <c r="F1783">
        <v>-3.3365996198149568E-2</v>
      </c>
      <c r="G1783">
        <v>3.4230249910521635E-2</v>
      </c>
      <c r="H1783">
        <v>0.13081448042876723</v>
      </c>
      <c r="I1783">
        <v>-4.5530927215186152E-2</v>
      </c>
      <c r="J1783">
        <v>-3.4062480006377155E-2</v>
      </c>
      <c r="K1783">
        <v>6.3252302473894004E-2</v>
      </c>
      <c r="L1783">
        <v>-6.5350537420822696E-2</v>
      </c>
      <c r="M1783">
        <v>1.6721729217876218E-2</v>
      </c>
      <c r="N1783">
        <v>1.0983725853855876E-2</v>
      </c>
      <c r="O1783">
        <v>1.0950192594350318E-2</v>
      </c>
      <c r="P1783">
        <v>-5.604711643759564E-3</v>
      </c>
    </row>
    <row r="1784" spans="1:16" x14ac:dyDescent="0.25">
      <c r="A1784">
        <v>4.5814582573392402</v>
      </c>
      <c r="B1784">
        <v>0.2075285081149858</v>
      </c>
      <c r="C1784">
        <v>0.56674927081627502</v>
      </c>
      <c r="D1784">
        <v>0.43348561126129237</v>
      </c>
      <c r="E1784">
        <v>0.14955486253141423</v>
      </c>
      <c r="F1784">
        <v>4.1954897808427712E-2</v>
      </c>
      <c r="G1784">
        <v>-1.4261940938630153E-2</v>
      </c>
      <c r="H1784">
        <v>0.17135090171955789</v>
      </c>
      <c r="I1784">
        <v>-4.3634034722328706E-2</v>
      </c>
      <c r="J1784">
        <v>1.0612322094813094E-2</v>
      </c>
      <c r="K1784">
        <v>2.5315993991695207E-2</v>
      </c>
      <c r="L1784">
        <v>-6.9211197650063908E-2</v>
      </c>
      <c r="M1784">
        <v>-3.3368253558524109E-2</v>
      </c>
      <c r="N1784">
        <v>-2.9029197270925462E-3</v>
      </c>
      <c r="O1784">
        <v>-1.1943963087826463E-2</v>
      </c>
      <c r="P1784">
        <v>-1.7971490635054925E-2</v>
      </c>
    </row>
    <row r="1785" spans="1:16" x14ac:dyDescent="0.25">
      <c r="A1785">
        <v>4.6647395865708035</v>
      </c>
      <c r="B1785">
        <v>0.32645764103659175</v>
      </c>
      <c r="C1785">
        <v>0.69708730504861882</v>
      </c>
      <c r="D1785">
        <v>0.39568023558334581</v>
      </c>
      <c r="E1785">
        <v>0.21514790379606732</v>
      </c>
      <c r="F1785">
        <v>1.9575292390320076E-2</v>
      </c>
      <c r="G1785">
        <v>-2.7170829537903802E-2</v>
      </c>
      <c r="H1785">
        <v>5.305441841632736E-2</v>
      </c>
      <c r="I1785">
        <v>-2.7298548087364431E-2</v>
      </c>
      <c r="J1785">
        <v>4.5949907523080225E-3</v>
      </c>
      <c r="K1785">
        <v>4.2303760705404342E-2</v>
      </c>
      <c r="L1785">
        <v>-1.9661683358396437E-2</v>
      </c>
      <c r="M1785">
        <v>8.4436572949921681E-3</v>
      </c>
      <c r="N1785">
        <v>-2.557657021201928E-2</v>
      </c>
      <c r="O1785">
        <v>5.4816269369764017E-3</v>
      </c>
      <c r="P1785">
        <v>1.00609366983657E-2</v>
      </c>
    </row>
    <row r="1786" spans="1:16" x14ac:dyDescent="0.25">
      <c r="A1786">
        <v>4.6419987360947763</v>
      </c>
      <c r="B1786">
        <v>0.26350153694694484</v>
      </c>
      <c r="C1786">
        <v>0.58710459353885802</v>
      </c>
      <c r="D1786">
        <v>0.5047360449614714</v>
      </c>
      <c r="E1786">
        <v>8.7970500619975051E-2</v>
      </c>
      <c r="F1786">
        <v>1.2174098782033202E-2</v>
      </c>
      <c r="G1786">
        <v>2.9934928981999458E-3</v>
      </c>
      <c r="H1786">
        <v>0.11631916183942573</v>
      </c>
      <c r="I1786">
        <v>-2.5032908372435551E-2</v>
      </c>
      <c r="J1786">
        <v>4.7922101458076766E-2</v>
      </c>
      <c r="K1786">
        <v>2.513201570813299E-3</v>
      </c>
      <c r="L1786">
        <v>-4.0319253414600208E-2</v>
      </c>
      <c r="M1786">
        <v>-5.0133965554356633E-2</v>
      </c>
      <c r="N1786">
        <v>1.9479576737831104E-2</v>
      </c>
      <c r="O1786">
        <v>-5.5713182040120325E-3</v>
      </c>
      <c r="P1786">
        <v>2.8815009813272934E-2</v>
      </c>
    </row>
    <row r="1787" spans="1:16" x14ac:dyDescent="0.25">
      <c r="A1787">
        <v>4.6689856131323006</v>
      </c>
      <c r="B1787">
        <v>0.23132945218307152</v>
      </c>
      <c r="C1787">
        <v>0.61909723105804193</v>
      </c>
      <c r="D1787">
        <v>0.41523023407632981</v>
      </c>
      <c r="E1787">
        <v>0.13477220308774673</v>
      </c>
      <c r="F1787">
        <v>-2.0581839097931754E-2</v>
      </c>
      <c r="G1787">
        <v>-2.3906121809362659E-2</v>
      </c>
      <c r="H1787">
        <v>0.13696090408935943</v>
      </c>
      <c r="I1787">
        <v>-7.2094597163957844E-2</v>
      </c>
      <c r="J1787">
        <v>-9.1616614606322769E-2</v>
      </c>
      <c r="K1787">
        <v>-2.7124577336573611E-3</v>
      </c>
      <c r="L1787">
        <v>-6.2826697428488704E-2</v>
      </c>
      <c r="M1787">
        <v>-5.1268560845428565E-2</v>
      </c>
      <c r="N1787">
        <v>3.8068691220874529E-2</v>
      </c>
      <c r="O1787">
        <v>8.8727645364037513E-3</v>
      </c>
      <c r="P1787">
        <v>-5.6171773096713458E-2</v>
      </c>
    </row>
    <row r="1788" spans="1:16" x14ac:dyDescent="0.25">
      <c r="A1788">
        <v>4.5228549105757354</v>
      </c>
      <c r="B1788">
        <v>0.31734744199084286</v>
      </c>
      <c r="C1788">
        <v>0.74397946121913183</v>
      </c>
      <c r="D1788">
        <v>0.31522187417687131</v>
      </c>
      <c r="E1788">
        <v>0.13948296587658868</v>
      </c>
      <c r="F1788">
        <v>0.10383335647942199</v>
      </c>
      <c r="G1788">
        <v>5.9569637643646291E-2</v>
      </c>
      <c r="H1788">
        <v>0.13903421228970203</v>
      </c>
      <c r="I1788">
        <v>3.7207185919221064E-2</v>
      </c>
      <c r="J1788">
        <v>2.054386503098125E-2</v>
      </c>
      <c r="K1788">
        <v>8.4934578573388944E-2</v>
      </c>
      <c r="L1788">
        <v>-7.8941573840279541E-2</v>
      </c>
      <c r="M1788">
        <v>-7.9081660078064955E-2</v>
      </c>
      <c r="N1788">
        <v>4.2663991467970681E-2</v>
      </c>
      <c r="O1788">
        <v>-3.4670425540590265E-2</v>
      </c>
      <c r="P1788">
        <v>-3.8168457941749591E-2</v>
      </c>
    </row>
    <row r="1789" spans="1:16" x14ac:dyDescent="0.25">
      <c r="A1789">
        <v>4.5739925465645914</v>
      </c>
      <c r="B1789">
        <v>0.40561525384389102</v>
      </c>
      <c r="C1789">
        <v>0.71437468543559068</v>
      </c>
      <c r="D1789">
        <v>0.35599040298430462</v>
      </c>
      <c r="E1789">
        <v>0.16952032891684007</v>
      </c>
      <c r="F1789">
        <v>1.7077762074890371E-2</v>
      </c>
      <c r="G1789">
        <v>-2.6524629641355445E-2</v>
      </c>
      <c r="H1789">
        <v>0.11875393423694929</v>
      </c>
      <c r="I1789">
        <v>-3.7697534247353462E-2</v>
      </c>
      <c r="J1789">
        <v>6.0599473705715369E-2</v>
      </c>
      <c r="K1789">
        <v>7.4335630269576444E-2</v>
      </c>
      <c r="L1789">
        <v>4.5023828425777408E-2</v>
      </c>
      <c r="M1789">
        <v>-5.2014277319709146E-2</v>
      </c>
      <c r="N1789">
        <v>2.4020853347634371E-2</v>
      </c>
      <c r="O1789">
        <v>-1.0227407368159389E-2</v>
      </c>
      <c r="P1789">
        <v>1.1793754665469038E-2</v>
      </c>
    </row>
    <row r="1790" spans="1:16" x14ac:dyDescent="0.25">
      <c r="A1790">
        <v>4.5875404662261126</v>
      </c>
      <c r="B1790">
        <v>0.19659205275749492</v>
      </c>
      <c r="C1790">
        <v>0.64775342506874622</v>
      </c>
      <c r="D1790">
        <v>0.37976828678622876</v>
      </c>
      <c r="E1790">
        <v>8.0156788481024463E-2</v>
      </c>
      <c r="F1790">
        <v>9.542856263218906E-2</v>
      </c>
      <c r="G1790">
        <v>7.1600612897495808E-2</v>
      </c>
      <c r="H1790">
        <v>0.15990339935716658</v>
      </c>
      <c r="I1790">
        <v>-1.8213634777922771E-2</v>
      </c>
      <c r="J1790">
        <v>-2.6287395568249525E-2</v>
      </c>
      <c r="K1790">
        <v>3.4597600727859501E-2</v>
      </c>
      <c r="L1790">
        <v>-6.9160966314335215E-2</v>
      </c>
      <c r="M1790">
        <v>-7.1210873188203901E-3</v>
      </c>
      <c r="N1790">
        <v>-1.9038831021502677E-2</v>
      </c>
      <c r="O1790">
        <v>-3.6297437238414658E-2</v>
      </c>
      <c r="P1790">
        <v>-2.9577993461269741E-2</v>
      </c>
    </row>
    <row r="1791" spans="1:16" x14ac:dyDescent="0.25">
      <c r="A1791">
        <v>4.6640451907551874</v>
      </c>
      <c r="B1791">
        <v>0.2312763228429508</v>
      </c>
      <c r="C1791">
        <v>0.57850022623758512</v>
      </c>
      <c r="D1791">
        <v>0.43601907564691317</v>
      </c>
      <c r="E1791">
        <v>0.11463712394065627</v>
      </c>
      <c r="F1791">
        <v>-8.672308178240086E-3</v>
      </c>
      <c r="G1791">
        <v>2.5166604600200568E-2</v>
      </c>
      <c r="H1791">
        <v>7.5435019011828169E-2</v>
      </c>
      <c r="I1791">
        <v>-4.3506745574060958E-2</v>
      </c>
      <c r="J1791">
        <v>-1.5819218171970836E-2</v>
      </c>
      <c r="K1791">
        <v>2.1775184502032058E-2</v>
      </c>
      <c r="L1791">
        <v>-2.6253649970909215E-2</v>
      </c>
      <c r="M1791">
        <v>1.2888129365779781E-2</v>
      </c>
      <c r="N1791">
        <v>1.2413571916009659E-2</v>
      </c>
      <c r="O1791">
        <v>-3.5219796011150883E-2</v>
      </c>
      <c r="P1791">
        <v>9.2344888744840866E-3</v>
      </c>
    </row>
    <row r="1792" spans="1:16" x14ac:dyDescent="0.25">
      <c r="A1792">
        <v>4.6075248573206267</v>
      </c>
      <c r="B1792">
        <v>0.29707575493285793</v>
      </c>
      <c r="C1792">
        <v>0.5928886601822333</v>
      </c>
      <c r="D1792">
        <v>0.33448312506745637</v>
      </c>
      <c r="E1792">
        <v>0.16250241700488996</v>
      </c>
      <c r="F1792">
        <v>5.6067759353651617E-2</v>
      </c>
      <c r="G1792">
        <v>5.0433727242598397E-2</v>
      </c>
      <c r="H1792">
        <v>0.12589699918204911</v>
      </c>
      <c r="I1792">
        <v>-0.11420803769551099</v>
      </c>
      <c r="J1792">
        <v>-8.2602899998503714E-3</v>
      </c>
      <c r="K1792">
        <v>2.428817454086217E-2</v>
      </c>
      <c r="L1792">
        <v>7.4376539178180314E-4</v>
      </c>
      <c r="M1792">
        <v>-4.3143581619633498E-2</v>
      </c>
      <c r="N1792">
        <v>-2.1524230579871018E-2</v>
      </c>
      <c r="O1792">
        <v>-2.8365899318692562E-2</v>
      </c>
      <c r="P1792">
        <v>-1.1954931567029682E-2</v>
      </c>
    </row>
    <row r="1793" spans="1:16" x14ac:dyDescent="0.25">
      <c r="A1793">
        <v>4.5842821166960448</v>
      </c>
      <c r="B1793">
        <v>0.30256329515349795</v>
      </c>
      <c r="C1793">
        <v>0.6435395582422152</v>
      </c>
      <c r="D1793">
        <v>0.32039030102293947</v>
      </c>
      <c r="E1793">
        <v>0.13710811533864281</v>
      </c>
      <c r="F1793">
        <v>-1.4087561229074907E-2</v>
      </c>
      <c r="G1793">
        <v>5.3910649747092362E-3</v>
      </c>
      <c r="H1793">
        <v>3.5768663752745573E-2</v>
      </c>
      <c r="I1793">
        <v>-6.2861924931605195E-2</v>
      </c>
      <c r="J1793">
        <v>-2.6723375418661859E-2</v>
      </c>
      <c r="K1793">
        <v>-7.5229374797621115E-3</v>
      </c>
      <c r="L1793">
        <v>7.5389537610152015E-3</v>
      </c>
      <c r="M1793">
        <v>1.8089223964170346E-2</v>
      </c>
      <c r="N1793">
        <v>3.2294643819517333E-3</v>
      </c>
      <c r="O1793">
        <v>9.6761392560823032E-3</v>
      </c>
      <c r="P1793">
        <v>4.0004604466752662E-3</v>
      </c>
    </row>
    <row r="1794" spans="1:16" x14ac:dyDescent="0.25">
      <c r="A1794">
        <v>4.6178030382403756</v>
      </c>
      <c r="B1794">
        <v>0.31893905942264117</v>
      </c>
      <c r="C1794">
        <v>0.55995304204002405</v>
      </c>
      <c r="D1794">
        <v>0.43746640909050921</v>
      </c>
      <c r="E1794">
        <v>0.12844631289183442</v>
      </c>
      <c r="F1794">
        <v>2.7595288908738684E-2</v>
      </c>
      <c r="G1794">
        <v>-1.788497270390077E-2</v>
      </c>
      <c r="H1794">
        <v>0.11588434550987957</v>
      </c>
      <c r="I1794">
        <v>-2.0356005455166727E-2</v>
      </c>
      <c r="J1794">
        <v>-9.9866437950795625E-2</v>
      </c>
      <c r="K1794">
        <v>-1.5987276535100781E-4</v>
      </c>
      <c r="L1794">
        <v>-1.3762187780647394E-2</v>
      </c>
      <c r="M1794">
        <v>-7.4602493458769806E-2</v>
      </c>
      <c r="N1794">
        <v>3.8491731049297755E-4</v>
      </c>
      <c r="O1794">
        <v>-9.244973420211109E-3</v>
      </c>
      <c r="P1794">
        <v>4.5778095142748228E-2</v>
      </c>
    </row>
    <row r="1795" spans="1:16" x14ac:dyDescent="0.25">
      <c r="A1795">
        <v>4.6683685616788493</v>
      </c>
      <c r="B1795">
        <v>0.34272559134268521</v>
      </c>
      <c r="C1795">
        <v>0.64766751207898077</v>
      </c>
      <c r="D1795">
        <v>0.41690070384459393</v>
      </c>
      <c r="E1795">
        <v>0.19873740815011601</v>
      </c>
      <c r="F1795">
        <v>-6.064373625006972E-3</v>
      </c>
      <c r="G1795">
        <v>-8.7413996210460795E-3</v>
      </c>
      <c r="H1795">
        <v>6.195452704614389E-2</v>
      </c>
      <c r="I1795">
        <v>-5.0745549706499658E-2</v>
      </c>
      <c r="J1795">
        <v>7.072769461377218E-2</v>
      </c>
      <c r="K1795">
        <v>-2.4742931641363462E-2</v>
      </c>
      <c r="L1795">
        <v>3.4488296436363468E-2</v>
      </c>
      <c r="M1795">
        <v>-5.4212857351189601E-2</v>
      </c>
      <c r="N1795">
        <v>-7.7878486500454341E-2</v>
      </c>
      <c r="O1795">
        <v>2.8997423246078079E-2</v>
      </c>
      <c r="P1795">
        <v>1.5967976857633039E-2</v>
      </c>
    </row>
    <row r="1796" spans="1:16" x14ac:dyDescent="0.25">
      <c r="A1796">
        <v>4.6324832732817507</v>
      </c>
      <c r="B1796">
        <v>0.29986304351649579</v>
      </c>
      <c r="C1796">
        <v>0.61205628779750365</v>
      </c>
      <c r="D1796">
        <v>0.32262909214899022</v>
      </c>
      <c r="E1796">
        <v>0.16130908012557021</v>
      </c>
      <c r="F1796">
        <v>-4.2723392113939856E-2</v>
      </c>
      <c r="G1796">
        <v>-2.4370710188407287E-2</v>
      </c>
      <c r="H1796">
        <v>0.14789503261723241</v>
      </c>
      <c r="I1796">
        <v>-3.8785425633595452E-2</v>
      </c>
      <c r="J1796">
        <v>7.8087745224657288E-3</v>
      </c>
      <c r="K1796">
        <v>5.4154513799873662E-3</v>
      </c>
      <c r="L1796">
        <v>-2.338933915149188E-2</v>
      </c>
      <c r="M1796">
        <v>-1.8538991993472788E-2</v>
      </c>
      <c r="N1796">
        <v>3.4225003269767306E-3</v>
      </c>
      <c r="O1796">
        <v>-9.7685307942315461E-3</v>
      </c>
      <c r="P1796">
        <v>1.2588096672370847E-2</v>
      </c>
    </row>
    <row r="1797" spans="1:16" x14ac:dyDescent="0.25">
      <c r="A1797">
        <v>4.6180960098928558</v>
      </c>
      <c r="B1797">
        <v>0.31395551981955055</v>
      </c>
      <c r="C1797">
        <v>0.68328055330882975</v>
      </c>
      <c r="D1797">
        <v>0.39153221995044729</v>
      </c>
      <c r="E1797">
        <v>9.6443710018102258E-2</v>
      </c>
      <c r="F1797">
        <v>3.4362534103454636E-3</v>
      </c>
      <c r="G1797">
        <v>5.7929555917693009E-4</v>
      </c>
      <c r="H1797">
        <v>0.10415851188572459</v>
      </c>
      <c r="I1797">
        <v>-6.1913697010151487E-2</v>
      </c>
      <c r="J1797">
        <v>7.2150965752813725E-2</v>
      </c>
      <c r="K1797">
        <v>3.6382501008853096E-2</v>
      </c>
      <c r="L1797">
        <v>-2.906697769439941E-2</v>
      </c>
      <c r="M1797">
        <v>-5.3931043522635523E-2</v>
      </c>
      <c r="N1797">
        <v>-1.3262969810756162E-3</v>
      </c>
      <c r="O1797">
        <v>-2.3900941050046212E-2</v>
      </c>
      <c r="P1797">
        <v>6.5094804655953881E-2</v>
      </c>
    </row>
    <row r="1798" spans="1:16" x14ac:dyDescent="0.25">
      <c r="A1798">
        <v>4.5768834055483332</v>
      </c>
      <c r="B1798">
        <v>0.36348311929250798</v>
      </c>
      <c r="C1798">
        <v>0.72348595306330277</v>
      </c>
      <c r="D1798">
        <v>0.32052343700023123</v>
      </c>
      <c r="E1798">
        <v>0.21747786782371759</v>
      </c>
      <c r="F1798">
        <v>-1.1030306551027807E-2</v>
      </c>
      <c r="G1798">
        <v>-2.091603281269045E-3</v>
      </c>
      <c r="H1798">
        <v>0.12907039456141581</v>
      </c>
      <c r="I1798">
        <v>-8.2142382036881914E-2</v>
      </c>
      <c r="J1798">
        <v>-9.4808079768144669E-3</v>
      </c>
      <c r="K1798">
        <v>5.6074518715362569E-4</v>
      </c>
      <c r="L1798">
        <v>-2.552629458815962E-2</v>
      </c>
      <c r="M1798">
        <v>-3.43484039466561E-2</v>
      </c>
      <c r="N1798">
        <v>1.7109884307297605E-3</v>
      </c>
      <c r="O1798">
        <v>-9.4045620723305252E-3</v>
      </c>
      <c r="P1798">
        <v>3.4443851624492261E-2</v>
      </c>
    </row>
    <row r="1799" spans="1:16" x14ac:dyDescent="0.25">
      <c r="A1799">
        <v>4.5655536176758682</v>
      </c>
      <c r="B1799">
        <v>0.34837219905620326</v>
      </c>
      <c r="C1799">
        <v>0.70440694935384096</v>
      </c>
      <c r="D1799">
        <v>0.37860427355603549</v>
      </c>
      <c r="E1799">
        <v>0.1970428671695692</v>
      </c>
      <c r="F1799">
        <v>-2.0070653119700958E-2</v>
      </c>
      <c r="G1799">
        <v>5.4563382305070018E-2</v>
      </c>
      <c r="H1799">
        <v>0.16164926554799214</v>
      </c>
      <c r="I1799">
        <v>-7.6736962820980002E-3</v>
      </c>
      <c r="J1799">
        <v>5.9250809844067992E-3</v>
      </c>
      <c r="K1799">
        <v>0.11137913166982491</v>
      </c>
      <c r="L1799">
        <v>2.233010790605033E-2</v>
      </c>
      <c r="M1799">
        <v>6.750595063768251E-3</v>
      </c>
      <c r="N1799">
        <v>-4.6752076523110739E-3</v>
      </c>
      <c r="O1799">
        <v>4.8080478510604818E-3</v>
      </c>
      <c r="P1799">
        <v>-5.5102874400457656E-2</v>
      </c>
    </row>
    <row r="1800" spans="1:16" x14ac:dyDescent="0.25">
      <c r="A1800">
        <v>4.5869588897737206</v>
      </c>
      <c r="B1800">
        <v>0.33359915192248429</v>
      </c>
      <c r="C1800">
        <v>0.54929721405774601</v>
      </c>
      <c r="D1800">
        <v>0.39433307002642914</v>
      </c>
      <c r="E1800">
        <v>0.12509593367043459</v>
      </c>
      <c r="F1800">
        <v>-4.7015170053668585E-3</v>
      </c>
      <c r="G1800">
        <v>9.5375006193389456E-3</v>
      </c>
      <c r="H1800">
        <v>5.3056095089347624E-2</v>
      </c>
      <c r="I1800">
        <v>-1.5178984455229302E-2</v>
      </c>
      <c r="J1800">
        <v>-1.2977218962613951E-2</v>
      </c>
      <c r="K1800">
        <v>-5.205816775343395E-2</v>
      </c>
      <c r="L1800">
        <v>-3.4982441868108623E-2</v>
      </c>
      <c r="M1800">
        <v>-7.7023927181450215E-3</v>
      </c>
      <c r="N1800">
        <v>8.2009702161528301E-3</v>
      </c>
      <c r="O1800">
        <v>3.3921678741824467E-2</v>
      </c>
      <c r="P1800">
        <v>4.377445818416064E-2</v>
      </c>
    </row>
    <row r="1801" spans="1:16" x14ac:dyDescent="0.25">
      <c r="A1801">
        <v>-4.0586430142790251</v>
      </c>
      <c r="B1801">
        <v>-0.5536467537542632</v>
      </c>
      <c r="C1801">
        <v>0.54123528312160818</v>
      </c>
      <c r="D1801">
        <v>-5.5696719315327749E-2</v>
      </c>
      <c r="E1801">
        <v>-0.32317510891468082</v>
      </c>
      <c r="F1801">
        <v>-0.1643124574493533</v>
      </c>
      <c r="G1801">
        <v>5.5313711913193821E-2</v>
      </c>
      <c r="H1801">
        <v>0.12681334710616979</v>
      </c>
      <c r="I1801">
        <v>7.7038037558348302E-2</v>
      </c>
      <c r="J1801">
        <v>-3.9234985148346144E-4</v>
      </c>
      <c r="K1801">
        <v>-1.362890726342378E-2</v>
      </c>
      <c r="L1801">
        <v>-1.6668406581714411E-3</v>
      </c>
      <c r="M1801">
        <v>6.4391785771585287E-3</v>
      </c>
      <c r="N1801">
        <v>2.8709285719812068E-3</v>
      </c>
      <c r="O1801">
        <v>2.8162302258498135E-3</v>
      </c>
      <c r="P1801">
        <v>-1.9955430941192265E-3</v>
      </c>
    </row>
    <row r="1802" spans="1:16" x14ac:dyDescent="0.25">
      <c r="A1802">
        <v>-4.2259080149490265</v>
      </c>
      <c r="B1802">
        <v>-0.51015772009183735</v>
      </c>
      <c r="C1802">
        <v>0.6195818273143866</v>
      </c>
      <c r="D1802">
        <v>-0.40277586962575468</v>
      </c>
      <c r="E1802">
        <v>-8.524999329443661E-2</v>
      </c>
      <c r="F1802">
        <v>-4.9873249986753902E-2</v>
      </c>
      <c r="G1802">
        <v>5.0679365339646239E-2</v>
      </c>
      <c r="H1802">
        <v>9.4527500810233686E-2</v>
      </c>
      <c r="I1802">
        <v>7.8602523690930529E-3</v>
      </c>
      <c r="J1802">
        <v>-3.7054537409706857E-2</v>
      </c>
      <c r="K1802">
        <v>-1.6358641370005087E-3</v>
      </c>
      <c r="L1802">
        <v>2.1437190592201772E-2</v>
      </c>
      <c r="M1802">
        <v>1.1037757320420548E-2</v>
      </c>
      <c r="N1802">
        <v>1.1170150391986427E-3</v>
      </c>
      <c r="O1802">
        <v>4.4187281220093452E-2</v>
      </c>
      <c r="P1802">
        <v>1.4887174291556277E-2</v>
      </c>
    </row>
    <row r="1803" spans="1:16" x14ac:dyDescent="0.25">
      <c r="A1803">
        <v>-4.0782166092195693</v>
      </c>
      <c r="B1803">
        <v>-0.68229766554552473</v>
      </c>
      <c r="C1803">
        <v>0.39750602625789694</v>
      </c>
      <c r="D1803">
        <v>-0.44240119497332397</v>
      </c>
      <c r="E1803">
        <v>-9.9407199269012174E-4</v>
      </c>
      <c r="F1803">
        <v>3.7340752261248257E-2</v>
      </c>
      <c r="G1803">
        <v>8.7674027223863336E-3</v>
      </c>
      <c r="H1803">
        <v>8.1813077249730692E-2</v>
      </c>
      <c r="I1803">
        <v>1.5694024154486345E-2</v>
      </c>
      <c r="J1803">
        <v>-1.7859073133447166E-2</v>
      </c>
      <c r="K1803">
        <v>6.9835586068148041E-3</v>
      </c>
      <c r="L1803">
        <v>4.2983957363421262E-2</v>
      </c>
      <c r="M1803">
        <v>1.1528225816209237E-3</v>
      </c>
      <c r="N1803">
        <v>-1.5867963045775656E-2</v>
      </c>
      <c r="O1803">
        <v>3.7210685431961009E-2</v>
      </c>
      <c r="P1803">
        <v>4.3353681466814118E-3</v>
      </c>
    </row>
    <row r="1804" spans="1:16" x14ac:dyDescent="0.25">
      <c r="A1804">
        <v>-3.9307626097805026</v>
      </c>
      <c r="B1804">
        <v>-0.87469778961533662</v>
      </c>
      <c r="C1804">
        <v>0.14208965734732307</v>
      </c>
      <c r="D1804">
        <v>-0.31032137624560963</v>
      </c>
      <c r="E1804">
        <v>-2.2416729250662678E-2</v>
      </c>
      <c r="F1804">
        <v>7.250597442161226E-2</v>
      </c>
      <c r="G1804">
        <v>-1.9271877864685337E-2</v>
      </c>
      <c r="H1804">
        <v>9.4289719538078909E-2</v>
      </c>
      <c r="I1804">
        <v>3.6879418154481786E-2</v>
      </c>
      <c r="J1804">
        <v>-5.1321277915043432E-3</v>
      </c>
      <c r="K1804">
        <v>3.5328001505951822E-3</v>
      </c>
      <c r="L1804">
        <v>2.1225803198307437E-3</v>
      </c>
      <c r="M1804">
        <v>1.3502283442823016E-2</v>
      </c>
      <c r="N1804">
        <v>-1.6490866468491381E-2</v>
      </c>
      <c r="O1804">
        <v>6.9040336225497491E-3</v>
      </c>
      <c r="P1804">
        <v>7.7785673578479233E-3</v>
      </c>
    </row>
    <row r="1805" spans="1:16" x14ac:dyDescent="0.25">
      <c r="A1805">
        <v>-3.9606020647578881</v>
      </c>
      <c r="B1805">
        <v>-0.81822151877866567</v>
      </c>
      <c r="C1805">
        <v>0.22643564118972334</v>
      </c>
      <c r="D1805">
        <v>-0.26346208611314642</v>
      </c>
      <c r="E1805">
        <v>-7.7103100493350202E-2</v>
      </c>
      <c r="F1805">
        <v>2.2566013654378384E-2</v>
      </c>
      <c r="G1805">
        <v>-6.0575150464268262E-3</v>
      </c>
      <c r="H1805">
        <v>0.10008991527548294</v>
      </c>
      <c r="I1805">
        <v>4.2515006009406393E-2</v>
      </c>
      <c r="J1805">
        <v>-2.9035682940020992E-3</v>
      </c>
      <c r="K1805">
        <v>8.3322294659871309E-3</v>
      </c>
      <c r="L1805">
        <v>1.3731922368937614E-2</v>
      </c>
      <c r="M1805">
        <v>1.707969300041438E-2</v>
      </c>
      <c r="N1805">
        <v>-1.0421846049524461E-2</v>
      </c>
      <c r="O1805">
        <v>9.7810823522724473E-3</v>
      </c>
      <c r="P1805">
        <v>2.2921516339072441E-3</v>
      </c>
    </row>
    <row r="1806" spans="1:16" x14ac:dyDescent="0.25">
      <c r="A1806">
        <v>-3.9719502791703944</v>
      </c>
      <c r="B1806">
        <v>-0.8011412238186677</v>
      </c>
      <c r="C1806">
        <v>0.2280964491750094</v>
      </c>
      <c r="D1806">
        <v>-0.30718555278753668</v>
      </c>
      <c r="E1806">
        <v>-4.2025992451674404E-2</v>
      </c>
      <c r="F1806">
        <v>3.2772804586255054E-2</v>
      </c>
      <c r="G1806">
        <v>-9.9961544544081848E-3</v>
      </c>
      <c r="H1806">
        <v>0.10246520023564036</v>
      </c>
      <c r="I1806">
        <v>4.19022139350975E-2</v>
      </c>
      <c r="J1806">
        <v>-1.3961908231443578E-2</v>
      </c>
      <c r="K1806">
        <v>1.211646409799221E-2</v>
      </c>
      <c r="L1806">
        <v>1.4592830062276501E-2</v>
      </c>
      <c r="M1806">
        <v>7.6813940536108842E-3</v>
      </c>
      <c r="N1806">
        <v>-9.8448915254462522E-3</v>
      </c>
      <c r="O1806">
        <v>1.935123856972245E-2</v>
      </c>
      <c r="P1806">
        <v>6.3151286167351861E-3</v>
      </c>
    </row>
    <row r="1807" spans="1:16" x14ac:dyDescent="0.25">
      <c r="A1807">
        <v>-3.9327765429855539</v>
      </c>
      <c r="B1807">
        <v>-0.79928705079155282</v>
      </c>
      <c r="C1807">
        <v>0.19341386165334004</v>
      </c>
      <c r="D1807">
        <v>-0.21803277676496838</v>
      </c>
      <c r="E1807">
        <v>-2.4825103647846833E-2</v>
      </c>
      <c r="F1807">
        <v>-1.0308911881648886E-2</v>
      </c>
      <c r="G1807">
        <v>-2.4850920683756866E-2</v>
      </c>
      <c r="H1807">
        <v>7.722626041802573E-2</v>
      </c>
      <c r="I1807">
        <v>6.4023263161593361E-2</v>
      </c>
      <c r="J1807">
        <v>-5.5297510247386836E-3</v>
      </c>
      <c r="K1807">
        <v>2.9303900857014793E-2</v>
      </c>
      <c r="L1807">
        <v>3.5751698930027963E-2</v>
      </c>
      <c r="M1807">
        <v>4.144834526401299E-2</v>
      </c>
      <c r="N1807">
        <v>-1.3387846600654708E-2</v>
      </c>
      <c r="O1807">
        <v>4.0826015619523873E-3</v>
      </c>
      <c r="P1807">
        <v>3.4362840631699941E-2</v>
      </c>
    </row>
    <row r="1808" spans="1:16" x14ac:dyDescent="0.25">
      <c r="A1808">
        <v>-3.9602722278072773</v>
      </c>
      <c r="B1808">
        <v>-0.80266276060370412</v>
      </c>
      <c r="C1808">
        <v>0.22148580936251447</v>
      </c>
      <c r="D1808">
        <v>-7.2503719830790458E-2</v>
      </c>
      <c r="E1808">
        <v>-0.23743773355212913</v>
      </c>
      <c r="F1808">
        <v>-5.5545402574273414E-2</v>
      </c>
      <c r="G1808">
        <v>3.9258411136082277E-2</v>
      </c>
      <c r="H1808">
        <v>0.1782169659204634</v>
      </c>
      <c r="I1808">
        <v>9.1688639211559411E-2</v>
      </c>
      <c r="J1808">
        <v>-3.1676218686337403E-2</v>
      </c>
      <c r="K1808">
        <v>-1.6942533461281963E-2</v>
      </c>
      <c r="L1808">
        <v>4.5711423588786874E-3</v>
      </c>
      <c r="M1808">
        <v>1.9988679342413222E-2</v>
      </c>
      <c r="N1808">
        <v>-3.3058021661880196E-2</v>
      </c>
      <c r="O1808">
        <v>-6.7837004205214811E-5</v>
      </c>
      <c r="P1808">
        <v>1.9706958776819886E-2</v>
      </c>
    </row>
    <row r="1809" spans="1:16" x14ac:dyDescent="0.25">
      <c r="A1809">
        <v>-3.9384188471338177</v>
      </c>
      <c r="B1809">
        <v>-0.82520324636913645</v>
      </c>
      <c r="C1809">
        <v>0.16882708420184914</v>
      </c>
      <c r="D1809">
        <v>-0.2911400881903109</v>
      </c>
      <c r="E1809">
        <v>-3.1804721534490175E-2</v>
      </c>
      <c r="F1809">
        <v>4.6295053334380276E-2</v>
      </c>
      <c r="G1809">
        <v>-1.9032431178075144E-2</v>
      </c>
      <c r="H1809">
        <v>9.6294148525972775E-2</v>
      </c>
      <c r="I1809">
        <v>2.374317567570796E-2</v>
      </c>
      <c r="J1809">
        <v>1.3909920041781799E-2</v>
      </c>
      <c r="K1809">
        <v>-1.334387867144163E-2</v>
      </c>
      <c r="L1809">
        <v>2.206660283509794E-2</v>
      </c>
      <c r="M1809">
        <v>-1.1897379806860823E-2</v>
      </c>
      <c r="N1809">
        <v>-1.2434117362896385E-2</v>
      </c>
      <c r="O1809">
        <v>2.7773159966443993E-2</v>
      </c>
      <c r="P1809">
        <v>-4.648655607235052E-3</v>
      </c>
    </row>
    <row r="1810" spans="1:16" x14ac:dyDescent="0.25">
      <c r="A1810">
        <v>-3.9597314387921019</v>
      </c>
      <c r="B1810">
        <v>-0.8210633524082348</v>
      </c>
      <c r="C1810">
        <v>0.20058453310302352</v>
      </c>
      <c r="D1810">
        <v>-0.27974406851384742</v>
      </c>
      <c r="E1810">
        <v>-6.4933136017841717E-2</v>
      </c>
      <c r="F1810">
        <v>3.5171550024440119E-2</v>
      </c>
      <c r="G1810">
        <v>5.9515807212890074E-3</v>
      </c>
      <c r="H1810">
        <v>9.4742220627267226E-2</v>
      </c>
      <c r="I1810">
        <v>4.6684512551469763E-2</v>
      </c>
      <c r="J1810">
        <v>-1.2700411168580042E-2</v>
      </c>
      <c r="K1810">
        <v>5.2643089992427672E-3</v>
      </c>
      <c r="L1810">
        <v>6.2640765035206509E-3</v>
      </c>
      <c r="M1810">
        <v>2.3858252283316062E-2</v>
      </c>
      <c r="N1810">
        <v>-1.3177604908291998E-2</v>
      </c>
      <c r="O1810">
        <v>1.8714168052402922E-2</v>
      </c>
      <c r="P1810">
        <v>8.8408291752069042E-3</v>
      </c>
    </row>
    <row r="1811" spans="1:16" x14ac:dyDescent="0.25">
      <c r="A1811">
        <v>-3.9816185825413237</v>
      </c>
      <c r="B1811">
        <v>-0.76607612841066863</v>
      </c>
      <c r="C1811">
        <v>0.31746472057401354</v>
      </c>
      <c r="D1811">
        <v>-0.29990070693742138</v>
      </c>
      <c r="E1811">
        <v>-7.4235936506822406E-2</v>
      </c>
      <c r="F1811">
        <v>2.0237972990343359E-2</v>
      </c>
      <c r="G1811">
        <v>2.8683313243561999E-2</v>
      </c>
      <c r="H1811">
        <v>8.3017284752070278E-2</v>
      </c>
      <c r="I1811">
        <v>4.5708968935993508E-2</v>
      </c>
      <c r="J1811">
        <v>-7.6663797622067709E-3</v>
      </c>
      <c r="K1811">
        <v>5.6016708529685209E-3</v>
      </c>
      <c r="L1811">
        <v>2.3656875163636515E-3</v>
      </c>
      <c r="M1811">
        <v>9.0383533740832321E-3</v>
      </c>
      <c r="N1811">
        <v>-2.3633904068041122E-2</v>
      </c>
      <c r="O1811">
        <v>6.1466406603371531E-3</v>
      </c>
      <c r="P1811">
        <v>1.0204419171392075E-2</v>
      </c>
    </row>
    <row r="1812" spans="1:16" x14ac:dyDescent="0.25">
      <c r="A1812">
        <v>-4.0260376635889399</v>
      </c>
      <c r="B1812">
        <v>-0.69406613524181104</v>
      </c>
      <c r="C1812">
        <v>0.32977495998697082</v>
      </c>
      <c r="D1812">
        <v>-0.27485968479731709</v>
      </c>
      <c r="E1812">
        <v>-0.11092661302295143</v>
      </c>
      <c r="F1812">
        <v>-1.1119609720515036E-2</v>
      </c>
      <c r="G1812">
        <v>4.8430923559616347E-2</v>
      </c>
      <c r="H1812">
        <v>6.1565265843105579E-2</v>
      </c>
      <c r="I1812">
        <v>3.3888390665003931E-2</v>
      </c>
      <c r="J1812">
        <v>-6.7395832378310105E-3</v>
      </c>
      <c r="K1812">
        <v>4.8497690551409865E-2</v>
      </c>
      <c r="L1812">
        <v>1.3638448678647353E-2</v>
      </c>
      <c r="M1812">
        <v>-1.3464185577153577E-2</v>
      </c>
      <c r="N1812">
        <v>-9.0208744499305389E-3</v>
      </c>
      <c r="O1812">
        <v>2.6089410877221508E-2</v>
      </c>
      <c r="P1812">
        <v>-1.5695287615694664E-2</v>
      </c>
    </row>
    <row r="1813" spans="1:16" x14ac:dyDescent="0.25">
      <c r="A1813">
        <v>-4.0001811837400476</v>
      </c>
      <c r="B1813">
        <v>-0.75919471539796823</v>
      </c>
      <c r="C1813">
        <v>0.31228599518791217</v>
      </c>
      <c r="D1813">
        <v>-0.33952523784911443</v>
      </c>
      <c r="E1813">
        <v>-2.4802238563240788E-2</v>
      </c>
      <c r="F1813">
        <v>3.6805405375716777E-2</v>
      </c>
      <c r="G1813">
        <v>1.3595411137813068E-2</v>
      </c>
      <c r="H1813">
        <v>6.5779955678398991E-2</v>
      </c>
      <c r="I1813">
        <v>2.8525303645758119E-2</v>
      </c>
      <c r="J1813">
        <v>-5.3004922514826112E-3</v>
      </c>
      <c r="K1813">
        <v>8.7404438639661474E-3</v>
      </c>
      <c r="L1813">
        <v>-1.3534302434180223E-2</v>
      </c>
      <c r="M1813">
        <v>3.6295532775438261E-2</v>
      </c>
      <c r="N1813">
        <v>-1.9818884636347441E-3</v>
      </c>
      <c r="O1813">
        <v>-2.2692579966579617E-3</v>
      </c>
      <c r="P1813">
        <v>1.8095461766393636E-2</v>
      </c>
    </row>
    <row r="1814" spans="1:16" x14ac:dyDescent="0.25">
      <c r="A1814">
        <v>-3.9597431899532198</v>
      </c>
      <c r="B1814">
        <v>-0.82850735517374263</v>
      </c>
      <c r="C1814">
        <v>0.18604226429159418</v>
      </c>
      <c r="D1814">
        <v>-0.390974984941453</v>
      </c>
      <c r="E1814">
        <v>3.8319610702581476E-2</v>
      </c>
      <c r="F1814">
        <v>9.4017304210949088E-2</v>
      </c>
      <c r="G1814">
        <v>-3.0243709473784703E-2</v>
      </c>
      <c r="H1814">
        <v>8.0874212655286257E-2</v>
      </c>
      <c r="I1814">
        <v>1.1195762717146828E-2</v>
      </c>
      <c r="J1814">
        <v>-2.2721800774716523E-3</v>
      </c>
      <c r="K1814">
        <v>1.0889822463485299E-2</v>
      </c>
      <c r="L1814">
        <v>2.0881598182458432E-2</v>
      </c>
      <c r="M1814">
        <v>1.2684567961936004E-2</v>
      </c>
      <c r="N1814">
        <v>-1.8588998669310169E-2</v>
      </c>
      <c r="O1814">
        <v>1.6657087808972029E-2</v>
      </c>
      <c r="P1814">
        <v>5.1260860523496543E-3</v>
      </c>
    </row>
    <row r="1815" spans="1:16" x14ac:dyDescent="0.25">
      <c r="A1815">
        <v>-3.9443746091826255</v>
      </c>
      <c r="B1815">
        <v>-0.81173198265213509</v>
      </c>
      <c r="C1815">
        <v>0.21024770968991327</v>
      </c>
      <c r="D1815">
        <v>-0.41976671845830665</v>
      </c>
      <c r="E1815">
        <v>1.8838059965134199E-2</v>
      </c>
      <c r="F1815">
        <v>0.1075322053189363</v>
      </c>
      <c r="G1815">
        <v>-2.4587188454023603E-2</v>
      </c>
      <c r="H1815">
        <v>7.0458786317956962E-2</v>
      </c>
      <c r="I1815">
        <v>5.6726574436431693E-3</v>
      </c>
      <c r="J1815">
        <v>1.7105656680434317E-2</v>
      </c>
      <c r="K1815">
        <v>5.802729333984351E-3</v>
      </c>
      <c r="L1815">
        <v>1.5480260880311899E-2</v>
      </c>
      <c r="M1815">
        <v>-7.5407619913470817E-3</v>
      </c>
      <c r="N1815">
        <v>-2.5950247411833591E-2</v>
      </c>
      <c r="O1815">
        <v>3.5789624008354913E-2</v>
      </c>
      <c r="P1815">
        <v>-6.8565046087753507E-3</v>
      </c>
    </row>
    <row r="1816" spans="1:16" x14ac:dyDescent="0.25">
      <c r="A1816">
        <v>-3.9801253543837056</v>
      </c>
      <c r="B1816">
        <v>-0.81006966694038862</v>
      </c>
      <c r="C1816">
        <v>0.22389268170955773</v>
      </c>
      <c r="D1816">
        <v>-0.43669529476947949</v>
      </c>
      <c r="E1816">
        <v>6.071119142166366E-2</v>
      </c>
      <c r="F1816">
        <v>0.10683330314800524</v>
      </c>
      <c r="G1816">
        <v>-2.5966873744264696E-2</v>
      </c>
      <c r="H1816">
        <v>6.7025968129006061E-2</v>
      </c>
      <c r="I1816">
        <v>-9.6000245813012004E-6</v>
      </c>
      <c r="J1816">
        <v>-7.4919468166659287E-3</v>
      </c>
      <c r="K1816">
        <v>1.1292854384040617E-2</v>
      </c>
      <c r="L1816">
        <v>2.4918153631714422E-2</v>
      </c>
      <c r="M1816">
        <v>1.1243459560601823E-2</v>
      </c>
      <c r="N1816">
        <v>-1.9648030908539529E-2</v>
      </c>
      <c r="O1816">
        <v>9.2782436919929562E-3</v>
      </c>
      <c r="P1816">
        <v>1.2775699793652986E-3</v>
      </c>
    </row>
    <row r="1817" spans="1:16" x14ac:dyDescent="0.25">
      <c r="A1817">
        <v>-3.9361405979069661</v>
      </c>
      <c r="B1817">
        <v>-0.82650898066293355</v>
      </c>
      <c r="C1817">
        <v>0.14854933574191437</v>
      </c>
      <c r="D1817">
        <v>-0.29228892938274026</v>
      </c>
      <c r="E1817">
        <v>-1.4004223279763995E-2</v>
      </c>
      <c r="F1817">
        <v>3.5250471811744871E-2</v>
      </c>
      <c r="G1817">
        <v>-1.1981277070252838E-3</v>
      </c>
      <c r="H1817">
        <v>9.8084552100761432E-2</v>
      </c>
      <c r="I1817">
        <v>3.3007051757446268E-2</v>
      </c>
      <c r="J1817">
        <v>-2.8306625687206724E-2</v>
      </c>
      <c r="K1817">
        <v>3.2261499801653042E-2</v>
      </c>
      <c r="L1817">
        <v>1.4028691139093687E-2</v>
      </c>
      <c r="M1817">
        <v>1.9297031137020755E-2</v>
      </c>
      <c r="N1817">
        <v>-2.3914923074497139E-2</v>
      </c>
      <c r="O1817">
        <v>-7.6668554660665501E-3</v>
      </c>
      <c r="P1817">
        <v>9.339844800466365E-3</v>
      </c>
    </row>
    <row r="1818" spans="1:16" x14ac:dyDescent="0.25">
      <c r="A1818">
        <v>-3.9990409984112381</v>
      </c>
      <c r="B1818">
        <v>-0.79391493737978369</v>
      </c>
      <c r="C1818">
        <v>0.22490822264223126</v>
      </c>
      <c r="D1818">
        <v>-0.38311419425682552</v>
      </c>
      <c r="E1818">
        <v>1.8838174977076936E-2</v>
      </c>
      <c r="F1818">
        <v>6.0666099228727795E-2</v>
      </c>
      <c r="G1818">
        <v>-6.1881968290893465E-2</v>
      </c>
      <c r="H1818">
        <v>0.10000147663212514</v>
      </c>
      <c r="I1818">
        <v>6.0370680845216934E-2</v>
      </c>
      <c r="J1818">
        <v>3.2701037674905932E-2</v>
      </c>
      <c r="K1818">
        <v>-4.4168179894760696E-3</v>
      </c>
      <c r="L1818">
        <v>9.3259624669648057E-4</v>
      </c>
      <c r="M1818">
        <v>2.540194118244612E-3</v>
      </c>
      <c r="N1818">
        <v>-1.447347403590192E-2</v>
      </c>
      <c r="O1818">
        <v>3.6011487954554763E-2</v>
      </c>
      <c r="P1818">
        <v>-8.3150287156461625E-3</v>
      </c>
    </row>
    <row r="1819" spans="1:16" x14ac:dyDescent="0.25">
      <c r="A1819">
        <v>-3.9445064660099143</v>
      </c>
      <c r="B1819">
        <v>-0.82104200865841859</v>
      </c>
      <c r="C1819">
        <v>0.20322239676100923</v>
      </c>
      <c r="D1819">
        <v>-0.27808031736670841</v>
      </c>
      <c r="E1819">
        <v>-5.8830972266476565E-2</v>
      </c>
      <c r="F1819">
        <v>3.7253392010725271E-2</v>
      </c>
      <c r="G1819">
        <v>-1.7855813208870798E-3</v>
      </c>
      <c r="H1819">
        <v>8.656446944537699E-2</v>
      </c>
      <c r="I1819">
        <v>3.2717063733887324E-2</v>
      </c>
      <c r="J1819">
        <v>-1.3948474223435736E-2</v>
      </c>
      <c r="K1819">
        <v>1.984601522161682E-2</v>
      </c>
      <c r="L1819">
        <v>2.9490876506751043E-2</v>
      </c>
      <c r="M1819">
        <v>2.0581753627368055E-2</v>
      </c>
      <c r="N1819">
        <v>-3.1905643112120956E-2</v>
      </c>
      <c r="O1819">
        <v>7.8109638393662837E-3</v>
      </c>
      <c r="P1819">
        <v>-8.1481548825153485E-3</v>
      </c>
    </row>
    <row r="1820" spans="1:16" x14ac:dyDescent="0.25">
      <c r="A1820">
        <v>-4.0197665518378187</v>
      </c>
      <c r="B1820">
        <v>-0.74553365076507816</v>
      </c>
      <c r="C1820">
        <v>0.32371909999331711</v>
      </c>
      <c r="D1820">
        <v>-0.43855158986242126</v>
      </c>
      <c r="E1820">
        <v>2.3858445429616786E-2</v>
      </c>
      <c r="F1820">
        <v>6.502300067137004E-2</v>
      </c>
      <c r="G1820">
        <v>-1.7905119971772999E-2</v>
      </c>
      <c r="H1820">
        <v>7.2426013263966554E-2</v>
      </c>
      <c r="I1820">
        <v>-8.6274368647853462E-3</v>
      </c>
      <c r="J1820">
        <v>-4.084343394365815E-3</v>
      </c>
      <c r="K1820">
        <v>5.4925712508447598E-3</v>
      </c>
      <c r="L1820">
        <v>1.6460323485127527E-2</v>
      </c>
      <c r="M1820">
        <v>1.2631624376434935E-2</v>
      </c>
      <c r="N1820">
        <v>-2.022039086320012E-2</v>
      </c>
      <c r="O1820">
        <v>8.9340906217034999E-3</v>
      </c>
      <c r="P1820">
        <v>4.2037366577324011E-3</v>
      </c>
    </row>
    <row r="1821" spans="1:16" x14ac:dyDescent="0.25">
      <c r="A1821">
        <v>-3.9173153551604547</v>
      </c>
      <c r="B1821">
        <v>-0.89121338733807298</v>
      </c>
      <c r="C1821">
        <v>0.10976634821094132</v>
      </c>
      <c r="D1821">
        <v>-0.23567619925025834</v>
      </c>
      <c r="E1821">
        <v>-5.8631700260072452E-2</v>
      </c>
      <c r="F1821">
        <v>4.4149511885289039E-2</v>
      </c>
      <c r="G1821">
        <v>-5.7633743091067306E-3</v>
      </c>
      <c r="H1821">
        <v>0.11932123089100348</v>
      </c>
      <c r="I1821">
        <v>5.0902614389772755E-2</v>
      </c>
      <c r="J1821">
        <v>-3.5444067948712847E-2</v>
      </c>
      <c r="K1821">
        <v>7.0619376223337079E-3</v>
      </c>
      <c r="L1821">
        <v>1.2554349279213482E-2</v>
      </c>
      <c r="M1821">
        <v>-5.0580081694938783E-3</v>
      </c>
      <c r="N1821">
        <v>-7.9584606064205792E-3</v>
      </c>
      <c r="O1821">
        <v>2.411295287196817E-3</v>
      </c>
      <c r="P1821">
        <v>-3.1537509073357082E-3</v>
      </c>
    </row>
    <row r="1822" spans="1:16" x14ac:dyDescent="0.25">
      <c r="A1822">
        <v>-3.9839638289936929</v>
      </c>
      <c r="B1822">
        <v>-0.86568561775036468</v>
      </c>
      <c r="C1822">
        <v>0.18915168239441668</v>
      </c>
      <c r="D1822">
        <v>-0.46411997455348902</v>
      </c>
      <c r="E1822">
        <v>5.6107350470462732E-2</v>
      </c>
      <c r="F1822">
        <v>0.15852204464050126</v>
      </c>
      <c r="G1822">
        <v>-2.1388339827561893E-2</v>
      </c>
      <c r="H1822">
        <v>8.5608481375464812E-2</v>
      </c>
      <c r="I1822">
        <v>-1.350538602288489E-2</v>
      </c>
      <c r="J1822">
        <v>-8.2124444110362395E-4</v>
      </c>
      <c r="K1822">
        <v>2.5145992361159938E-2</v>
      </c>
      <c r="L1822">
        <v>3.8927854177743401E-2</v>
      </c>
      <c r="M1822">
        <v>2.6132425676312051E-3</v>
      </c>
      <c r="N1822">
        <v>-9.1777364623215861E-3</v>
      </c>
      <c r="O1822">
        <v>2.4895386147044053E-2</v>
      </c>
      <c r="P1822">
        <v>8.6335032818636408E-3</v>
      </c>
    </row>
    <row r="1823" spans="1:16" x14ac:dyDescent="0.25">
      <c r="A1823">
        <v>-3.9576901246167444</v>
      </c>
      <c r="B1823">
        <v>-0.83760200770136062</v>
      </c>
      <c r="C1823">
        <v>0.18444638376670786</v>
      </c>
      <c r="D1823">
        <v>-0.33880174333763663</v>
      </c>
      <c r="E1823">
        <v>-2.626280149438525E-2</v>
      </c>
      <c r="F1823">
        <v>4.3580619073453009E-2</v>
      </c>
      <c r="G1823">
        <v>-2.2834578841037335E-2</v>
      </c>
      <c r="H1823">
        <v>8.2670928180799089E-2</v>
      </c>
      <c r="I1823">
        <v>2.4075391353526807E-2</v>
      </c>
      <c r="J1823">
        <v>2.0972429817643912E-2</v>
      </c>
      <c r="K1823">
        <v>1.9262047027187385E-2</v>
      </c>
      <c r="L1823">
        <v>-1.9779619589871053E-3</v>
      </c>
      <c r="M1823">
        <v>7.0597331694807848E-3</v>
      </c>
      <c r="N1823">
        <v>-1.960800738312847E-2</v>
      </c>
      <c r="O1823">
        <v>5.2340874494956335E-3</v>
      </c>
      <c r="P1823">
        <v>4.9930666299997503E-3</v>
      </c>
    </row>
    <row r="1824" spans="1:16" x14ac:dyDescent="0.25">
      <c r="A1824">
        <v>-4.001272303467597</v>
      </c>
      <c r="B1824">
        <v>-0.81166126469739386</v>
      </c>
      <c r="C1824">
        <v>0.2510414036479689</v>
      </c>
      <c r="D1824">
        <v>-0.32223751186985106</v>
      </c>
      <c r="E1824">
        <v>-8.9915484062804127E-2</v>
      </c>
      <c r="F1824">
        <v>2.7049749416619244E-2</v>
      </c>
      <c r="G1824">
        <v>9.2189369229410262E-3</v>
      </c>
      <c r="H1824">
        <v>0.12126116431258413</v>
      </c>
      <c r="I1824">
        <v>3.7223210718602351E-2</v>
      </c>
      <c r="J1824">
        <v>-1.987518153408498E-2</v>
      </c>
      <c r="K1824">
        <v>7.5598941431520301E-4</v>
      </c>
      <c r="L1824">
        <v>-2.6396707769699591E-2</v>
      </c>
      <c r="M1824">
        <v>2.1784897659941346E-2</v>
      </c>
      <c r="N1824">
        <v>1.3383906470145712E-2</v>
      </c>
      <c r="O1824">
        <v>2.1412099573276368E-2</v>
      </c>
      <c r="P1824">
        <v>2.4086113734329527E-2</v>
      </c>
    </row>
    <row r="1825" spans="1:16" x14ac:dyDescent="0.25">
      <c r="A1825">
        <v>-3.9947209815208504</v>
      </c>
      <c r="B1825">
        <v>-0.81367314928519274</v>
      </c>
      <c r="C1825">
        <v>0.26226949198336758</v>
      </c>
      <c r="D1825">
        <v>-0.32919692353729912</v>
      </c>
      <c r="E1825">
        <v>-6.0770951720420248E-2</v>
      </c>
      <c r="F1825">
        <v>3.7906960153804521E-2</v>
      </c>
      <c r="G1825">
        <v>-1.7083010653907417E-2</v>
      </c>
      <c r="H1825">
        <v>0.10689018275919382</v>
      </c>
      <c r="I1825">
        <v>3.7141178609659459E-2</v>
      </c>
      <c r="J1825">
        <v>-2.705495807684108E-3</v>
      </c>
      <c r="K1825">
        <v>1.3264861232048824E-2</v>
      </c>
      <c r="L1825">
        <v>3.511826618960015E-2</v>
      </c>
      <c r="M1825">
        <v>3.0894330150265766E-2</v>
      </c>
      <c r="N1825">
        <v>-2.0876454420108843E-2</v>
      </c>
      <c r="O1825">
        <v>3.6260195298971421E-3</v>
      </c>
      <c r="P1825">
        <v>1.7226858863289379E-2</v>
      </c>
    </row>
    <row r="1826" spans="1:16" x14ac:dyDescent="0.25">
      <c r="A1826">
        <v>-3.9767749203637681</v>
      </c>
      <c r="B1826">
        <v>-0.78332367130837044</v>
      </c>
      <c r="C1826">
        <v>0.24251459205092712</v>
      </c>
      <c r="D1826">
        <v>-0.32368302199414956</v>
      </c>
      <c r="E1826">
        <v>-6.7526518012068631E-2</v>
      </c>
      <c r="F1826">
        <v>4.143267615893214E-2</v>
      </c>
      <c r="G1826">
        <v>1.7514917363778779E-2</v>
      </c>
      <c r="H1826">
        <v>7.1086914307353519E-2</v>
      </c>
      <c r="I1826">
        <v>1.6787200981805046E-2</v>
      </c>
      <c r="J1826">
        <v>-3.5828990501896317E-4</v>
      </c>
      <c r="K1826">
        <v>1.299142544348603E-2</v>
      </c>
      <c r="L1826">
        <v>-6.6542200608690986E-3</v>
      </c>
      <c r="M1826">
        <v>1.7469535172055402E-2</v>
      </c>
      <c r="N1826">
        <v>-3.9351555479456299E-3</v>
      </c>
      <c r="O1826">
        <v>1.5826921133012678E-2</v>
      </c>
      <c r="P1826">
        <v>2.0130720416880889E-2</v>
      </c>
    </row>
    <row r="1827" spans="1:16" x14ac:dyDescent="0.25">
      <c r="A1827">
        <v>-3.9100797767465081</v>
      </c>
      <c r="B1827">
        <v>-0.93409009870948623</v>
      </c>
      <c r="C1827">
        <v>5.1681199367195819E-2</v>
      </c>
      <c r="D1827">
        <v>-0.31680738150986648</v>
      </c>
      <c r="E1827">
        <v>-2.0553956499024216E-2</v>
      </c>
      <c r="F1827">
        <v>0.10189308124755141</v>
      </c>
      <c r="G1827">
        <v>-1.8183614201704959E-2</v>
      </c>
      <c r="H1827">
        <v>0.13628018228422389</v>
      </c>
      <c r="I1827">
        <v>2.700430097638715E-2</v>
      </c>
      <c r="J1827">
        <v>-1.6508474295259305E-2</v>
      </c>
      <c r="K1827">
        <v>2.8977814099867997E-2</v>
      </c>
      <c r="L1827">
        <v>8.9427105267321783E-3</v>
      </c>
      <c r="M1827">
        <v>9.6223615457982428E-3</v>
      </c>
      <c r="N1827">
        <v>-1.6300989819047287E-2</v>
      </c>
      <c r="O1827">
        <v>2.4527543790692809E-2</v>
      </c>
      <c r="P1827">
        <v>5.878777287521051E-4</v>
      </c>
    </row>
    <row r="1828" spans="1:16" x14ac:dyDescent="0.25">
      <c r="A1828">
        <v>-3.9143099583022116</v>
      </c>
      <c r="B1828">
        <v>-0.86119345039477402</v>
      </c>
      <c r="C1828">
        <v>0.11068120759592724</v>
      </c>
      <c r="D1828">
        <v>-0.32526903042395167</v>
      </c>
      <c r="E1828">
        <v>2.0348072110833817E-3</v>
      </c>
      <c r="F1828">
        <v>7.8856523133979353E-2</v>
      </c>
      <c r="G1828">
        <v>-2.3189080692791971E-3</v>
      </c>
      <c r="H1828">
        <v>9.2051247106918407E-2</v>
      </c>
      <c r="I1828">
        <v>5.6245470422814518E-2</v>
      </c>
      <c r="J1828">
        <v>-1.7559334267834896E-2</v>
      </c>
      <c r="K1828">
        <v>1.2414927672797746E-2</v>
      </c>
      <c r="L1828">
        <v>2.3458227035372013E-2</v>
      </c>
      <c r="M1828">
        <v>1.6482266233187458E-2</v>
      </c>
      <c r="N1828">
        <v>-5.3821813446899261E-4</v>
      </c>
      <c r="O1828">
        <v>1.9813933509824935E-2</v>
      </c>
      <c r="P1828">
        <v>-4.8102274113285973E-3</v>
      </c>
    </row>
    <row r="1829" spans="1:16" x14ac:dyDescent="0.25">
      <c r="A1829">
        <v>-3.9918967636449803</v>
      </c>
      <c r="B1829">
        <v>-0.7457440747051699</v>
      </c>
      <c r="C1829">
        <v>0.31976740795692171</v>
      </c>
      <c r="D1829">
        <v>-0.22831387023246322</v>
      </c>
      <c r="E1829">
        <v>-0.14075324879859991</v>
      </c>
      <c r="F1829">
        <v>-7.8609074519467685E-3</v>
      </c>
      <c r="G1829">
        <v>2.9241885439344632E-2</v>
      </c>
      <c r="H1829">
        <v>0.11122654447813361</v>
      </c>
      <c r="I1829">
        <v>3.5907843046254204E-2</v>
      </c>
      <c r="J1829">
        <v>1.5396209791462692E-2</v>
      </c>
      <c r="K1829">
        <v>3.9649248706957685E-2</v>
      </c>
      <c r="L1829">
        <v>1.6909239997310248E-2</v>
      </c>
      <c r="M1829">
        <v>-1.4595235409466947E-3</v>
      </c>
      <c r="N1829">
        <v>-1.4927504871722356E-3</v>
      </c>
      <c r="O1829">
        <v>3.1033693259036609E-2</v>
      </c>
      <c r="P1829">
        <v>3.8970395143294195E-3</v>
      </c>
    </row>
    <row r="1830" spans="1:16" x14ac:dyDescent="0.25">
      <c r="A1830">
        <v>-3.9390662452986551</v>
      </c>
      <c r="B1830">
        <v>-0.8206034724589476</v>
      </c>
      <c r="C1830">
        <v>0.16445239678611823</v>
      </c>
      <c r="D1830">
        <v>-0.32278245584586923</v>
      </c>
      <c r="E1830">
        <v>1.9025638644384286E-2</v>
      </c>
      <c r="F1830">
        <v>5.3933973162219116E-2</v>
      </c>
      <c r="G1830">
        <v>-4.326479469732674E-2</v>
      </c>
      <c r="H1830">
        <v>9.5784083802343711E-2</v>
      </c>
      <c r="I1830">
        <v>4.6031738129994476E-2</v>
      </c>
      <c r="J1830">
        <v>3.671166910967587E-3</v>
      </c>
      <c r="K1830">
        <v>-6.6779987374935602E-3</v>
      </c>
      <c r="L1830">
        <v>-7.0481388360413358E-3</v>
      </c>
      <c r="M1830">
        <v>1.0443828541230278E-2</v>
      </c>
      <c r="N1830">
        <v>-2.4359750547787176E-2</v>
      </c>
      <c r="O1830">
        <v>2.4488743503624372E-2</v>
      </c>
      <c r="P1830">
        <v>1.6808759224955293E-2</v>
      </c>
    </row>
    <row r="1831" spans="1:16" x14ac:dyDescent="0.25">
      <c r="A1831">
        <v>-3.9502593463712405</v>
      </c>
      <c r="B1831">
        <v>-0.84052274577521568</v>
      </c>
      <c r="C1831">
        <v>0.19744773057224779</v>
      </c>
      <c r="D1831">
        <v>-0.2778280618399207</v>
      </c>
      <c r="E1831">
        <v>-9.2547123416026417E-2</v>
      </c>
      <c r="F1831">
        <v>4.7642715318438812E-2</v>
      </c>
      <c r="G1831">
        <v>-4.0455973741088209E-3</v>
      </c>
      <c r="H1831">
        <v>0.10511049584706504</v>
      </c>
      <c r="I1831">
        <v>7.1607319898624899E-2</v>
      </c>
      <c r="J1831">
        <v>-2.777794785260463E-2</v>
      </c>
      <c r="K1831">
        <v>3.4508230814861381E-3</v>
      </c>
      <c r="L1831">
        <v>4.2994700525397632E-2</v>
      </c>
      <c r="M1831">
        <v>1.2764189574272436E-2</v>
      </c>
      <c r="N1831">
        <v>-2.925365467281282E-2</v>
      </c>
      <c r="O1831">
        <v>8.0160540328375537E-3</v>
      </c>
      <c r="P1831">
        <v>7.0464201489766759E-3</v>
      </c>
    </row>
    <row r="1832" spans="1:16" x14ac:dyDescent="0.25">
      <c r="A1832">
        <v>-3.9186013446554147</v>
      </c>
      <c r="B1832">
        <v>-0.93074833874501994</v>
      </c>
      <c r="C1832">
        <v>9.0422987620535716E-2</v>
      </c>
      <c r="D1832">
        <v>-0.29236984945526112</v>
      </c>
      <c r="E1832">
        <v>-3.2545432339946806E-2</v>
      </c>
      <c r="F1832">
        <v>9.6990521561499468E-2</v>
      </c>
      <c r="G1832">
        <v>-2.398835204235682E-2</v>
      </c>
      <c r="H1832">
        <v>9.8180459854186858E-2</v>
      </c>
      <c r="I1832">
        <v>5.0606016547621743E-2</v>
      </c>
      <c r="J1832">
        <v>-2.7074156037298687E-2</v>
      </c>
      <c r="K1832">
        <v>2.2112627793719777E-2</v>
      </c>
      <c r="L1832">
        <v>1.7062731575480512E-2</v>
      </c>
      <c r="M1832">
        <v>2.6970510510964562E-2</v>
      </c>
      <c r="N1832">
        <v>-6.3833217575690335E-3</v>
      </c>
      <c r="O1832">
        <v>2.0006692136173797E-2</v>
      </c>
      <c r="P1832">
        <v>1.6010332968221273E-2</v>
      </c>
    </row>
    <row r="1833" spans="1:16" x14ac:dyDescent="0.25">
      <c r="A1833">
        <v>-3.9884499412553009</v>
      </c>
      <c r="B1833">
        <v>-0.81631375666620198</v>
      </c>
      <c r="C1833">
        <v>0.24323389887144284</v>
      </c>
      <c r="D1833">
        <v>-0.31774807855754073</v>
      </c>
      <c r="E1833">
        <v>-3.8498138982450192E-2</v>
      </c>
      <c r="F1833">
        <v>2.6798284290051676E-2</v>
      </c>
      <c r="G1833">
        <v>-2.5665413324090832E-2</v>
      </c>
      <c r="H1833">
        <v>7.931364303879114E-2</v>
      </c>
      <c r="I1833">
        <v>3.5378150317403524E-2</v>
      </c>
      <c r="J1833">
        <v>2.7237264297798096E-2</v>
      </c>
      <c r="K1833">
        <v>2.2181300798983367E-2</v>
      </c>
      <c r="L1833">
        <v>3.4416020821773897E-2</v>
      </c>
      <c r="M1833">
        <v>3.0832162379880244E-3</v>
      </c>
      <c r="N1833">
        <v>-4.1668694160103499E-2</v>
      </c>
      <c r="O1833">
        <v>-5.7345479894953786E-4</v>
      </c>
      <c r="P1833">
        <v>5.9182006880350788E-3</v>
      </c>
    </row>
    <row r="1834" spans="1:16" x14ac:dyDescent="0.25">
      <c r="A1834">
        <v>-3.9346818304545903</v>
      </c>
      <c r="B1834">
        <v>-0.8603355840654493</v>
      </c>
      <c r="C1834">
        <v>0.16642901214995331</v>
      </c>
      <c r="D1834">
        <v>-0.27175714054060573</v>
      </c>
      <c r="E1834">
        <v>-2.7159104329726968E-2</v>
      </c>
      <c r="F1834">
        <v>5.0218143485262073E-2</v>
      </c>
      <c r="G1834">
        <v>5.8631485396073799E-3</v>
      </c>
      <c r="H1834">
        <v>0.10479456092210182</v>
      </c>
      <c r="I1834">
        <v>6.4457581466063188E-2</v>
      </c>
      <c r="J1834">
        <v>-3.5164041050264862E-2</v>
      </c>
      <c r="K1834">
        <v>4.3490663171346193E-3</v>
      </c>
      <c r="L1834">
        <v>-2.5661752379992627E-2</v>
      </c>
      <c r="M1834">
        <v>1.0420149324632446E-2</v>
      </c>
      <c r="N1834">
        <v>-2.9056878521296771E-2</v>
      </c>
      <c r="O1834">
        <v>2.6848198338317236E-2</v>
      </c>
      <c r="P1834">
        <v>1.3688436778474526E-2</v>
      </c>
    </row>
    <row r="1835" spans="1:16" x14ac:dyDescent="0.25">
      <c r="A1835">
        <v>-3.9506721216585241</v>
      </c>
      <c r="B1835">
        <v>-0.79388980102226225</v>
      </c>
      <c r="C1835">
        <v>0.21268980506141963</v>
      </c>
      <c r="D1835">
        <v>-0.27126985340062332</v>
      </c>
      <c r="E1835">
        <v>-7.2734111750041158E-2</v>
      </c>
      <c r="F1835">
        <v>6.4725466430353984E-2</v>
      </c>
      <c r="G1835">
        <v>-4.422134092701412E-3</v>
      </c>
      <c r="H1835">
        <v>9.6505083343904507E-2</v>
      </c>
      <c r="I1835">
        <v>1.9599211948201942E-2</v>
      </c>
      <c r="J1835">
        <v>1.7388719570482217E-2</v>
      </c>
      <c r="K1835">
        <v>-1.6937239608553954E-2</v>
      </c>
      <c r="L1835">
        <v>-2.1756809693157995E-2</v>
      </c>
      <c r="M1835">
        <v>4.9392528213029309E-3</v>
      </c>
      <c r="N1835">
        <v>-1.9346620779481197E-3</v>
      </c>
      <c r="O1835">
        <v>1.2568885631726498E-2</v>
      </c>
      <c r="P1835">
        <v>1.1001782094868125E-2</v>
      </c>
    </row>
    <row r="1836" spans="1:16" x14ac:dyDescent="0.25">
      <c r="A1836">
        <v>-3.9804843155076854</v>
      </c>
      <c r="B1836">
        <v>-0.73610268121969558</v>
      </c>
      <c r="C1836">
        <v>0.28775006409007325</v>
      </c>
      <c r="D1836">
        <v>-0.46879051272279454</v>
      </c>
      <c r="E1836">
        <v>-5.1757068173952526E-3</v>
      </c>
      <c r="F1836">
        <v>9.166816700560497E-2</v>
      </c>
      <c r="G1836">
        <v>-2.0662343213536216E-2</v>
      </c>
      <c r="H1836">
        <v>4.303571633314323E-2</v>
      </c>
      <c r="I1836">
        <v>8.89954515656592E-3</v>
      </c>
      <c r="J1836">
        <v>2.6371378835490084E-2</v>
      </c>
      <c r="K1836">
        <v>1.6805273615884044E-2</v>
      </c>
      <c r="L1836">
        <v>1.3403178879588978E-3</v>
      </c>
      <c r="M1836">
        <v>7.2887520824989503E-3</v>
      </c>
      <c r="N1836">
        <v>-1.5216334094840194E-2</v>
      </c>
      <c r="O1836">
        <v>9.4201776066373533E-3</v>
      </c>
      <c r="P1836">
        <v>-6.2164009881721235E-3</v>
      </c>
    </row>
    <row r="1837" spans="1:16" x14ac:dyDescent="0.25">
      <c r="A1837">
        <v>-3.9975943055670187</v>
      </c>
      <c r="B1837">
        <v>-0.85941003200276489</v>
      </c>
      <c r="C1837">
        <v>0.22845408833679481</v>
      </c>
      <c r="D1837">
        <v>-0.45302519950717984</v>
      </c>
      <c r="E1837">
        <v>8.8880109627033452E-2</v>
      </c>
      <c r="F1837">
        <v>9.5158877939711506E-2</v>
      </c>
      <c r="G1837">
        <v>-3.2699170384276714E-2</v>
      </c>
      <c r="H1837">
        <v>6.015843674962297E-2</v>
      </c>
      <c r="I1837">
        <v>-1.2590157788134279E-2</v>
      </c>
      <c r="J1837">
        <v>-9.3018103626090459E-3</v>
      </c>
      <c r="K1837">
        <v>4.3084030969400916E-2</v>
      </c>
      <c r="L1837">
        <v>-2.1547478492315929E-2</v>
      </c>
      <c r="M1837">
        <v>3.4363765655996338E-2</v>
      </c>
      <c r="N1837">
        <v>-1.1206943545871899E-3</v>
      </c>
      <c r="O1837">
        <v>1.2840097874322141E-3</v>
      </c>
      <c r="P1837">
        <v>1.5161249678289898E-2</v>
      </c>
    </row>
    <row r="1838" spans="1:16" x14ac:dyDescent="0.25">
      <c r="A1838">
        <v>-3.9627493775324334</v>
      </c>
      <c r="B1838">
        <v>-0.84607254149106226</v>
      </c>
      <c r="C1838">
        <v>0.17494232154946365</v>
      </c>
      <c r="D1838">
        <v>-0.3284335980652473</v>
      </c>
      <c r="E1838">
        <v>-1.2760700432803919E-2</v>
      </c>
      <c r="F1838">
        <v>6.7829138635742789E-2</v>
      </c>
      <c r="G1838">
        <v>-9.0329997947526611E-3</v>
      </c>
      <c r="H1838">
        <v>9.9067381543695376E-2</v>
      </c>
      <c r="I1838">
        <v>3.8630826210939904E-2</v>
      </c>
      <c r="J1838">
        <v>-7.6476357200873837E-3</v>
      </c>
      <c r="K1838">
        <v>1.7532496871305914E-2</v>
      </c>
      <c r="L1838">
        <v>3.5397641511957603E-3</v>
      </c>
      <c r="M1838">
        <v>9.6307510565137276E-3</v>
      </c>
      <c r="N1838">
        <v>-1.5697168520023657E-2</v>
      </c>
      <c r="O1838">
        <v>4.8054921931958514E-3</v>
      </c>
      <c r="P1838">
        <v>-5.5589440614286882E-4</v>
      </c>
    </row>
    <row r="1839" spans="1:16" x14ac:dyDescent="0.25">
      <c r="A1839">
        <v>-3.9800597747251731</v>
      </c>
      <c r="B1839">
        <v>-0.78927144115515258</v>
      </c>
      <c r="C1839">
        <v>0.25349481356872244</v>
      </c>
      <c r="D1839">
        <v>-0.28912811406873262</v>
      </c>
      <c r="E1839">
        <v>-0.12290262550778312</v>
      </c>
      <c r="F1839">
        <v>2.7910459442910561E-2</v>
      </c>
      <c r="G1839">
        <v>-4.4556900195743446E-2</v>
      </c>
      <c r="H1839">
        <v>5.8952941820526183E-2</v>
      </c>
      <c r="I1839">
        <v>3.8938676628951077E-2</v>
      </c>
      <c r="J1839">
        <v>2.8586451396270553E-2</v>
      </c>
      <c r="K1839">
        <v>-2.9599068892624879E-2</v>
      </c>
      <c r="L1839">
        <v>-3.0061072796945718E-3</v>
      </c>
      <c r="M1839">
        <v>-2.8117065466907235E-2</v>
      </c>
      <c r="N1839">
        <v>1.3747296568161719E-3</v>
      </c>
      <c r="O1839">
        <v>2.5737381972659238E-2</v>
      </c>
      <c r="P1839">
        <v>-5.2689325027701411E-3</v>
      </c>
    </row>
    <row r="1840" spans="1:16" x14ac:dyDescent="0.25">
      <c r="A1840">
        <v>-4.014516126720344</v>
      </c>
      <c r="B1840">
        <v>-0.8050202466169093</v>
      </c>
      <c r="C1840">
        <v>0.26573227604693472</v>
      </c>
      <c r="D1840">
        <v>-0.27640888746889014</v>
      </c>
      <c r="E1840">
        <v>-5.2019762027404673E-2</v>
      </c>
      <c r="F1840">
        <v>9.9817577970734497E-3</v>
      </c>
      <c r="G1840">
        <v>9.049834475815928E-3</v>
      </c>
      <c r="H1840">
        <v>7.6490077131797729E-2</v>
      </c>
      <c r="I1840">
        <v>4.460973760266821E-2</v>
      </c>
      <c r="J1840">
        <v>-2.3327745860058802E-2</v>
      </c>
      <c r="K1840">
        <v>-6.8713036582882091E-3</v>
      </c>
      <c r="L1840">
        <v>-2.4048719870442343E-2</v>
      </c>
      <c r="M1840">
        <v>5.1969215009382685E-3</v>
      </c>
      <c r="N1840">
        <v>2.5460145324430745E-3</v>
      </c>
      <c r="O1840">
        <v>1.3587298120109352E-2</v>
      </c>
      <c r="P1840">
        <v>-7.8701730833872652E-3</v>
      </c>
    </row>
    <row r="1841" spans="1:16" x14ac:dyDescent="0.25">
      <c r="A1841">
        <v>-3.9793752918839367</v>
      </c>
      <c r="B1841">
        <v>-0.86488068609474023</v>
      </c>
      <c r="C1841">
        <v>0.18176907594694106</v>
      </c>
      <c r="D1841">
        <v>-0.29548282073935739</v>
      </c>
      <c r="E1841">
        <v>-4.4168390327440694E-2</v>
      </c>
      <c r="F1841">
        <v>4.1808866217916796E-2</v>
      </c>
      <c r="G1841">
        <v>-1.7375279851474513E-2</v>
      </c>
      <c r="H1841">
        <v>9.430380004718783E-2</v>
      </c>
      <c r="I1841">
        <v>4.0138748191038388E-2</v>
      </c>
      <c r="J1841">
        <v>4.0453094937176158E-3</v>
      </c>
      <c r="K1841">
        <v>1.4245023247998681E-2</v>
      </c>
      <c r="L1841">
        <v>1.3584512438218958E-2</v>
      </c>
      <c r="M1841">
        <v>1.1417910425816637E-2</v>
      </c>
      <c r="N1841">
        <v>-1.4864203863567833E-2</v>
      </c>
      <c r="O1841">
        <v>8.3392181402710489E-3</v>
      </c>
      <c r="P1841">
        <v>1.5198295503920795E-3</v>
      </c>
    </row>
    <row r="1842" spans="1:16" x14ac:dyDescent="0.25">
      <c r="A1842">
        <v>-3.9571520185815432</v>
      </c>
      <c r="B1842">
        <v>-0.85025174817197147</v>
      </c>
      <c r="C1842">
        <v>0.17864075243574254</v>
      </c>
      <c r="D1842">
        <v>-0.32725186198433326</v>
      </c>
      <c r="E1842">
        <v>1.5882712846710414E-2</v>
      </c>
      <c r="F1842">
        <v>8.0497064203604626E-2</v>
      </c>
      <c r="G1842">
        <v>-2.182203059042033E-2</v>
      </c>
      <c r="H1842">
        <v>9.1205843114551918E-2</v>
      </c>
      <c r="I1842">
        <v>5.6042379758028588E-2</v>
      </c>
      <c r="J1842">
        <v>1.4916611467779461E-2</v>
      </c>
      <c r="K1842">
        <v>-5.4578628070545516E-3</v>
      </c>
      <c r="L1842">
        <v>2.008519558242847E-4</v>
      </c>
      <c r="M1842">
        <v>-1.5682516635401805E-2</v>
      </c>
      <c r="N1842">
        <v>-3.3923006214889473E-2</v>
      </c>
      <c r="O1842">
        <v>4.1497808074592978E-3</v>
      </c>
      <c r="P1842">
        <v>-1.1865449066322835E-2</v>
      </c>
    </row>
    <row r="1843" spans="1:16" x14ac:dyDescent="0.25">
      <c r="A1843">
        <v>-3.9636666783406862</v>
      </c>
      <c r="B1843">
        <v>-0.7808928774189442</v>
      </c>
      <c r="C1843">
        <v>0.23305889362636253</v>
      </c>
      <c r="D1843">
        <v>-0.23374696336843279</v>
      </c>
      <c r="E1843">
        <v>-9.9218788911830308E-2</v>
      </c>
      <c r="F1843">
        <v>3.6759460394559565E-3</v>
      </c>
      <c r="G1843">
        <v>2.9200492632995714E-4</v>
      </c>
      <c r="H1843">
        <v>9.9617676157653767E-2</v>
      </c>
      <c r="I1843">
        <v>5.7636040618333328E-2</v>
      </c>
      <c r="J1843">
        <v>2.0634676471188661E-3</v>
      </c>
      <c r="K1843">
        <v>5.8770042635875432E-4</v>
      </c>
      <c r="L1843">
        <v>1.3457035303089693E-2</v>
      </c>
      <c r="M1843">
        <v>-1.2027954264895021E-3</v>
      </c>
      <c r="N1843">
        <v>-6.7204751150246357E-3</v>
      </c>
      <c r="O1843">
        <v>1.7207935409942334E-2</v>
      </c>
      <c r="P1843">
        <v>4.303129276589779E-3</v>
      </c>
    </row>
    <row r="1844" spans="1:16" x14ac:dyDescent="0.25">
      <c r="A1844">
        <v>-3.9352540411812438</v>
      </c>
      <c r="B1844">
        <v>-0.89842787157314397</v>
      </c>
      <c r="C1844">
        <v>0.12315478940028868</v>
      </c>
      <c r="D1844">
        <v>-0.36869501304855301</v>
      </c>
      <c r="E1844">
        <v>4.2914283981496035E-2</v>
      </c>
      <c r="F1844">
        <v>6.9124334959482697E-2</v>
      </c>
      <c r="G1844">
        <v>-5.0186108134791796E-2</v>
      </c>
      <c r="H1844">
        <v>8.307021038712703E-2</v>
      </c>
      <c r="I1844">
        <v>2.158539133376363E-2</v>
      </c>
      <c r="J1844">
        <v>-1.4743547652525314E-2</v>
      </c>
      <c r="K1844">
        <v>1.895423191353162E-2</v>
      </c>
      <c r="L1844">
        <v>1.7875496811552559E-2</v>
      </c>
      <c r="M1844">
        <v>1.5277922449511899E-2</v>
      </c>
      <c r="N1844">
        <v>-5.3662981357511276E-3</v>
      </c>
      <c r="O1844">
        <v>3.1143796158913631E-3</v>
      </c>
      <c r="P1844">
        <v>6.8418957600509421E-3</v>
      </c>
    </row>
    <row r="1845" spans="1:16" x14ac:dyDescent="0.25">
      <c r="A1845">
        <v>-3.9586637885837215</v>
      </c>
      <c r="B1845">
        <v>-0.90739527158684441</v>
      </c>
      <c r="C1845">
        <v>0.11013474317960956</v>
      </c>
      <c r="D1845">
        <v>-0.36544781367263091</v>
      </c>
      <c r="E1845">
        <v>4.3125005719644047E-2</v>
      </c>
      <c r="F1845">
        <v>8.6679318516401815E-2</v>
      </c>
      <c r="G1845">
        <v>-9.6865412920673875E-3</v>
      </c>
      <c r="H1845">
        <v>0.11126511487748397</v>
      </c>
      <c r="I1845">
        <v>2.6428141760425898E-2</v>
      </c>
      <c r="J1845">
        <v>-3.3273516423068764E-2</v>
      </c>
      <c r="K1845">
        <v>1.9559447004908807E-2</v>
      </c>
      <c r="L1845">
        <v>3.4759046539838828E-2</v>
      </c>
      <c r="M1845">
        <v>2.3904217787924713E-2</v>
      </c>
      <c r="N1845">
        <v>-1.5027193525154811E-2</v>
      </c>
      <c r="O1845">
        <v>1.2329481567645214E-2</v>
      </c>
      <c r="P1845">
        <v>-1.2689861602553323E-2</v>
      </c>
    </row>
    <row r="1846" spans="1:16" x14ac:dyDescent="0.25">
      <c r="A1846">
        <v>-3.9012674664541267</v>
      </c>
      <c r="B1846">
        <v>-0.87631224142023056</v>
      </c>
      <c r="C1846">
        <v>0.11602588604604955</v>
      </c>
      <c r="D1846">
        <v>-0.1483452050686592</v>
      </c>
      <c r="E1846">
        <v>-0.17165297267372015</v>
      </c>
      <c r="F1846">
        <v>3.7514160776547352E-2</v>
      </c>
      <c r="G1846">
        <v>5.628847447530819E-3</v>
      </c>
      <c r="H1846">
        <v>0.1532530092393716</v>
      </c>
      <c r="I1846">
        <v>9.4033861486985865E-2</v>
      </c>
      <c r="J1846">
        <v>-3.2696507042454845E-2</v>
      </c>
      <c r="K1846">
        <v>1.3934734702227714E-2</v>
      </c>
      <c r="L1846">
        <v>8.1584070047741979E-3</v>
      </c>
      <c r="M1846">
        <v>-2.1474538873185248E-3</v>
      </c>
      <c r="N1846">
        <v>-4.7710223338299374E-3</v>
      </c>
      <c r="O1846">
        <v>-1.3744850093409828E-2</v>
      </c>
      <c r="P1846">
        <v>-1.6401072385666158E-2</v>
      </c>
    </row>
    <row r="1847" spans="1:16" x14ac:dyDescent="0.25">
      <c r="A1847">
        <v>-3.9441135703627284</v>
      </c>
      <c r="B1847">
        <v>-0.79560764676114093</v>
      </c>
      <c r="C1847">
        <v>0.18878644371718747</v>
      </c>
      <c r="D1847">
        <v>-0.33071344792084972</v>
      </c>
      <c r="E1847">
        <v>5.1705643312653111E-3</v>
      </c>
      <c r="F1847">
        <v>8.2906629874966054E-2</v>
      </c>
      <c r="G1847">
        <v>-2.2326203400754561E-2</v>
      </c>
      <c r="H1847">
        <v>5.3600591284670894E-2</v>
      </c>
      <c r="I1847">
        <v>1.0345226835379242E-2</v>
      </c>
      <c r="J1847">
        <v>2.6451409749873051E-2</v>
      </c>
      <c r="K1847">
        <v>-1.7830058268309634E-2</v>
      </c>
      <c r="L1847">
        <v>-1.1801594802762518E-2</v>
      </c>
      <c r="M1847">
        <v>-7.933375960904137E-3</v>
      </c>
      <c r="N1847">
        <v>-8.6431180080998853E-3</v>
      </c>
      <c r="O1847">
        <v>2.0088447064698353E-2</v>
      </c>
      <c r="P1847">
        <v>1.7247139618095611E-2</v>
      </c>
    </row>
    <row r="1848" spans="1:16" x14ac:dyDescent="0.25">
      <c r="A1848">
        <v>-3.9701598799805078</v>
      </c>
      <c r="B1848">
        <v>-0.89123542957408641</v>
      </c>
      <c r="C1848">
        <v>0.12991471725012357</v>
      </c>
      <c r="D1848">
        <v>-0.37587572966107219</v>
      </c>
      <c r="E1848">
        <v>6.5543334436838116E-2</v>
      </c>
      <c r="F1848">
        <v>8.4787632333698501E-2</v>
      </c>
      <c r="G1848">
        <v>2.2742702827230132E-2</v>
      </c>
      <c r="H1848">
        <v>9.5854418938223426E-2</v>
      </c>
      <c r="I1848">
        <v>4.5745309731468578E-2</v>
      </c>
      <c r="J1848">
        <v>-4.7536960988902401E-2</v>
      </c>
      <c r="K1848">
        <v>3.7376069571694204E-2</v>
      </c>
      <c r="L1848">
        <v>1.8122495775792755E-2</v>
      </c>
      <c r="M1848">
        <v>1.6945542610655559E-3</v>
      </c>
      <c r="N1848">
        <v>3.7250704993633081E-3</v>
      </c>
      <c r="O1848">
        <v>2.6591293779779576E-2</v>
      </c>
      <c r="P1848">
        <v>2.5256427270422708E-3</v>
      </c>
    </row>
    <row r="1849" spans="1:16" x14ac:dyDescent="0.25">
      <c r="A1849">
        <v>-3.9532281845415986</v>
      </c>
      <c r="B1849">
        <v>-0.81614648729183614</v>
      </c>
      <c r="C1849">
        <v>0.22313159464975177</v>
      </c>
      <c r="D1849">
        <v>-0.33076275108305958</v>
      </c>
      <c r="E1849">
        <v>-3.3592575234623043E-2</v>
      </c>
      <c r="F1849">
        <v>5.0156794534274851E-2</v>
      </c>
      <c r="G1849">
        <v>-1.3662529771672758E-2</v>
      </c>
      <c r="H1849">
        <v>9.3279216094539902E-2</v>
      </c>
      <c r="I1849">
        <v>2.4508989430424302E-2</v>
      </c>
      <c r="J1849">
        <v>-2.0915699987474941E-2</v>
      </c>
      <c r="K1849">
        <v>-8.1561102553605255E-3</v>
      </c>
      <c r="L1849">
        <v>1.4280911514759079E-2</v>
      </c>
      <c r="M1849">
        <v>1.6035807513799325E-2</v>
      </c>
      <c r="N1849">
        <v>-2.5867865158462626E-3</v>
      </c>
      <c r="O1849">
        <v>8.6275847552108372E-3</v>
      </c>
      <c r="P1849">
        <v>-7.4373141970455992E-4</v>
      </c>
    </row>
    <row r="1850" spans="1:16" x14ac:dyDescent="0.25">
      <c r="A1850">
        <v>-3.9774404336226774</v>
      </c>
      <c r="B1850">
        <v>-0.79677610945845279</v>
      </c>
      <c r="C1850">
        <v>0.24011367452069721</v>
      </c>
      <c r="D1850">
        <v>-0.34717509268768199</v>
      </c>
      <c r="E1850">
        <v>6.4450041270748323E-3</v>
      </c>
      <c r="F1850">
        <v>6.5685622712584102E-2</v>
      </c>
      <c r="G1850">
        <v>-5.0045691528053743E-2</v>
      </c>
      <c r="H1850">
        <v>9.482659971886985E-2</v>
      </c>
      <c r="I1850">
        <v>2.0297095077455935E-2</v>
      </c>
      <c r="J1850">
        <v>2.597765323252595E-3</v>
      </c>
      <c r="K1850">
        <v>-2.7229422539137821E-2</v>
      </c>
      <c r="L1850">
        <v>-7.1816300953230225E-3</v>
      </c>
      <c r="M1850">
        <v>3.0951400702522685E-3</v>
      </c>
      <c r="N1850">
        <v>-8.9308596359024429E-3</v>
      </c>
      <c r="O1850">
        <v>1.2590901120291771E-2</v>
      </c>
      <c r="P1850">
        <v>4.5710042841782365E-3</v>
      </c>
    </row>
    <row r="1851" spans="1:16" x14ac:dyDescent="0.25">
      <c r="A1851">
        <v>-3.134389988171729</v>
      </c>
      <c r="B1851">
        <v>0.38180270566545682</v>
      </c>
      <c r="C1851">
        <v>0.55307923099633371</v>
      </c>
      <c r="D1851">
        <v>-0.32456497881049445</v>
      </c>
      <c r="E1851">
        <v>-0.24241936559727437</v>
      </c>
      <c r="F1851">
        <v>-6.4680831835887687E-2</v>
      </c>
      <c r="G1851">
        <v>0.11279848424709707</v>
      </c>
      <c r="H1851">
        <v>6.5693019280772827E-2</v>
      </c>
      <c r="I1851">
        <v>6.8990739918434033E-2</v>
      </c>
      <c r="J1851">
        <v>1.7267544633452862E-2</v>
      </c>
      <c r="K1851">
        <v>-2.1306022321957922E-3</v>
      </c>
      <c r="L1851">
        <v>-3.497371992671483E-2</v>
      </c>
      <c r="M1851">
        <v>-8.6522004809603797E-3</v>
      </c>
      <c r="N1851">
        <v>-1.2580403322871806E-2</v>
      </c>
      <c r="O1851">
        <v>2.2069714199618142E-2</v>
      </c>
      <c r="P1851">
        <v>4.134555316446898E-3</v>
      </c>
    </row>
    <row r="1852" spans="1:16" x14ac:dyDescent="0.25">
      <c r="A1852">
        <v>-3.2421790347118185</v>
      </c>
      <c r="B1852">
        <v>0.27836794306473378</v>
      </c>
      <c r="C1852">
        <v>0.45155256537660382</v>
      </c>
      <c r="D1852">
        <v>-0.52965525641401501</v>
      </c>
      <c r="E1852">
        <v>-5.8663822442697251E-2</v>
      </c>
      <c r="F1852">
        <v>4.5164926899823064E-2</v>
      </c>
      <c r="G1852">
        <v>0.13458062185049294</v>
      </c>
      <c r="H1852">
        <v>7.5856820509417638E-2</v>
      </c>
      <c r="I1852">
        <v>3.5714544319325116E-2</v>
      </c>
      <c r="J1852">
        <v>-6.2954029069167236E-2</v>
      </c>
      <c r="K1852">
        <v>1.6242246397853578E-2</v>
      </c>
      <c r="L1852">
        <v>5.1636604601060926E-3</v>
      </c>
      <c r="M1852">
        <v>4.3881398407434368E-3</v>
      </c>
      <c r="N1852">
        <v>-2.0353905556224298E-3</v>
      </c>
      <c r="O1852">
        <v>4.3366715950743324E-2</v>
      </c>
      <c r="P1852">
        <v>1.1898620402608213E-2</v>
      </c>
    </row>
    <row r="1853" spans="1:16" x14ac:dyDescent="0.25">
      <c r="A1853">
        <v>-3.0921447181788291</v>
      </c>
      <c r="B1853">
        <v>0.16730911716634025</v>
      </c>
      <c r="C1853">
        <v>0.2971215659310803</v>
      </c>
      <c r="D1853">
        <v>-0.46458697787072323</v>
      </c>
      <c r="E1853">
        <v>-6.4606396616767564E-2</v>
      </c>
      <c r="F1853">
        <v>4.5625286686109552E-2</v>
      </c>
      <c r="G1853">
        <v>8.9112469133379224E-2</v>
      </c>
      <c r="H1853">
        <v>6.7117540192003985E-2</v>
      </c>
      <c r="I1853">
        <v>5.4583533213153193E-2</v>
      </c>
      <c r="J1853">
        <v>2.7572640426371856E-3</v>
      </c>
      <c r="K1853">
        <v>-2.7036683237445974E-4</v>
      </c>
      <c r="L1853">
        <v>9.804182507973937E-3</v>
      </c>
      <c r="M1853">
        <v>9.2983722351160341E-4</v>
      </c>
      <c r="N1853">
        <v>-1.8070845129421972E-2</v>
      </c>
      <c r="O1853">
        <v>2.5141694815862231E-2</v>
      </c>
      <c r="P1853">
        <v>6.8084880303450595E-3</v>
      </c>
    </row>
    <row r="1854" spans="1:16" x14ac:dyDescent="0.25">
      <c r="A1854">
        <v>-3.0467811559343208</v>
      </c>
      <c r="B1854">
        <v>5.5927656296035036E-2</v>
      </c>
      <c r="C1854">
        <v>0.19100821697913298</v>
      </c>
      <c r="D1854">
        <v>-0.49048320856380967</v>
      </c>
      <c r="E1854">
        <v>-3.2635526672848476E-2</v>
      </c>
      <c r="F1854">
        <v>0.10414772605356884</v>
      </c>
      <c r="G1854">
        <v>8.0925098675763502E-2</v>
      </c>
      <c r="H1854">
        <v>4.9170123367653584E-2</v>
      </c>
      <c r="I1854">
        <v>3.8803554521965863E-2</v>
      </c>
      <c r="J1854">
        <v>7.9924519866674849E-3</v>
      </c>
      <c r="K1854">
        <v>1.535349856876657E-2</v>
      </c>
      <c r="L1854">
        <v>1.1439676681754685E-2</v>
      </c>
      <c r="M1854">
        <v>6.0371283193428587E-3</v>
      </c>
      <c r="N1854">
        <v>-1.9709698046293449E-2</v>
      </c>
      <c r="O1854">
        <v>1.3700967403324131E-2</v>
      </c>
      <c r="P1854">
        <v>6.3213718986419977E-3</v>
      </c>
    </row>
    <row r="1855" spans="1:16" x14ac:dyDescent="0.25">
      <c r="A1855">
        <v>-3.050769687049887</v>
      </c>
      <c r="B1855">
        <v>7.5997203518424858E-2</v>
      </c>
      <c r="C1855">
        <v>0.19385467401620909</v>
      </c>
      <c r="D1855">
        <v>-0.46333816644856746</v>
      </c>
      <c r="E1855">
        <v>-4.107690170212161E-2</v>
      </c>
      <c r="F1855">
        <v>8.6098990698360245E-2</v>
      </c>
      <c r="G1855">
        <v>8.9045638759177953E-2</v>
      </c>
      <c r="H1855">
        <v>5.4500627815941206E-2</v>
      </c>
      <c r="I1855">
        <v>5.3987935628680775E-2</v>
      </c>
      <c r="J1855">
        <v>1.1900084398881343E-2</v>
      </c>
      <c r="K1855">
        <v>2.3426114908270297E-2</v>
      </c>
      <c r="L1855">
        <v>2.5674714641755803E-3</v>
      </c>
      <c r="M1855">
        <v>6.9165547062474781E-3</v>
      </c>
      <c r="N1855">
        <v>-1.9670864935508747E-2</v>
      </c>
      <c r="O1855">
        <v>9.1302970445975486E-3</v>
      </c>
      <c r="P1855">
        <v>-4.7851684306088283E-4</v>
      </c>
    </row>
    <row r="1856" spans="1:16" x14ac:dyDescent="0.25">
      <c r="A1856">
        <v>-3.0400130957231566</v>
      </c>
      <c r="B1856">
        <v>8.3899486014873459E-2</v>
      </c>
      <c r="C1856">
        <v>0.19339436005853214</v>
      </c>
      <c r="D1856">
        <v>-0.403163958910977</v>
      </c>
      <c r="E1856">
        <v>-6.336461382965633E-2</v>
      </c>
      <c r="F1856">
        <v>5.4615442317980725E-2</v>
      </c>
      <c r="G1856">
        <v>8.76374331465406E-2</v>
      </c>
      <c r="H1856">
        <v>7.6385697656903798E-2</v>
      </c>
      <c r="I1856">
        <v>6.383434412152636E-2</v>
      </c>
      <c r="J1856">
        <v>1.1318044332284073E-2</v>
      </c>
      <c r="K1856">
        <v>7.9650673869998672E-3</v>
      </c>
      <c r="L1856">
        <v>-1.6672966871192439E-2</v>
      </c>
      <c r="M1856">
        <v>4.364503780081087E-3</v>
      </c>
      <c r="N1856">
        <v>-1.6302771977050788E-2</v>
      </c>
      <c r="O1856">
        <v>7.8799633025314151E-3</v>
      </c>
      <c r="P1856">
        <v>9.4720895581676158E-3</v>
      </c>
    </row>
    <row r="1857" spans="1:16" x14ac:dyDescent="0.25">
      <c r="A1857">
        <v>-3.1081118444235747</v>
      </c>
      <c r="B1857">
        <v>0.15700357203357548</v>
      </c>
      <c r="C1857">
        <v>0.32492784928811008</v>
      </c>
      <c r="D1857">
        <v>-0.4188091934225785</v>
      </c>
      <c r="E1857">
        <v>-4.5120547289175202E-2</v>
      </c>
      <c r="F1857">
        <v>7.2339324844164594E-3</v>
      </c>
      <c r="G1857">
        <v>7.6053350438040179E-2</v>
      </c>
      <c r="H1857">
        <v>4.9415261474588121E-2</v>
      </c>
      <c r="I1857">
        <v>6.4399460214432797E-2</v>
      </c>
      <c r="J1857">
        <v>8.9053730442358679E-3</v>
      </c>
      <c r="K1857">
        <v>5.156595704903337E-2</v>
      </c>
      <c r="L1857">
        <v>4.2664367554143913E-2</v>
      </c>
      <c r="M1857">
        <v>3.0686162789167973E-2</v>
      </c>
      <c r="N1857">
        <v>-3.4117338600651724E-3</v>
      </c>
      <c r="O1857">
        <v>6.9580906012665757E-3</v>
      </c>
      <c r="P1857">
        <v>2.4289793493961008E-2</v>
      </c>
    </row>
    <row r="1858" spans="1:16" x14ac:dyDescent="0.25">
      <c r="A1858">
        <v>-3.1058671115049181</v>
      </c>
      <c r="B1858">
        <v>0.18770674443144481</v>
      </c>
      <c r="C1858">
        <v>0.31396901411973066</v>
      </c>
      <c r="D1858">
        <v>-0.31892569715304142</v>
      </c>
      <c r="E1858">
        <v>-0.17546142961936945</v>
      </c>
      <c r="F1858">
        <v>-3.5857353089679888E-3</v>
      </c>
      <c r="G1858">
        <v>9.6827646554519087E-2</v>
      </c>
      <c r="H1858">
        <v>0.12983037450098567</v>
      </c>
      <c r="I1858">
        <v>8.5591903751029971E-2</v>
      </c>
      <c r="J1858">
        <v>5.8173530432082746E-3</v>
      </c>
      <c r="K1858">
        <v>-1.3235297839850673E-3</v>
      </c>
      <c r="L1858">
        <v>1.6592896288648736E-2</v>
      </c>
      <c r="M1858">
        <v>1.3367836692444113E-2</v>
      </c>
      <c r="N1858">
        <v>-3.6155213552591957E-2</v>
      </c>
      <c r="O1858">
        <v>-1.2086529689705654E-2</v>
      </c>
      <c r="P1858">
        <v>2.3357642813492695E-2</v>
      </c>
    </row>
    <row r="1859" spans="1:16" x14ac:dyDescent="0.25">
      <c r="A1859">
        <v>-3.0867956902867326</v>
      </c>
      <c r="B1859">
        <v>0.17987184811953133</v>
      </c>
      <c r="C1859">
        <v>0.29669139461929644</v>
      </c>
      <c r="D1859">
        <v>-0.49984761515247406</v>
      </c>
      <c r="E1859">
        <v>1.159162125796071E-2</v>
      </c>
      <c r="F1859">
        <v>5.2591896829585517E-2</v>
      </c>
      <c r="G1859">
        <v>8.4791278343603407E-2</v>
      </c>
      <c r="H1859">
        <v>9.0525218321446554E-2</v>
      </c>
      <c r="I1859">
        <v>3.6365613639182968E-2</v>
      </c>
      <c r="J1859">
        <v>6.7185472379498231E-3</v>
      </c>
      <c r="K1859">
        <v>1.1446776357070493E-2</v>
      </c>
      <c r="L1859">
        <v>2.6984697268786429E-2</v>
      </c>
      <c r="M1859">
        <v>1.2814740093415064E-2</v>
      </c>
      <c r="N1859">
        <v>-2.6833642403795138E-2</v>
      </c>
      <c r="O1859">
        <v>2.4766978797526304E-2</v>
      </c>
      <c r="P1859">
        <v>-4.6988909902722495E-3</v>
      </c>
    </row>
    <row r="1860" spans="1:16" x14ac:dyDescent="0.25">
      <c r="A1860">
        <v>-3.0812255384811733</v>
      </c>
      <c r="B1860">
        <v>8.1974141851566887E-2</v>
      </c>
      <c r="C1860">
        <v>0.26295275424397679</v>
      </c>
      <c r="D1860">
        <v>-0.47878765023287556</v>
      </c>
      <c r="E1860">
        <v>-7.3765986319931504E-2</v>
      </c>
      <c r="F1860">
        <v>6.5495545276677641E-2</v>
      </c>
      <c r="G1860">
        <v>8.1011764754356244E-2</v>
      </c>
      <c r="H1860">
        <v>7.4119856530207431E-2</v>
      </c>
      <c r="I1860">
        <v>2.2512185264784334E-2</v>
      </c>
      <c r="J1860">
        <v>1.6401135721072817E-2</v>
      </c>
      <c r="K1860">
        <v>-2.2377910729780986E-2</v>
      </c>
      <c r="L1860">
        <v>-2.3022617994177381E-2</v>
      </c>
      <c r="M1860">
        <v>1.67055145922448E-2</v>
      </c>
      <c r="N1860">
        <v>-1.4532137934668059E-2</v>
      </c>
      <c r="O1860">
        <v>1.2641651503319237E-2</v>
      </c>
      <c r="P1860">
        <v>4.7817255336964999E-3</v>
      </c>
    </row>
    <row r="1861" spans="1:16" x14ac:dyDescent="0.25">
      <c r="A1861">
        <v>-3.0276206553634846</v>
      </c>
      <c r="B1861">
        <v>0.1023085960575168</v>
      </c>
      <c r="C1861">
        <v>0.20398253415075027</v>
      </c>
      <c r="D1861">
        <v>-0.39780093823121465</v>
      </c>
      <c r="E1861">
        <v>-6.1848228717593962E-2</v>
      </c>
      <c r="F1861">
        <v>4.0308739779516253E-2</v>
      </c>
      <c r="G1861">
        <v>0.11648820950046969</v>
      </c>
      <c r="H1861">
        <v>5.0184846190293717E-2</v>
      </c>
      <c r="I1861">
        <v>7.1316314206427728E-2</v>
      </c>
      <c r="J1861">
        <v>-1.9729005362693904E-2</v>
      </c>
      <c r="K1861">
        <v>5.8970227305515759E-2</v>
      </c>
      <c r="L1861">
        <v>1.4845167842454919E-2</v>
      </c>
      <c r="M1861">
        <v>2.665357061703883E-3</v>
      </c>
      <c r="N1861">
        <v>-2.0520689536348544E-2</v>
      </c>
      <c r="O1861">
        <v>-4.1629986366992699E-3</v>
      </c>
      <c r="P1861">
        <v>9.8555371731373041E-3</v>
      </c>
    </row>
    <row r="1862" spans="1:16" x14ac:dyDescent="0.25">
      <c r="A1862">
        <v>-3.1276253611973157</v>
      </c>
      <c r="B1862">
        <v>0.23949018403823225</v>
      </c>
      <c r="C1862">
        <v>0.38263430546396232</v>
      </c>
      <c r="D1862">
        <v>-0.47066331541872769</v>
      </c>
      <c r="E1862">
        <v>-9.7803995705936245E-2</v>
      </c>
      <c r="F1862">
        <v>3.3456536529596466E-2</v>
      </c>
      <c r="G1862">
        <v>0.12775820633408247</v>
      </c>
      <c r="H1862">
        <v>3.5781415213656446E-3</v>
      </c>
      <c r="I1862">
        <v>2.2371846664559655E-2</v>
      </c>
      <c r="J1862">
        <v>3.5055664667535374E-2</v>
      </c>
      <c r="K1862">
        <v>4.6904676692175205E-2</v>
      </c>
      <c r="L1862">
        <v>1.5884060491266283E-2</v>
      </c>
      <c r="M1862">
        <v>-3.6476382161811573E-2</v>
      </c>
      <c r="N1862">
        <v>-3.4537033573614172E-2</v>
      </c>
      <c r="O1862">
        <v>2.569993848668245E-2</v>
      </c>
      <c r="P1862">
        <v>-1.1388341204510819E-2</v>
      </c>
    </row>
    <row r="1863" spans="1:16" x14ac:dyDescent="0.25">
      <c r="A1863">
        <v>-3.0939636376738537</v>
      </c>
      <c r="B1863">
        <v>0.13543149842455937</v>
      </c>
      <c r="C1863">
        <v>0.3277622254659267</v>
      </c>
      <c r="D1863">
        <v>-0.46619417980319799</v>
      </c>
      <c r="E1863">
        <v>-4.1244106975145842E-2</v>
      </c>
      <c r="F1863">
        <v>4.0957599804292991E-2</v>
      </c>
      <c r="G1863">
        <v>0.11266049149134827</v>
      </c>
      <c r="H1863">
        <v>5.091419445074899E-2</v>
      </c>
      <c r="I1863">
        <v>4.106419102981794E-2</v>
      </c>
      <c r="J1863">
        <v>6.1028046033470632E-3</v>
      </c>
      <c r="K1863">
        <v>1.6229199548697803E-3</v>
      </c>
      <c r="L1863">
        <v>-1.9648125058174603E-2</v>
      </c>
      <c r="M1863">
        <v>4.0139501584682172E-2</v>
      </c>
      <c r="N1863">
        <v>1.056583815244551E-2</v>
      </c>
      <c r="O1863">
        <v>-5.5253534466062531E-3</v>
      </c>
      <c r="P1863">
        <v>-5.5597280687234209E-3</v>
      </c>
    </row>
    <row r="1864" spans="1:16" x14ac:dyDescent="0.25">
      <c r="A1864">
        <v>-3.0676210174922804</v>
      </c>
      <c r="B1864">
        <v>9.6801611522140993E-2</v>
      </c>
      <c r="C1864">
        <v>0.27045370789859335</v>
      </c>
      <c r="D1864">
        <v>-0.56899482398366963</v>
      </c>
      <c r="E1864">
        <v>4.7513019397882411E-2</v>
      </c>
      <c r="F1864">
        <v>0.11136963615399838</v>
      </c>
      <c r="G1864">
        <v>4.4479060188837717E-2</v>
      </c>
      <c r="H1864">
        <v>9.8336156603485315E-3</v>
      </c>
      <c r="I1864">
        <v>2.6391037517098107E-2</v>
      </c>
      <c r="J1864">
        <v>1.7949628531741431E-2</v>
      </c>
      <c r="K1864">
        <v>1.9795374814645682E-2</v>
      </c>
      <c r="L1864">
        <v>7.6920397452569129E-3</v>
      </c>
      <c r="M1864">
        <v>2.2504763443141583E-2</v>
      </c>
      <c r="N1864">
        <v>-1.152320141819841E-2</v>
      </c>
      <c r="O1864">
        <v>1.350563702404275E-2</v>
      </c>
      <c r="P1864">
        <v>1.3001486060875732E-3</v>
      </c>
    </row>
    <row r="1865" spans="1:16" x14ac:dyDescent="0.25">
      <c r="A1865">
        <v>-3.0100074848303593</v>
      </c>
      <c r="B1865">
        <v>5.0477854709487957E-2</v>
      </c>
      <c r="C1865">
        <v>0.14709450973448898</v>
      </c>
      <c r="D1865">
        <v>-0.5350429040545861</v>
      </c>
      <c r="E1865">
        <v>-4.9517856034475196E-3</v>
      </c>
      <c r="F1865">
        <v>0.12951885144236466</v>
      </c>
      <c r="G1865">
        <v>6.0244219549666481E-2</v>
      </c>
      <c r="H1865">
        <v>3.4387365775873494E-2</v>
      </c>
      <c r="I1865">
        <v>3.1742111480120974E-2</v>
      </c>
      <c r="J1865">
        <v>4.682705809614654E-2</v>
      </c>
      <c r="K1865">
        <v>3.1603349629999243E-2</v>
      </c>
      <c r="L1865">
        <v>2.0163823493434536E-3</v>
      </c>
      <c r="M1865">
        <v>-1.6154226232817676E-2</v>
      </c>
      <c r="N1865">
        <v>-3.2014443588154098E-2</v>
      </c>
      <c r="O1865">
        <v>3.0135883710733374E-2</v>
      </c>
      <c r="P1865">
        <v>-1.4890497137965064E-2</v>
      </c>
    </row>
    <row r="1866" spans="1:16" x14ac:dyDescent="0.25">
      <c r="A1866">
        <v>-3.0111433706978068</v>
      </c>
      <c r="B1866">
        <v>-6.2234341614516915E-2</v>
      </c>
      <c r="C1866">
        <v>6.0263209597731474E-2</v>
      </c>
      <c r="D1866">
        <v>-0.46533871836756391</v>
      </c>
      <c r="E1866">
        <v>-2.3123886232846121E-2</v>
      </c>
      <c r="F1866">
        <v>0.15796908753136546</v>
      </c>
      <c r="G1866">
        <v>5.3315339229485136E-2</v>
      </c>
      <c r="H1866">
        <v>9.1969099499658827E-2</v>
      </c>
      <c r="I1866">
        <v>4.7450764928586846E-2</v>
      </c>
      <c r="J1866">
        <v>1.5843530316393482E-2</v>
      </c>
      <c r="K1866">
        <v>1.0235537872661609E-2</v>
      </c>
      <c r="L1866">
        <v>-1.0333315449153181E-3</v>
      </c>
      <c r="M1866">
        <v>6.7143488812218179E-3</v>
      </c>
      <c r="N1866">
        <v>-4.4501638479741833E-2</v>
      </c>
      <c r="O1866">
        <v>1.2357018109503144E-2</v>
      </c>
      <c r="P1866">
        <v>-1.8742648510011659E-2</v>
      </c>
    </row>
    <row r="1867" spans="1:16" x14ac:dyDescent="0.25">
      <c r="A1867">
        <v>-3.0322102194979568</v>
      </c>
      <c r="B1867">
        <v>0.13465841373117632</v>
      </c>
      <c r="C1867">
        <v>0.20685278730275558</v>
      </c>
      <c r="D1867">
        <v>-0.39506133795119885</v>
      </c>
      <c r="E1867">
        <v>-5.1012196872188248E-2</v>
      </c>
      <c r="F1867">
        <v>2.8692402629385383E-2</v>
      </c>
      <c r="G1867">
        <v>9.4747997452825486E-2</v>
      </c>
      <c r="H1867">
        <v>8.1978136026942594E-2</v>
      </c>
      <c r="I1867">
        <v>5.928346099281652E-2</v>
      </c>
      <c r="J1867">
        <v>-4.1524698603550491E-3</v>
      </c>
      <c r="K1867">
        <v>3.8950506138025275E-2</v>
      </c>
      <c r="L1867">
        <v>1.4906085878665801E-2</v>
      </c>
      <c r="M1867">
        <v>-4.7544175251585758E-3</v>
      </c>
      <c r="N1867">
        <v>-4.4404298542536767E-2</v>
      </c>
      <c r="O1867">
        <v>-1.1058526611447541E-2</v>
      </c>
      <c r="P1867">
        <v>2.4132613032287628E-2</v>
      </c>
    </row>
    <row r="1868" spans="1:16" x14ac:dyDescent="0.25">
      <c r="A1868">
        <v>-3.0778907299107621</v>
      </c>
      <c r="B1868">
        <v>7.3964286827546258E-2</v>
      </c>
      <c r="C1868">
        <v>0.18837705996584736</v>
      </c>
      <c r="D1868">
        <v>-0.53767035150127074</v>
      </c>
      <c r="E1868">
        <v>2.2544046361642662E-2</v>
      </c>
      <c r="F1868">
        <v>0.13103010122962019</v>
      </c>
      <c r="G1868">
        <v>3.016034650072472E-2</v>
      </c>
      <c r="H1868">
        <v>5.844543371906364E-2</v>
      </c>
      <c r="I1868">
        <v>6.4485011323455382E-2</v>
      </c>
      <c r="J1868">
        <v>1.7857772506333351E-2</v>
      </c>
      <c r="K1868">
        <v>1.3393530237009227E-2</v>
      </c>
      <c r="L1868">
        <v>-9.0582251012125397E-3</v>
      </c>
      <c r="M1868">
        <v>-6.2790791001676761E-3</v>
      </c>
      <c r="N1868">
        <v>-2.0320721201775943E-2</v>
      </c>
      <c r="O1868">
        <v>3.566717256203477E-2</v>
      </c>
      <c r="P1868">
        <v>1.7306169132279177E-3</v>
      </c>
    </row>
    <row r="1869" spans="1:16" x14ac:dyDescent="0.25">
      <c r="A1869">
        <v>-3.0019798175455961</v>
      </c>
      <c r="B1869">
        <v>8.7871533614320874E-2</v>
      </c>
      <c r="C1869">
        <v>0.16194682960539408</v>
      </c>
      <c r="D1869">
        <v>-0.38909070929083933</v>
      </c>
      <c r="E1869">
        <v>-3.8830265489586999E-2</v>
      </c>
      <c r="F1869">
        <v>3.5975004914557622E-2</v>
      </c>
      <c r="G1869">
        <v>4.5513310343371888E-2</v>
      </c>
      <c r="H1869">
        <v>4.9760444564545918E-2</v>
      </c>
      <c r="I1869">
        <v>6.8732396422513165E-2</v>
      </c>
      <c r="J1869">
        <v>-3.9427372475943452E-3</v>
      </c>
      <c r="K1869">
        <v>1.054825718997148E-2</v>
      </c>
      <c r="L1869">
        <v>2.8584148816584706E-2</v>
      </c>
      <c r="M1869">
        <v>1.4321545698513093E-2</v>
      </c>
      <c r="N1869">
        <v>-3.1643370230477245E-2</v>
      </c>
      <c r="O1869">
        <v>-4.6671880075376086E-3</v>
      </c>
      <c r="P1869">
        <v>-1.51128807179155E-2</v>
      </c>
    </row>
    <row r="1870" spans="1:16" x14ac:dyDescent="0.25">
      <c r="A1870">
        <v>-3.0998561269051343</v>
      </c>
      <c r="B1870">
        <v>0.14115180693562229</v>
      </c>
      <c r="C1870">
        <v>0.30073042104706327</v>
      </c>
      <c r="D1870">
        <v>-0.5350469480557758</v>
      </c>
      <c r="E1870">
        <v>-3.5675105851762671E-3</v>
      </c>
      <c r="F1870">
        <v>9.1814561256103364E-2</v>
      </c>
      <c r="G1870">
        <v>7.0488243917773419E-2</v>
      </c>
      <c r="H1870">
        <v>4.5622804105901388E-2</v>
      </c>
      <c r="I1870">
        <v>3.5383866860016863E-2</v>
      </c>
      <c r="J1870">
        <v>3.3404599024821652E-2</v>
      </c>
      <c r="K1870">
        <v>4.4874772336885138E-2</v>
      </c>
      <c r="L1870">
        <v>5.3210789134573812E-2</v>
      </c>
      <c r="M1870">
        <v>3.1756624954339605E-3</v>
      </c>
      <c r="N1870">
        <v>-2.3284465554804269E-2</v>
      </c>
      <c r="O1870">
        <v>1.9094881735800092E-2</v>
      </c>
      <c r="P1870">
        <v>-1.8424549604895047E-3</v>
      </c>
    </row>
    <row r="1871" spans="1:16" x14ac:dyDescent="0.25">
      <c r="A1871">
        <v>-3.0371851566918067</v>
      </c>
      <c r="B1871">
        <v>0.16007732716836731</v>
      </c>
      <c r="C1871">
        <v>0.2522089998986245</v>
      </c>
      <c r="D1871">
        <v>-0.34709593757764678</v>
      </c>
      <c r="E1871">
        <v>-0.11240981306709349</v>
      </c>
      <c r="F1871">
        <v>1.782176455807959E-2</v>
      </c>
      <c r="G1871">
        <v>0.11861798404302036</v>
      </c>
      <c r="H1871">
        <v>8.3960404578383788E-2</v>
      </c>
      <c r="I1871">
        <v>6.0603678763905655E-2</v>
      </c>
      <c r="J1871">
        <v>-3.202057997202843E-2</v>
      </c>
      <c r="K1871">
        <v>1.7639926411169033E-3</v>
      </c>
      <c r="L1871">
        <v>4.5914862123787644E-3</v>
      </c>
      <c r="M1871">
        <v>-2.3117695576193746E-2</v>
      </c>
      <c r="N1871">
        <v>-2.8878496479781617E-2</v>
      </c>
      <c r="O1871">
        <v>1.3065507392668471E-2</v>
      </c>
      <c r="P1871">
        <v>1.3613614222386883E-2</v>
      </c>
    </row>
    <row r="1872" spans="1:16" x14ac:dyDescent="0.25">
      <c r="A1872">
        <v>-3.1053179187986135</v>
      </c>
      <c r="B1872">
        <v>7.1596675440655025E-2</v>
      </c>
      <c r="C1872">
        <v>0.23920410868724723</v>
      </c>
      <c r="D1872">
        <v>-0.58522761454642624</v>
      </c>
      <c r="E1872">
        <v>3.6248355672622877E-2</v>
      </c>
      <c r="F1872">
        <v>0.16184016839036186</v>
      </c>
      <c r="G1872">
        <v>7.9179277414048344E-2</v>
      </c>
      <c r="H1872">
        <v>2.922790831353363E-2</v>
      </c>
      <c r="I1872">
        <v>-4.9139407729398297E-3</v>
      </c>
      <c r="J1872">
        <v>9.8905148637918709E-3</v>
      </c>
      <c r="K1872">
        <v>2.1639238016923783E-2</v>
      </c>
      <c r="L1872">
        <v>4.036101881859129E-2</v>
      </c>
      <c r="M1872">
        <v>1.2854245865849321E-2</v>
      </c>
      <c r="N1872">
        <v>-7.9142261630124372E-4</v>
      </c>
      <c r="O1872">
        <v>1.8461880771983234E-2</v>
      </c>
      <c r="P1872">
        <v>8.7512015626608156E-3</v>
      </c>
    </row>
    <row r="1873" spans="1:16" x14ac:dyDescent="0.25">
      <c r="A1873">
        <v>-2.9970003727381305</v>
      </c>
      <c r="B1873">
        <v>7.9170280444182312E-2</v>
      </c>
      <c r="C1873">
        <v>0.15095029614470934</v>
      </c>
      <c r="D1873">
        <v>-0.43766761077108557</v>
      </c>
      <c r="E1873">
        <v>-5.0637552963951456E-2</v>
      </c>
      <c r="F1873">
        <v>7.7740745102159323E-2</v>
      </c>
      <c r="G1873">
        <v>6.5989207556272869E-2</v>
      </c>
      <c r="H1873">
        <v>2.3786561802676104E-2</v>
      </c>
      <c r="I1873">
        <v>6.1341672074315803E-2</v>
      </c>
      <c r="J1873">
        <v>3.9287261909977292E-2</v>
      </c>
      <c r="K1873">
        <v>4.3765963101186647E-2</v>
      </c>
      <c r="L1873">
        <v>7.1256642004569933E-3</v>
      </c>
      <c r="M1873">
        <v>-1.3789141654423048E-2</v>
      </c>
      <c r="N1873">
        <v>-3.3495237462683909E-2</v>
      </c>
      <c r="O1873">
        <v>4.5540249014723215E-3</v>
      </c>
      <c r="P1873">
        <v>2.1007773656258968E-2</v>
      </c>
    </row>
    <row r="1874" spans="1:16" x14ac:dyDescent="0.25">
      <c r="A1874">
        <v>-3.0482099354775789</v>
      </c>
      <c r="B1874">
        <v>4.6228147260799587E-2</v>
      </c>
      <c r="C1874">
        <v>0.18238733367788112</v>
      </c>
      <c r="D1874">
        <v>-0.43805058606575892</v>
      </c>
      <c r="E1874">
        <v>-8.0450540325093939E-2</v>
      </c>
      <c r="F1874">
        <v>7.0707867236326133E-2</v>
      </c>
      <c r="G1874">
        <v>0.11523439076605607</v>
      </c>
      <c r="H1874">
        <v>7.6798756340943533E-2</v>
      </c>
      <c r="I1874">
        <v>6.7863079683067318E-2</v>
      </c>
      <c r="J1874">
        <v>5.0797754385639897E-3</v>
      </c>
      <c r="K1874">
        <v>8.2363449059595743E-3</v>
      </c>
      <c r="L1874">
        <v>-2.9582399838822174E-2</v>
      </c>
      <c r="M1874">
        <v>-7.0704568834699553E-3</v>
      </c>
      <c r="N1874">
        <v>1.1966400577369736E-2</v>
      </c>
      <c r="O1874">
        <v>2.0535764073799936E-2</v>
      </c>
      <c r="P1874">
        <v>1.8732781849209328E-2</v>
      </c>
    </row>
    <row r="1875" spans="1:16" x14ac:dyDescent="0.25">
      <c r="A1875">
        <v>-3.1003124893609768</v>
      </c>
      <c r="B1875">
        <v>9.9683710416582291E-2</v>
      </c>
      <c r="C1875">
        <v>0.30242362940339085</v>
      </c>
      <c r="D1875">
        <v>-0.43100085406498051</v>
      </c>
      <c r="E1875">
        <v>-9.9895037736051948E-2</v>
      </c>
      <c r="F1875">
        <v>3.1093861576968529E-2</v>
      </c>
      <c r="G1875">
        <v>6.58849070620805E-2</v>
      </c>
      <c r="H1875">
        <v>8.7654127018915395E-2</v>
      </c>
      <c r="I1875">
        <v>6.4070152084056906E-2</v>
      </c>
      <c r="J1875">
        <v>2.8840781518463018E-2</v>
      </c>
      <c r="K1875">
        <v>2.3095404745485229E-2</v>
      </c>
      <c r="L1875">
        <v>3.5085675346517846E-2</v>
      </c>
      <c r="M1875">
        <v>1.3963627811553209E-3</v>
      </c>
      <c r="N1875">
        <v>-3.7503308886700358E-2</v>
      </c>
      <c r="O1875">
        <v>6.7627331466320207E-3</v>
      </c>
      <c r="P1875">
        <v>1.6014457446992474E-2</v>
      </c>
    </row>
    <row r="1876" spans="1:16" x14ac:dyDescent="0.25">
      <c r="A1876">
        <v>-3.0554268936868718</v>
      </c>
      <c r="B1876">
        <v>0.12635140037379555</v>
      </c>
      <c r="C1876">
        <v>0.23935412488104207</v>
      </c>
      <c r="D1876">
        <v>-0.45947753142680842</v>
      </c>
      <c r="E1876">
        <v>-9.4584445946898632E-2</v>
      </c>
      <c r="F1876">
        <v>8.5496590782053336E-2</v>
      </c>
      <c r="G1876">
        <v>0.10980635902103458</v>
      </c>
      <c r="H1876">
        <v>6.4150371327963931E-2</v>
      </c>
      <c r="I1876">
        <v>3.643734778296847E-2</v>
      </c>
      <c r="J1876">
        <v>-8.9279568105405816E-3</v>
      </c>
      <c r="K1876">
        <v>1.0942123602984452E-2</v>
      </c>
      <c r="L1876">
        <v>-1.2916390269718542E-2</v>
      </c>
      <c r="M1876">
        <v>4.7645575952722898E-3</v>
      </c>
      <c r="N1876">
        <v>4.1647104038569838E-4</v>
      </c>
      <c r="O1876">
        <v>-2.0734244113433564E-3</v>
      </c>
      <c r="P1876">
        <v>1.3345186865521313E-2</v>
      </c>
    </row>
    <row r="1877" spans="1:16" x14ac:dyDescent="0.25">
      <c r="A1877">
        <v>-3.0736648029884064</v>
      </c>
      <c r="B1877">
        <v>8.5821680033363754E-2</v>
      </c>
      <c r="C1877">
        <v>0.1734338269610857</v>
      </c>
      <c r="D1877">
        <v>-0.48702666370991204</v>
      </c>
      <c r="E1877">
        <v>-3.9745608127876776E-4</v>
      </c>
      <c r="F1877">
        <v>8.2211801864115197E-2</v>
      </c>
      <c r="G1877">
        <v>9.2011246751005027E-2</v>
      </c>
      <c r="H1877">
        <v>8.8757368435992218E-2</v>
      </c>
      <c r="I1877">
        <v>3.4129800100207809E-2</v>
      </c>
      <c r="J1877">
        <v>-9.8809405997646836E-3</v>
      </c>
      <c r="K1877">
        <v>3.3856129060277143E-2</v>
      </c>
      <c r="L1877">
        <v>-1.1728684352547222E-2</v>
      </c>
      <c r="M1877">
        <v>2.1776748919756072E-2</v>
      </c>
      <c r="N1877">
        <v>-1.3633151084169494E-2</v>
      </c>
      <c r="O1877">
        <v>1.5572999932522046E-2</v>
      </c>
      <c r="P1877">
        <v>9.1918125458512641E-3</v>
      </c>
    </row>
    <row r="1878" spans="1:16" x14ac:dyDescent="0.25">
      <c r="A1878">
        <v>-3.0095577353743628</v>
      </c>
      <c r="B1878">
        <v>0.10740323230018199</v>
      </c>
      <c r="C1878">
        <v>0.17785772048636816</v>
      </c>
      <c r="D1878">
        <v>-0.43354647425134818</v>
      </c>
      <c r="E1878">
        <v>-5.6776735415532478E-2</v>
      </c>
      <c r="F1878">
        <v>7.9321243619010579E-2</v>
      </c>
      <c r="G1878">
        <v>8.0638160324065983E-2</v>
      </c>
      <c r="H1878">
        <v>7.5323443049544664E-2</v>
      </c>
      <c r="I1878">
        <v>7.1679935195015712E-2</v>
      </c>
      <c r="J1878">
        <v>2.1042238948658427E-2</v>
      </c>
      <c r="K1878">
        <v>-1.9649313293495251E-2</v>
      </c>
      <c r="L1878">
        <v>-7.2220247081409552E-3</v>
      </c>
      <c r="M1878">
        <v>1.4552358081916499E-2</v>
      </c>
      <c r="N1878">
        <v>-1.4000327036463832E-2</v>
      </c>
      <c r="O1878">
        <v>-7.853918507857641E-3</v>
      </c>
      <c r="P1878">
        <v>-7.5355614293710132E-3</v>
      </c>
    </row>
    <row r="1879" spans="1:16" x14ac:dyDescent="0.25">
      <c r="A1879">
        <v>-3.0492199449704502</v>
      </c>
      <c r="B1879">
        <v>0.15070382931900084</v>
      </c>
      <c r="C1879">
        <v>0.28070162102380181</v>
      </c>
      <c r="D1879">
        <v>-0.3923073934445086</v>
      </c>
      <c r="E1879">
        <v>-9.2545234302162965E-2</v>
      </c>
      <c r="F1879">
        <v>5.303229346994412E-2</v>
      </c>
      <c r="G1879">
        <v>7.8081451005679606E-2</v>
      </c>
      <c r="H1879">
        <v>5.6624331494497734E-2</v>
      </c>
      <c r="I1879">
        <v>7.8643733967359228E-2</v>
      </c>
      <c r="J1879">
        <v>5.8752968589973191E-2</v>
      </c>
      <c r="K1879">
        <v>4.9349211583257627E-2</v>
      </c>
      <c r="L1879">
        <v>1.7895852717350356E-2</v>
      </c>
      <c r="M1879">
        <v>-8.1454373637902169E-3</v>
      </c>
      <c r="N1879">
        <v>-1.2233710184534854E-2</v>
      </c>
      <c r="O1879">
        <v>2.8873023946693076E-2</v>
      </c>
      <c r="P1879">
        <v>-2.4648301895088959E-3</v>
      </c>
    </row>
    <row r="1880" spans="1:16" x14ac:dyDescent="0.25">
      <c r="A1880">
        <v>-3.0354994005618789</v>
      </c>
      <c r="B1880">
        <v>0.12135589923187516</v>
      </c>
      <c r="C1880">
        <v>0.18340862604730826</v>
      </c>
      <c r="D1880">
        <v>-0.46627024180749366</v>
      </c>
      <c r="E1880">
        <v>1.2937229751934025E-2</v>
      </c>
      <c r="F1880">
        <v>7.2232403508571782E-2</v>
      </c>
      <c r="G1880">
        <v>4.2825182906121098E-2</v>
      </c>
      <c r="H1880">
        <v>6.1991195208081169E-2</v>
      </c>
      <c r="I1880">
        <v>6.0774088025697282E-2</v>
      </c>
      <c r="J1880">
        <v>4.8415847286089886E-2</v>
      </c>
      <c r="K1880">
        <v>-1.7314035730935682E-2</v>
      </c>
      <c r="L1880">
        <v>-3.7712316069423511E-2</v>
      </c>
      <c r="M1880">
        <v>1.3597204529193649E-2</v>
      </c>
      <c r="N1880">
        <v>-3.3391006791356009E-2</v>
      </c>
      <c r="O1880">
        <v>2.8293448788420411E-2</v>
      </c>
      <c r="P1880">
        <v>7.9759070074158708E-3</v>
      </c>
    </row>
    <row r="1881" spans="1:16" x14ac:dyDescent="0.25">
      <c r="A1881">
        <v>-3.0695059118782044</v>
      </c>
      <c r="B1881">
        <v>0.16368149008750243</v>
      </c>
      <c r="C1881">
        <v>0.29881663752483562</v>
      </c>
      <c r="D1881">
        <v>-0.42541913050043983</v>
      </c>
      <c r="E1881">
        <v>-0.12478243479229922</v>
      </c>
      <c r="F1881">
        <v>5.1400712232116355E-2</v>
      </c>
      <c r="G1881">
        <v>9.9027514857341736E-2</v>
      </c>
      <c r="H1881">
        <v>4.953315059558993E-2</v>
      </c>
      <c r="I1881">
        <v>8.2452467929435183E-2</v>
      </c>
      <c r="J1881">
        <v>4.6625749187441086E-3</v>
      </c>
      <c r="K1881">
        <v>1.3339601873162788E-2</v>
      </c>
      <c r="L1881">
        <v>4.2679400036593512E-2</v>
      </c>
      <c r="M1881">
        <v>-1.5877964343724932E-2</v>
      </c>
      <c r="N1881">
        <v>-2.7571902037021381E-2</v>
      </c>
      <c r="O1881">
        <v>1.1849955959707422E-2</v>
      </c>
      <c r="P1881">
        <v>1.1431693276390443E-2</v>
      </c>
    </row>
    <row r="1882" spans="1:16" x14ac:dyDescent="0.25">
      <c r="A1882">
        <v>-3.0314453813919982</v>
      </c>
      <c r="B1882">
        <v>2.6220271062323417E-2</v>
      </c>
      <c r="C1882">
        <v>0.14236247381700243</v>
      </c>
      <c r="D1882">
        <v>-0.44599534515046962</v>
      </c>
      <c r="E1882">
        <v>-3.8104611344899612E-2</v>
      </c>
      <c r="F1882">
        <v>0.12510316308439803</v>
      </c>
      <c r="G1882">
        <v>4.3481133923281574E-2</v>
      </c>
      <c r="H1882">
        <v>5.7956220706926451E-2</v>
      </c>
      <c r="I1882">
        <v>6.3958278210296607E-2</v>
      </c>
      <c r="J1882">
        <v>1.3273920379186458E-2</v>
      </c>
      <c r="K1882">
        <v>2.2979182419174706E-2</v>
      </c>
      <c r="L1882">
        <v>1.6984270564857819E-2</v>
      </c>
      <c r="M1882">
        <v>1.7701204716869794E-2</v>
      </c>
      <c r="N1882">
        <v>-1.802424331950761E-2</v>
      </c>
      <c r="O1882">
        <v>1.3284841138260284E-2</v>
      </c>
      <c r="P1882">
        <v>9.3821635905616055E-3</v>
      </c>
    </row>
    <row r="1883" spans="1:16" x14ac:dyDescent="0.25">
      <c r="A1883">
        <v>-3.082504043765284</v>
      </c>
      <c r="B1883">
        <v>9.4174840591446554E-2</v>
      </c>
      <c r="C1883">
        <v>0.24092626589551325</v>
      </c>
      <c r="D1883">
        <v>-0.50296846260155059</v>
      </c>
      <c r="E1883">
        <v>-2.2991298522159954E-2</v>
      </c>
      <c r="F1883">
        <v>7.3023452689570723E-2</v>
      </c>
      <c r="G1883">
        <v>6.5323724987362289E-2</v>
      </c>
      <c r="H1883">
        <v>4.2133436142876152E-2</v>
      </c>
      <c r="I1883">
        <v>4.0423074093390424E-2</v>
      </c>
      <c r="J1883">
        <v>3.1528239877767664E-2</v>
      </c>
      <c r="K1883">
        <v>-3.0729718447331938E-3</v>
      </c>
      <c r="L1883">
        <v>1.1522753501303058E-2</v>
      </c>
      <c r="M1883">
        <v>-5.515978417572856E-3</v>
      </c>
      <c r="N1883">
        <v>-3.8774694765604245E-2</v>
      </c>
      <c r="O1883">
        <v>-1.0062119478020246E-2</v>
      </c>
      <c r="P1883">
        <v>5.6023578161769794E-4</v>
      </c>
    </row>
    <row r="1884" spans="1:16" x14ac:dyDescent="0.25">
      <c r="A1884">
        <v>-3.0504439276779363</v>
      </c>
      <c r="B1884">
        <v>9.6364402266851584E-2</v>
      </c>
      <c r="C1884">
        <v>0.2308823945963395</v>
      </c>
      <c r="D1884">
        <v>-0.41199063483841269</v>
      </c>
      <c r="E1884">
        <v>-6.0119976655945775E-2</v>
      </c>
      <c r="F1884">
        <v>6.1552867900386346E-2</v>
      </c>
      <c r="G1884">
        <v>9.1295311489638806E-2</v>
      </c>
      <c r="H1884">
        <v>5.8237687189445761E-2</v>
      </c>
      <c r="I1884">
        <v>6.315856934859776E-2</v>
      </c>
      <c r="J1884">
        <v>1.543135205923511E-2</v>
      </c>
      <c r="K1884">
        <v>-1.4191416474634601E-3</v>
      </c>
      <c r="L1884">
        <v>-2.2353449944766537E-2</v>
      </c>
      <c r="M1884">
        <v>1.8605121100357582E-3</v>
      </c>
      <c r="N1884">
        <v>-2.3687875794840749E-2</v>
      </c>
      <c r="O1884">
        <v>3.0102586943983562E-2</v>
      </c>
      <c r="P1884">
        <v>1.8850340893497089E-2</v>
      </c>
    </row>
    <row r="1885" spans="1:16" x14ac:dyDescent="0.25">
      <c r="A1885">
        <v>-3.0279888543111264</v>
      </c>
      <c r="B1885">
        <v>0.17653781026506238</v>
      </c>
      <c r="C1885">
        <v>0.26263504926283188</v>
      </c>
      <c r="D1885">
        <v>-0.43066762480873555</v>
      </c>
      <c r="E1885">
        <v>-4.4167931433903802E-2</v>
      </c>
      <c r="F1885">
        <v>9.103103596403013E-2</v>
      </c>
      <c r="G1885">
        <v>6.4687627421262439E-2</v>
      </c>
      <c r="H1885">
        <v>5.3829839191805159E-2</v>
      </c>
      <c r="I1885">
        <v>1.9109717546807438E-2</v>
      </c>
      <c r="J1885">
        <v>6.3402158704905245E-2</v>
      </c>
      <c r="K1885">
        <v>-2.3931736375357823E-2</v>
      </c>
      <c r="L1885">
        <v>-2.1946560262464321E-2</v>
      </c>
      <c r="M1885">
        <v>-2.1191131927475505E-2</v>
      </c>
      <c r="N1885">
        <v>-1.3914062351969026E-2</v>
      </c>
      <c r="O1885">
        <v>1.5238865352483759E-3</v>
      </c>
      <c r="P1885">
        <v>1.6073696822228201E-2</v>
      </c>
    </row>
    <row r="1886" spans="1:16" x14ac:dyDescent="0.25">
      <c r="A1886">
        <v>-3.031622403332511</v>
      </c>
      <c r="B1886">
        <v>0.1403874902082517</v>
      </c>
      <c r="C1886">
        <v>0.2175106262710175</v>
      </c>
      <c r="D1886">
        <v>-0.5454743467847013</v>
      </c>
      <c r="E1886">
        <v>-1.4086791245083163E-2</v>
      </c>
      <c r="F1886">
        <v>0.10695191514847996</v>
      </c>
      <c r="G1886">
        <v>6.0021200927710405E-2</v>
      </c>
      <c r="H1886">
        <v>3.3265967042871762E-2</v>
      </c>
      <c r="I1886">
        <v>2.4229617102499528E-2</v>
      </c>
      <c r="J1886">
        <v>3.7230809823427462E-2</v>
      </c>
      <c r="K1886">
        <v>-7.7205708794921375E-3</v>
      </c>
      <c r="L1886">
        <v>-1.9239081396244841E-2</v>
      </c>
      <c r="M1886">
        <v>-4.0379042693742704E-3</v>
      </c>
      <c r="N1886">
        <v>-1.7802689234999509E-2</v>
      </c>
      <c r="O1886">
        <v>-5.6660902514796849E-4</v>
      </c>
      <c r="P1886">
        <v>-7.3713335441143897E-3</v>
      </c>
    </row>
    <row r="1887" spans="1:16" x14ac:dyDescent="0.25">
      <c r="A1887">
        <v>-3.1265186875652176</v>
      </c>
      <c r="B1887">
        <v>0.13478659058894396</v>
      </c>
      <c r="C1887">
        <v>0.32428029341011638</v>
      </c>
      <c r="D1887">
        <v>-0.58488214852798548</v>
      </c>
      <c r="E1887">
        <v>9.3729563972638569E-2</v>
      </c>
      <c r="F1887">
        <v>9.6271890772098204E-2</v>
      </c>
      <c r="G1887">
        <v>5.9786635359211616E-2</v>
      </c>
      <c r="H1887">
        <v>9.988456565616163E-3</v>
      </c>
      <c r="I1887">
        <v>1.9721151931794037E-2</v>
      </c>
      <c r="J1887">
        <v>2.2270940495277107E-2</v>
      </c>
      <c r="K1887">
        <v>5.8044463020874792E-2</v>
      </c>
      <c r="L1887">
        <v>-1.9913948921330957E-2</v>
      </c>
      <c r="M1887">
        <v>3.0762843427769419E-2</v>
      </c>
      <c r="N1887">
        <v>-1.2678207466936679E-2</v>
      </c>
      <c r="O1887">
        <v>2.8092339923105752E-3</v>
      </c>
      <c r="P1887">
        <v>1.1463040247664442E-2</v>
      </c>
    </row>
    <row r="1888" spans="1:16" x14ac:dyDescent="0.25">
      <c r="A1888">
        <v>-3.05669643568186</v>
      </c>
      <c r="B1888">
        <v>0.10219376089420638</v>
      </c>
      <c r="C1888">
        <v>0.23367330568197617</v>
      </c>
      <c r="D1888">
        <v>-0.46464174802754099</v>
      </c>
      <c r="E1888">
        <v>-5.8267399206060132E-2</v>
      </c>
      <c r="F1888">
        <v>8.1784783704181685E-2</v>
      </c>
      <c r="G1888">
        <v>6.7317530381563531E-2</v>
      </c>
      <c r="H1888">
        <v>6.9104010324915963E-2</v>
      </c>
      <c r="I1888">
        <v>6.0538151527370035E-2</v>
      </c>
      <c r="J1888">
        <v>2.5752330298048125E-2</v>
      </c>
      <c r="K1888">
        <v>-5.9245440487129359E-3</v>
      </c>
      <c r="L1888">
        <v>-1.6576409977541423E-2</v>
      </c>
      <c r="M1888">
        <v>-7.0036925493434767E-3</v>
      </c>
      <c r="N1888">
        <v>-1.5086467864238241E-2</v>
      </c>
      <c r="O1888">
        <v>7.4099134051856157E-3</v>
      </c>
      <c r="P1888">
        <v>5.4816022079246423E-3</v>
      </c>
    </row>
    <row r="1889" spans="1:16" x14ac:dyDescent="0.25">
      <c r="A1889">
        <v>-3.0857678314788033</v>
      </c>
      <c r="B1889">
        <v>0.15057403471899025</v>
      </c>
      <c r="C1889">
        <v>0.30229699389715936</v>
      </c>
      <c r="D1889">
        <v>-0.41921717254091456</v>
      </c>
      <c r="E1889">
        <v>-0.12851676328490844</v>
      </c>
      <c r="F1889">
        <v>3.2195383209334863E-2</v>
      </c>
      <c r="G1889">
        <v>3.1166493194116861E-2</v>
      </c>
      <c r="H1889">
        <v>2.8333951437957999E-2</v>
      </c>
      <c r="I1889">
        <v>4.5374974862440388E-2</v>
      </c>
      <c r="J1889">
        <v>4.4031654142768786E-2</v>
      </c>
      <c r="K1889">
        <v>-4.9053796465009368E-2</v>
      </c>
      <c r="L1889">
        <v>-2.8088676461919558E-2</v>
      </c>
      <c r="M1889">
        <v>-2.6657778810618583E-2</v>
      </c>
      <c r="N1889">
        <v>-1.8833805018168431E-2</v>
      </c>
      <c r="O1889">
        <v>1.362183407583009E-2</v>
      </c>
      <c r="P1889">
        <v>-1.0832685144923024E-3</v>
      </c>
    </row>
    <row r="1890" spans="1:16" x14ac:dyDescent="0.25">
      <c r="A1890">
        <v>-3.1564194366197156</v>
      </c>
      <c r="B1890">
        <v>8.1925394163999424E-2</v>
      </c>
      <c r="C1890">
        <v>0.30745572714322927</v>
      </c>
      <c r="D1890">
        <v>-0.48284583062371134</v>
      </c>
      <c r="E1890">
        <v>-3.8224805820748033E-2</v>
      </c>
      <c r="F1890">
        <v>5.7157029965505271E-2</v>
      </c>
      <c r="G1890">
        <v>7.9632153870814057E-2</v>
      </c>
      <c r="H1890">
        <v>3.9133693696497551E-2</v>
      </c>
      <c r="I1890">
        <v>4.9217666090943538E-2</v>
      </c>
      <c r="J1890">
        <v>-1.8421551299984542E-2</v>
      </c>
      <c r="K1890">
        <v>-2.0063411410781665E-2</v>
      </c>
      <c r="L1890">
        <v>-4.8257769186097026E-2</v>
      </c>
      <c r="M1890">
        <v>-6.6370994392285412E-4</v>
      </c>
      <c r="N1890">
        <v>1.3571141880040121E-2</v>
      </c>
      <c r="O1890">
        <v>1.5349208432595957E-2</v>
      </c>
      <c r="P1890">
        <v>-9.0492912412116922E-3</v>
      </c>
    </row>
    <row r="1891" spans="1:16" x14ac:dyDescent="0.25">
      <c r="A1891">
        <v>-3.1482425746949039</v>
      </c>
      <c r="B1891">
        <v>4.7051974148286685E-2</v>
      </c>
      <c r="C1891">
        <v>0.22145847048682579</v>
      </c>
      <c r="D1891">
        <v>-0.48517693651151139</v>
      </c>
      <c r="E1891">
        <v>-7.8717212283968396E-3</v>
      </c>
      <c r="F1891">
        <v>5.4607371232989498E-2</v>
      </c>
      <c r="G1891">
        <v>5.9925524603770604E-2</v>
      </c>
      <c r="H1891">
        <v>6.9314264030939488E-2</v>
      </c>
      <c r="I1891">
        <v>5.2843680120638399E-2</v>
      </c>
      <c r="J1891">
        <v>2.2619907284619094E-2</v>
      </c>
      <c r="K1891">
        <v>3.3067487367978723E-2</v>
      </c>
      <c r="L1891">
        <v>2.0487637615618955E-2</v>
      </c>
      <c r="M1891">
        <v>4.9849646225739964E-3</v>
      </c>
      <c r="N1891">
        <v>-3.0750002872365977E-2</v>
      </c>
      <c r="O1891">
        <v>3.5158300254939253E-3</v>
      </c>
      <c r="P1891">
        <v>-9.6237431031669009E-3</v>
      </c>
    </row>
    <row r="1892" spans="1:16" x14ac:dyDescent="0.25">
      <c r="A1892">
        <v>-3.0718038770525427</v>
      </c>
      <c r="B1892">
        <v>9.657306729878179E-2</v>
      </c>
      <c r="C1892">
        <v>0.23096217365776484</v>
      </c>
      <c r="D1892">
        <v>-0.58202345629775487</v>
      </c>
      <c r="E1892">
        <v>8.5553882064120623E-2</v>
      </c>
      <c r="F1892">
        <v>0.12506551271136057</v>
      </c>
      <c r="G1892">
        <v>4.386199998407006E-2</v>
      </c>
      <c r="H1892">
        <v>9.706335760065998E-3</v>
      </c>
      <c r="I1892">
        <v>4.8544021106443395E-2</v>
      </c>
      <c r="J1892">
        <v>2.7790537751460283E-2</v>
      </c>
      <c r="K1892">
        <v>-9.6337265311321005E-3</v>
      </c>
      <c r="L1892">
        <v>-1.8505460517396377E-2</v>
      </c>
      <c r="M1892">
        <v>-1.0306065877586933E-2</v>
      </c>
      <c r="N1892">
        <v>-4.6481998987963638E-2</v>
      </c>
      <c r="O1892">
        <v>1.183413807174951E-2</v>
      </c>
      <c r="P1892">
        <v>-6.5892621436532935E-3</v>
      </c>
    </row>
    <row r="1893" spans="1:16" x14ac:dyDescent="0.25">
      <c r="A1893">
        <v>-2.9953201470843553</v>
      </c>
      <c r="B1893">
        <v>8.4608042809820802E-2</v>
      </c>
      <c r="C1893">
        <v>0.12377193793364816</v>
      </c>
      <c r="D1893">
        <v>-0.36285498555660628</v>
      </c>
      <c r="E1893">
        <v>-8.4724095536957603E-2</v>
      </c>
      <c r="F1893">
        <v>8.146329116809313E-2</v>
      </c>
      <c r="G1893">
        <v>9.4765163911576258E-2</v>
      </c>
      <c r="H1893">
        <v>8.7118840052400684E-2</v>
      </c>
      <c r="I1893">
        <v>8.933672445582129E-2</v>
      </c>
      <c r="J1893">
        <v>-3.9281309176028741E-3</v>
      </c>
      <c r="K1893">
        <v>1.3896086669537427E-2</v>
      </c>
      <c r="L1893">
        <v>-2.5529689248323842E-2</v>
      </c>
      <c r="M1893">
        <v>1.8067921773847709E-2</v>
      </c>
      <c r="N1893">
        <v>-2.6871436515521895E-2</v>
      </c>
      <c r="O1893">
        <v>4.8488059591234025E-3</v>
      </c>
      <c r="P1893">
        <v>6.8400033726440691E-3</v>
      </c>
    </row>
    <row r="1894" spans="1:16" x14ac:dyDescent="0.25">
      <c r="A1894">
        <v>-3.0709261091189091</v>
      </c>
      <c r="B1894">
        <v>6.9970376871483761E-2</v>
      </c>
      <c r="C1894">
        <v>0.22311620796605919</v>
      </c>
      <c r="D1894">
        <v>-0.50346797334741089</v>
      </c>
      <c r="E1894">
        <v>2.0857841761676842E-2</v>
      </c>
      <c r="F1894">
        <v>5.2520049206596614E-2</v>
      </c>
      <c r="G1894">
        <v>3.6921161134855926E-2</v>
      </c>
      <c r="H1894">
        <v>2.3704397742868304E-2</v>
      </c>
      <c r="I1894">
        <v>4.5605960764166842E-2</v>
      </c>
      <c r="J1894">
        <v>2.0465880530523888E-2</v>
      </c>
      <c r="K1894">
        <v>2.125676265317732E-2</v>
      </c>
      <c r="L1894">
        <v>1.276590246268554E-2</v>
      </c>
      <c r="M1894">
        <v>-5.4285639650731021E-3</v>
      </c>
      <c r="N1894">
        <v>4.6824289479095354E-3</v>
      </c>
      <c r="O1894">
        <v>1.2068031650500285E-2</v>
      </c>
      <c r="P1894">
        <v>4.7246625836732349E-3</v>
      </c>
    </row>
    <row r="1895" spans="1:16" x14ac:dyDescent="0.25">
      <c r="A1895">
        <v>-3.0158711047602194</v>
      </c>
      <c r="B1895">
        <v>-2.5704107367136457E-2</v>
      </c>
      <c r="C1895">
        <v>6.6655193936218729E-2</v>
      </c>
      <c r="D1895">
        <v>-0.46544572910559817</v>
      </c>
      <c r="E1895">
        <v>5.0263567730121313E-2</v>
      </c>
      <c r="F1895">
        <v>0.12182903953547153</v>
      </c>
      <c r="G1895">
        <v>0.10981767168110325</v>
      </c>
      <c r="H1895">
        <v>7.1245399171779605E-2</v>
      </c>
      <c r="I1895">
        <v>6.1901382440725169E-2</v>
      </c>
      <c r="J1895">
        <v>-4.8175798095795336E-2</v>
      </c>
      <c r="K1895">
        <v>3.4907549888037161E-2</v>
      </c>
      <c r="L1895">
        <v>1.2038285239079766E-2</v>
      </c>
      <c r="M1895">
        <v>2.4980082333933732E-2</v>
      </c>
      <c r="N1895">
        <v>5.7697786485215626E-3</v>
      </c>
      <c r="O1895">
        <v>2.7811105346172066E-2</v>
      </c>
      <c r="P1895">
        <v>-1.1964886440085844E-2</v>
      </c>
    </row>
    <row r="1896" spans="1:16" x14ac:dyDescent="0.25">
      <c r="A1896">
        <v>-3.0169394568954351</v>
      </c>
      <c r="B1896">
        <v>0.1216613001733898</v>
      </c>
      <c r="C1896">
        <v>0.20134996346681577</v>
      </c>
      <c r="D1896">
        <v>-0.35001817719366801</v>
      </c>
      <c r="E1896">
        <v>-0.12010909985960545</v>
      </c>
      <c r="F1896">
        <v>0.10107483573265114</v>
      </c>
      <c r="G1896">
        <v>9.3873001090533786E-2</v>
      </c>
      <c r="H1896">
        <v>8.0242713696467918E-2</v>
      </c>
      <c r="I1896">
        <v>8.9949967667976014E-2</v>
      </c>
      <c r="J1896">
        <v>3.0801169049335382E-3</v>
      </c>
      <c r="K1896">
        <v>3.1012722751014E-2</v>
      </c>
      <c r="L1896">
        <v>1.1884050880719824E-2</v>
      </c>
      <c r="M1896">
        <v>-2.9472628364517688E-2</v>
      </c>
      <c r="N1896">
        <v>-1.8794381670758583E-2</v>
      </c>
      <c r="O1896">
        <v>-3.0628322897412537E-3</v>
      </c>
      <c r="P1896">
        <v>-1.6826877309636119E-2</v>
      </c>
    </row>
    <row r="1897" spans="1:16" x14ac:dyDescent="0.25">
      <c r="A1897">
        <v>-3.0182019293762896</v>
      </c>
      <c r="B1897">
        <v>0.13822676291086441</v>
      </c>
      <c r="C1897">
        <v>0.19625185954386409</v>
      </c>
      <c r="D1897">
        <v>-0.41998300244191894</v>
      </c>
      <c r="E1897">
        <v>-7.049974057756607E-2</v>
      </c>
      <c r="F1897">
        <v>9.4178036167114051E-2</v>
      </c>
      <c r="G1897">
        <v>8.0459685812607595E-2</v>
      </c>
      <c r="H1897">
        <v>4.8173109148854212E-2</v>
      </c>
      <c r="I1897">
        <v>3.6473922877553994E-2</v>
      </c>
      <c r="J1897">
        <v>2.3454549616926185E-2</v>
      </c>
      <c r="K1897">
        <v>-2.3911782003009821E-2</v>
      </c>
      <c r="L1897">
        <v>-4.1074224702721596E-2</v>
      </c>
      <c r="M1897">
        <v>-5.9011356476170113E-4</v>
      </c>
      <c r="N1897">
        <v>-2.36162286337653E-2</v>
      </c>
      <c r="O1897">
        <v>5.687680040997887E-3</v>
      </c>
      <c r="P1897">
        <v>6.2362632371585911E-3</v>
      </c>
    </row>
    <row r="1898" spans="1:16" x14ac:dyDescent="0.25">
      <c r="A1898">
        <v>-3.0685200280791536</v>
      </c>
      <c r="B1898">
        <v>6.1250152695454758E-2</v>
      </c>
      <c r="C1898">
        <v>0.16732758697265926</v>
      </c>
      <c r="D1898">
        <v>-0.4669614140789618</v>
      </c>
      <c r="E1898">
        <v>1.3339987845266209E-2</v>
      </c>
      <c r="F1898">
        <v>5.2814557863100832E-2</v>
      </c>
      <c r="G1898">
        <v>0.14188207698784464</v>
      </c>
      <c r="H1898">
        <v>9.4390424742239534E-2</v>
      </c>
      <c r="I1898">
        <v>8.7689219620283906E-2</v>
      </c>
      <c r="J1898">
        <v>-8.9658357385611467E-2</v>
      </c>
      <c r="K1898">
        <v>7.0653756581932528E-2</v>
      </c>
      <c r="L1898">
        <v>4.6983975895027716E-2</v>
      </c>
      <c r="M1898">
        <v>2.3882242614745464E-2</v>
      </c>
      <c r="N1898">
        <v>-4.0118863685743526E-3</v>
      </c>
      <c r="O1898">
        <v>1.8774379164773161E-2</v>
      </c>
      <c r="P1898">
        <v>-2.2083229642969851E-3</v>
      </c>
    </row>
    <row r="1899" spans="1:16" x14ac:dyDescent="0.25">
      <c r="A1899">
        <v>-3.0672682195683891</v>
      </c>
      <c r="B1899">
        <v>0.11121284051598354</v>
      </c>
      <c r="C1899">
        <v>0.27276215367008622</v>
      </c>
      <c r="D1899">
        <v>-0.41965317280494796</v>
      </c>
      <c r="E1899">
        <v>-0.1172273885303512</v>
      </c>
      <c r="F1899">
        <v>5.1976318522206764E-2</v>
      </c>
      <c r="G1899">
        <v>0.13082329459857761</v>
      </c>
      <c r="H1899">
        <v>6.5632088120532867E-2</v>
      </c>
      <c r="I1899">
        <v>4.416115058962973E-2</v>
      </c>
      <c r="J1899">
        <v>-2.4296129607418636E-2</v>
      </c>
      <c r="K1899">
        <v>-6.5103921531089078E-3</v>
      </c>
      <c r="L1899">
        <v>-1.4577054992792255E-2</v>
      </c>
      <c r="M1899">
        <v>1.0083538612622572E-2</v>
      </c>
      <c r="N1899">
        <v>-3.7294905646548348E-3</v>
      </c>
      <c r="O1899">
        <v>1.3368458620249822E-2</v>
      </c>
      <c r="P1899">
        <v>1.2810241102517659E-2</v>
      </c>
    </row>
    <row r="1900" spans="1:16" x14ac:dyDescent="0.25">
      <c r="A1900">
        <v>-3.1145963056425665</v>
      </c>
      <c r="B1900">
        <v>0.12664832558168362</v>
      </c>
      <c r="C1900">
        <v>0.30081828505853669</v>
      </c>
      <c r="D1900">
        <v>-0.50863111859669086</v>
      </c>
      <c r="E1900">
        <v>-1.9289259203797422E-3</v>
      </c>
      <c r="F1900">
        <v>8.6639969676791481E-2</v>
      </c>
      <c r="G1900">
        <v>4.5332838907833496E-2</v>
      </c>
      <c r="H1900">
        <v>4.6976273772634268E-2</v>
      </c>
      <c r="I1900">
        <v>4.3213144603105026E-2</v>
      </c>
      <c r="J1900">
        <v>1.4118867132466522E-2</v>
      </c>
      <c r="K1900">
        <v>-2.3215767085629536E-2</v>
      </c>
      <c r="L1900">
        <v>-4.2555299402308115E-2</v>
      </c>
      <c r="M1900">
        <v>-1.0915328609026874E-2</v>
      </c>
      <c r="N1900">
        <v>-7.0989036243559031E-3</v>
      </c>
      <c r="O1900">
        <v>2.2200980083116155E-2</v>
      </c>
      <c r="P1900">
        <v>1.5841165464865466E-2</v>
      </c>
    </row>
    <row r="1901" spans="1:16" x14ac:dyDescent="0.25">
      <c r="A1901">
        <v>-0.97393963261271876</v>
      </c>
      <c r="B1901">
        <v>1.0984184112351325</v>
      </c>
      <c r="C1901">
        <v>0.35506459279600083</v>
      </c>
      <c r="D1901">
        <v>-0.57776046668004155</v>
      </c>
      <c r="E1901">
        <v>-0.13292510894623544</v>
      </c>
      <c r="F1901">
        <v>0.11579237407615119</v>
      </c>
      <c r="G1901">
        <v>8.0706716624102587E-2</v>
      </c>
      <c r="H1901">
        <v>-1.0960260080208077E-2</v>
      </c>
      <c r="I1901">
        <v>9.896097674354247E-2</v>
      </c>
      <c r="J1901">
        <v>2.2792642020302786E-2</v>
      </c>
      <c r="K1901">
        <v>2.0180474776239465E-2</v>
      </c>
      <c r="L1901">
        <v>-2.4236878474941673E-2</v>
      </c>
      <c r="M1901">
        <v>-1.1114942604803323E-2</v>
      </c>
      <c r="N1901">
        <v>-1.7129058243814065E-2</v>
      </c>
      <c r="O1901">
        <v>-3.7069613426096329E-3</v>
      </c>
      <c r="P1901">
        <v>1.580518420537148E-2</v>
      </c>
    </row>
    <row r="1902" spans="1:16" x14ac:dyDescent="0.25">
      <c r="A1902">
        <v>-1.0841078034232596</v>
      </c>
      <c r="B1902">
        <v>1.124992476172133</v>
      </c>
      <c r="C1902">
        <v>0.35637425940604789</v>
      </c>
      <c r="D1902">
        <v>-0.64850633318176476</v>
      </c>
      <c r="E1902">
        <v>-7.5427518196751767E-2</v>
      </c>
      <c r="F1902">
        <v>0.14027675232595793</v>
      </c>
      <c r="G1902">
        <v>0.13978184483809233</v>
      </c>
      <c r="H1902">
        <v>-5.2170838807086735E-3</v>
      </c>
      <c r="I1902">
        <v>8.211790823493248E-2</v>
      </c>
      <c r="J1902">
        <v>-9.0808271487456377E-2</v>
      </c>
      <c r="K1902">
        <v>3.2356268059271373E-2</v>
      </c>
      <c r="L1902">
        <v>-3.3904795542301067E-2</v>
      </c>
      <c r="M1902">
        <v>-3.4381427719551598E-2</v>
      </c>
      <c r="N1902">
        <v>2.6598659635357784E-2</v>
      </c>
      <c r="O1902">
        <v>4.1946972758698707E-2</v>
      </c>
      <c r="P1902">
        <v>3.3941052981857713E-2</v>
      </c>
    </row>
    <row r="1903" spans="1:16" x14ac:dyDescent="0.25">
      <c r="A1903">
        <v>-0.95875600385000292</v>
      </c>
      <c r="B1903">
        <v>0.98620490496653956</v>
      </c>
      <c r="C1903">
        <v>0.21117093025123876</v>
      </c>
      <c r="D1903">
        <v>-0.58993749311865151</v>
      </c>
      <c r="E1903">
        <v>-3.2915098396265108E-2</v>
      </c>
      <c r="F1903">
        <v>0.15975055045074177</v>
      </c>
      <c r="G1903">
        <v>7.0172735535169811E-2</v>
      </c>
      <c r="H1903">
        <v>2.3076030352357398E-2</v>
      </c>
      <c r="I1903">
        <v>0.10509921459506724</v>
      </c>
      <c r="J1903">
        <v>-2.1600795891978147E-2</v>
      </c>
      <c r="K1903">
        <v>8.2448267349879492E-3</v>
      </c>
      <c r="L1903">
        <v>-2.5121570751735833E-2</v>
      </c>
      <c r="M1903">
        <v>-1.286145823728062E-2</v>
      </c>
      <c r="N1903">
        <v>-9.3808291595619125E-3</v>
      </c>
      <c r="O1903">
        <v>4.0360773764053589E-4</v>
      </c>
      <c r="P1903">
        <v>2.1428884352388093E-3</v>
      </c>
    </row>
    <row r="1904" spans="1:16" x14ac:dyDescent="0.25">
      <c r="A1904">
        <v>-0.96415895665168894</v>
      </c>
      <c r="B1904">
        <v>1.0640955265670233</v>
      </c>
      <c r="C1904">
        <v>0.26329244045055661</v>
      </c>
      <c r="D1904">
        <v>-0.54755959655123254</v>
      </c>
      <c r="E1904">
        <v>-0.10763977187785287</v>
      </c>
      <c r="F1904">
        <v>0.11146758869456662</v>
      </c>
      <c r="G1904">
        <v>9.2971780855744091E-2</v>
      </c>
      <c r="H1904">
        <v>-8.6090014875838117E-3</v>
      </c>
      <c r="I1904">
        <v>0.11094336349876287</v>
      </c>
      <c r="J1904">
        <v>1.5544700224945696E-2</v>
      </c>
      <c r="K1904">
        <v>1.6415225982778468E-2</v>
      </c>
      <c r="L1904">
        <v>-3.765135150956174E-2</v>
      </c>
      <c r="M1904">
        <v>-4.4185348620617831E-3</v>
      </c>
      <c r="N1904">
        <v>8.9415769126728727E-3</v>
      </c>
      <c r="O1904">
        <v>-9.3674737936763758E-3</v>
      </c>
      <c r="P1904">
        <v>1.5927259633141122E-2</v>
      </c>
    </row>
    <row r="1905" spans="1:16" x14ac:dyDescent="0.25">
      <c r="A1905">
        <v>-0.94213206961627927</v>
      </c>
      <c r="B1905">
        <v>1.0147075572959496</v>
      </c>
      <c r="C1905">
        <v>0.31558463670481252</v>
      </c>
      <c r="D1905">
        <v>-0.43699595989885281</v>
      </c>
      <c r="E1905">
        <v>-0.27796721617190168</v>
      </c>
      <c r="F1905">
        <v>3.9336769725804533E-3</v>
      </c>
      <c r="G1905">
        <v>6.9789506150711167E-2</v>
      </c>
      <c r="H1905">
        <v>4.9182476020190935E-2</v>
      </c>
      <c r="I1905">
        <v>0.15688688267121387</v>
      </c>
      <c r="J1905">
        <v>0.21199112050752017</v>
      </c>
      <c r="K1905">
        <v>-1.7194802915246384E-2</v>
      </c>
      <c r="L1905">
        <v>-2.8794795930469432E-2</v>
      </c>
      <c r="M1905">
        <v>5.6147542333758946E-2</v>
      </c>
      <c r="N1905">
        <v>1.6505878299142095E-2</v>
      </c>
      <c r="O1905">
        <v>-3.4867425245710265E-2</v>
      </c>
      <c r="P1905">
        <v>4.5071968839280295E-3</v>
      </c>
    </row>
    <row r="1906" spans="1:16" x14ac:dyDescent="0.25">
      <c r="A1906">
        <v>-0.94337857447818485</v>
      </c>
      <c r="B1906">
        <v>1.0187202563851909</v>
      </c>
      <c r="C1906">
        <v>0.21226139662475829</v>
      </c>
      <c r="D1906">
        <v>-0.56652139961440695</v>
      </c>
      <c r="E1906">
        <v>-7.9986203191781735E-2</v>
      </c>
      <c r="F1906">
        <v>0.13269577285661552</v>
      </c>
      <c r="G1906">
        <v>5.5663541354143246E-2</v>
      </c>
      <c r="H1906">
        <v>-8.9911092910724215E-4</v>
      </c>
      <c r="I1906">
        <v>0.12139539359798189</v>
      </c>
      <c r="J1906">
        <v>3.2717932301723339E-2</v>
      </c>
      <c r="K1906">
        <v>2.5380717340276564E-2</v>
      </c>
      <c r="L1906">
        <v>-1.9849056596963587E-2</v>
      </c>
      <c r="M1906">
        <v>-1.022385820399024E-2</v>
      </c>
      <c r="N1906">
        <v>-6.3888719952097921E-3</v>
      </c>
      <c r="O1906">
        <v>8.9884128958013197E-3</v>
      </c>
      <c r="P1906">
        <v>2.2306847665555028E-3</v>
      </c>
    </row>
    <row r="1907" spans="1:16" x14ac:dyDescent="0.25">
      <c r="A1907">
        <v>-1.0004826017584154</v>
      </c>
      <c r="B1907">
        <v>0.99906670058776947</v>
      </c>
      <c r="C1907">
        <v>0.25953190843373281</v>
      </c>
      <c r="D1907">
        <v>-0.6532513212801293</v>
      </c>
      <c r="E1907">
        <v>-6.297289601457029E-2</v>
      </c>
      <c r="F1907">
        <v>0.16338419373875901</v>
      </c>
      <c r="G1907">
        <v>6.2611383074449217E-2</v>
      </c>
      <c r="H1907">
        <v>-2.5249595076890514E-2</v>
      </c>
      <c r="I1907">
        <v>7.1606805605776008E-2</v>
      </c>
      <c r="J1907">
        <v>4.2026433290419975E-2</v>
      </c>
      <c r="K1907">
        <v>3.0807784464105148E-2</v>
      </c>
      <c r="L1907">
        <v>1.1285448947831976E-2</v>
      </c>
      <c r="M1907">
        <v>-9.5015477840364217E-3</v>
      </c>
      <c r="N1907">
        <v>6.48869636840656E-3</v>
      </c>
      <c r="O1907">
        <v>1.9636520100515305E-2</v>
      </c>
      <c r="P1907">
        <v>2.9314755844853605E-2</v>
      </c>
    </row>
    <row r="1908" spans="1:16" x14ac:dyDescent="0.25">
      <c r="A1908">
        <v>-0.99875046512769339</v>
      </c>
      <c r="B1908">
        <v>1.0585867803526035</v>
      </c>
      <c r="C1908">
        <v>0.23124303329575471</v>
      </c>
      <c r="D1908">
        <v>-0.65020226526986158</v>
      </c>
      <c r="E1908">
        <v>-1.0386740100500029E-2</v>
      </c>
      <c r="F1908">
        <v>0.22361865112908091</v>
      </c>
      <c r="G1908">
        <v>8.6825548425877433E-2</v>
      </c>
      <c r="H1908">
        <v>-1.6630863314532712E-2</v>
      </c>
      <c r="I1908">
        <v>0.11373219629067836</v>
      </c>
      <c r="J1908">
        <v>-4.3110770130772594E-2</v>
      </c>
      <c r="K1908">
        <v>5.7054701289485081E-2</v>
      </c>
      <c r="L1908">
        <v>-1.6275079779310111E-2</v>
      </c>
      <c r="M1908">
        <v>-3.2243485226643276E-2</v>
      </c>
      <c r="N1908">
        <v>7.3733728290664727E-2</v>
      </c>
      <c r="O1908">
        <v>-1.4878768816691637E-2</v>
      </c>
      <c r="P1908">
        <v>4.0563955035202638E-2</v>
      </c>
    </row>
    <row r="1909" spans="1:16" x14ac:dyDescent="0.25">
      <c r="A1909">
        <v>-0.95252371508292022</v>
      </c>
      <c r="B1909">
        <v>1.1067528256139967</v>
      </c>
      <c r="C1909">
        <v>0.2407212791739535</v>
      </c>
      <c r="D1909">
        <v>-0.52760670748903093</v>
      </c>
      <c r="E1909">
        <v>-3.6560534755232087E-3</v>
      </c>
      <c r="F1909">
        <v>4.3550099030372678E-2</v>
      </c>
      <c r="G1909">
        <v>7.8640609405866688E-2</v>
      </c>
      <c r="H1909">
        <v>9.891475327676405E-2</v>
      </c>
      <c r="I1909">
        <v>0.18854572402311398</v>
      </c>
      <c r="J1909">
        <v>-6.014702360757513E-2</v>
      </c>
      <c r="K1909">
        <v>5.8979963750619598E-2</v>
      </c>
      <c r="L1909">
        <v>9.3218588285642924E-3</v>
      </c>
      <c r="M1909">
        <v>5.6479800539820942E-2</v>
      </c>
      <c r="N1909">
        <v>-1.9383229562779318E-2</v>
      </c>
      <c r="O1909">
        <v>1.4980564497452237E-2</v>
      </c>
      <c r="P1909">
        <v>2.252774261288399E-2</v>
      </c>
    </row>
    <row r="1910" spans="1:16" x14ac:dyDescent="0.25">
      <c r="A1910">
        <v>-0.95699565765256334</v>
      </c>
      <c r="B1910">
        <v>1.0188588745687925</v>
      </c>
      <c r="C1910">
        <v>0.22940639257763415</v>
      </c>
      <c r="D1910">
        <v>-0.49148721456535066</v>
      </c>
      <c r="E1910">
        <v>-0.11400634977496318</v>
      </c>
      <c r="F1910">
        <v>0.10921329374155574</v>
      </c>
      <c r="G1910">
        <v>9.5685074445682236E-2</v>
      </c>
      <c r="H1910">
        <v>1.0573395897663601E-2</v>
      </c>
      <c r="I1910">
        <v>0.12094244974961424</v>
      </c>
      <c r="J1910">
        <v>-3.0257960392878584E-3</v>
      </c>
      <c r="K1910">
        <v>2.361474289022774E-2</v>
      </c>
      <c r="L1910">
        <v>-3.7597641912962387E-2</v>
      </c>
      <c r="M1910">
        <v>-3.0118795182383268E-2</v>
      </c>
      <c r="N1910">
        <v>2.2398073220248362E-2</v>
      </c>
      <c r="O1910">
        <v>1.3743710688742989E-2</v>
      </c>
      <c r="P1910">
        <v>1.1391687241684191E-2</v>
      </c>
    </row>
    <row r="1911" spans="1:16" x14ac:dyDescent="0.25">
      <c r="A1911">
        <v>-0.95214135769165675</v>
      </c>
      <c r="B1911">
        <v>1.0405879962156748</v>
      </c>
      <c r="C1911">
        <v>0.24080977111301177</v>
      </c>
      <c r="D1911">
        <v>-0.54215296288703652</v>
      </c>
      <c r="E1911">
        <v>-0.12680520047427402</v>
      </c>
      <c r="F1911">
        <v>0.10817203834131474</v>
      </c>
      <c r="G1911">
        <v>8.3407615055826681E-2</v>
      </c>
      <c r="H1911">
        <v>1.0222880325623126E-2</v>
      </c>
      <c r="I1911">
        <v>0.11108745572827432</v>
      </c>
      <c r="J1911">
        <v>1.8452424025108431E-2</v>
      </c>
      <c r="K1911">
        <v>5.4837679795188873E-2</v>
      </c>
      <c r="L1911">
        <v>-7.8992200007673343E-3</v>
      </c>
      <c r="M1911">
        <v>4.3458904675701916E-3</v>
      </c>
      <c r="N1911">
        <v>1.4435616847056064E-2</v>
      </c>
      <c r="O1911">
        <v>-1.694146516940466E-2</v>
      </c>
      <c r="P1911">
        <v>1.4971463037158012E-3</v>
      </c>
    </row>
    <row r="1912" spans="1:16" x14ac:dyDescent="0.25">
      <c r="A1912">
        <v>-1.0132646060928847</v>
      </c>
      <c r="B1912">
        <v>1.060802216553008</v>
      </c>
      <c r="C1912">
        <v>0.33925733163040317</v>
      </c>
      <c r="D1912">
        <v>-0.58908339809600829</v>
      </c>
      <c r="E1912">
        <v>-7.7577655286488037E-2</v>
      </c>
      <c r="F1912">
        <v>8.4463292661869194E-2</v>
      </c>
      <c r="G1912">
        <v>5.973283509796079E-2</v>
      </c>
      <c r="H1912">
        <v>2.645735800938185E-2</v>
      </c>
      <c r="I1912">
        <v>4.5490386177088588E-2</v>
      </c>
      <c r="J1912">
        <v>3.5865977918317901E-2</v>
      </c>
      <c r="K1912">
        <v>-3.3429512263061192E-2</v>
      </c>
      <c r="L1912">
        <v>-1.9921202814240029E-2</v>
      </c>
      <c r="M1912">
        <v>-7.7563147493718695E-3</v>
      </c>
      <c r="N1912">
        <v>-3.8876416070517027E-2</v>
      </c>
      <c r="O1912">
        <v>1.6359003503373704E-2</v>
      </c>
      <c r="P1912">
        <v>3.9432540666176102E-2</v>
      </c>
    </row>
    <row r="1913" spans="1:16" x14ac:dyDescent="0.25">
      <c r="A1913">
        <v>-0.94298700420544879</v>
      </c>
      <c r="B1913">
        <v>0.97259587011853699</v>
      </c>
      <c r="C1913">
        <v>0.24816247212752815</v>
      </c>
      <c r="D1913">
        <v>-0.55824744104803303</v>
      </c>
      <c r="E1913">
        <v>-0.22518522674237512</v>
      </c>
      <c r="F1913">
        <v>8.3632549742854126E-2</v>
      </c>
      <c r="G1913">
        <v>0.12814684649979005</v>
      </c>
      <c r="H1913">
        <v>6.1413369032058518E-2</v>
      </c>
      <c r="I1913">
        <v>7.3986322981820368E-2</v>
      </c>
      <c r="J1913">
        <v>7.6846374444336618E-2</v>
      </c>
      <c r="K1913">
        <v>-9.2428305000579487E-3</v>
      </c>
      <c r="L1913">
        <v>7.4121801013892485E-2</v>
      </c>
      <c r="M1913">
        <v>2.0191934702742914E-2</v>
      </c>
      <c r="N1913">
        <v>1.4367332166021343E-2</v>
      </c>
      <c r="O1913">
        <v>8.6060593886651722E-3</v>
      </c>
      <c r="P1913">
        <v>-5.0995073123021553E-2</v>
      </c>
    </row>
    <row r="1914" spans="1:16" x14ac:dyDescent="0.25">
      <c r="A1914">
        <v>-0.93889931405827198</v>
      </c>
      <c r="B1914">
        <v>0.97298392905571407</v>
      </c>
      <c r="C1914">
        <v>0.23276012500718593</v>
      </c>
      <c r="D1914">
        <v>-0.71186556635855369</v>
      </c>
      <c r="E1914">
        <v>-9.9659889956437694E-2</v>
      </c>
      <c r="F1914">
        <v>0.22368462566424904</v>
      </c>
      <c r="G1914">
        <v>7.6378193832512306E-2</v>
      </c>
      <c r="H1914">
        <v>-6.2094174105766627E-2</v>
      </c>
      <c r="I1914">
        <v>6.7710401822380806E-2</v>
      </c>
      <c r="J1914">
        <v>2.8830260351296603E-2</v>
      </c>
      <c r="K1914">
        <v>3.9464528700970496E-2</v>
      </c>
      <c r="L1914">
        <v>3.3884736071159417E-2</v>
      </c>
      <c r="M1914">
        <v>-8.7204993548501471E-3</v>
      </c>
      <c r="N1914">
        <v>9.1459330645283551E-3</v>
      </c>
      <c r="O1914">
        <v>9.2790722403767335E-3</v>
      </c>
      <c r="P1914">
        <v>1.5369239383400743E-2</v>
      </c>
    </row>
    <row r="1915" spans="1:16" x14ac:dyDescent="0.25">
      <c r="A1915">
        <v>-0.88218510919810222</v>
      </c>
      <c r="B1915">
        <v>0.88462693014621518</v>
      </c>
      <c r="C1915">
        <v>4.5605048357156446E-4</v>
      </c>
      <c r="D1915">
        <v>-0.58722982086750664</v>
      </c>
      <c r="E1915">
        <v>-2.51940334391773E-2</v>
      </c>
      <c r="F1915">
        <v>0.16529874438280176</v>
      </c>
      <c r="G1915">
        <v>3.7314042968012731E-2</v>
      </c>
      <c r="H1915">
        <v>-5.1042103955476856E-2</v>
      </c>
      <c r="I1915">
        <v>0.11034926069367844</v>
      </c>
      <c r="J1915">
        <v>9.5293176947653088E-2</v>
      </c>
      <c r="K1915">
        <v>9.2221245145712616E-2</v>
      </c>
      <c r="L1915">
        <v>2.0269162894739974E-4</v>
      </c>
      <c r="M1915">
        <v>-2.0422423338634584E-2</v>
      </c>
      <c r="N1915">
        <v>-2.6917591543098005E-2</v>
      </c>
      <c r="O1915">
        <v>5.1522777325642829E-3</v>
      </c>
      <c r="P1915">
        <v>-1.6303276646341933E-2</v>
      </c>
    </row>
    <row r="1916" spans="1:16" x14ac:dyDescent="0.25">
      <c r="A1916">
        <v>-0.92351875573135822</v>
      </c>
      <c r="B1916">
        <v>0.86995029780143485</v>
      </c>
      <c r="C1916">
        <v>5.2502685860846103E-2</v>
      </c>
      <c r="D1916">
        <v>-0.58554648245496865</v>
      </c>
      <c r="E1916">
        <v>-7.4789040401290294E-2</v>
      </c>
      <c r="F1916">
        <v>0.19582925578855837</v>
      </c>
      <c r="G1916">
        <v>3.8291757803055167E-2</v>
      </c>
      <c r="H1916">
        <v>5.5969623265889605E-2</v>
      </c>
      <c r="I1916">
        <v>9.480252373896271E-2</v>
      </c>
      <c r="J1916">
        <v>6.7641295339753757E-2</v>
      </c>
      <c r="K1916">
        <v>4.0993375975236307E-2</v>
      </c>
      <c r="L1916">
        <v>-3.7969851729899064E-2</v>
      </c>
      <c r="M1916">
        <v>-3.4837004322324235E-2</v>
      </c>
      <c r="N1916">
        <v>-5.0063181648897732E-2</v>
      </c>
      <c r="O1916">
        <v>2.4889384460875966E-2</v>
      </c>
      <c r="P1916">
        <v>2.4212812761414994E-3</v>
      </c>
    </row>
    <row r="1917" spans="1:16" x14ac:dyDescent="0.25">
      <c r="A1917">
        <v>-0.98070332139498717</v>
      </c>
      <c r="B1917">
        <v>1.0179981460689471</v>
      </c>
      <c r="C1917">
        <v>0.22207790576535655</v>
      </c>
      <c r="D1917">
        <v>-0.53082897778490978</v>
      </c>
      <c r="E1917">
        <v>-4.1530766643769951E-2</v>
      </c>
      <c r="F1917">
        <v>8.9660773424438164E-2</v>
      </c>
      <c r="G1917">
        <v>0.10487082295150653</v>
      </c>
      <c r="H1917">
        <v>4.1384823241000668E-3</v>
      </c>
      <c r="I1917">
        <v>7.5373812744744514E-2</v>
      </c>
      <c r="J1917">
        <v>-1.0043919587494128E-2</v>
      </c>
      <c r="K1917">
        <v>3.0237718488002979E-2</v>
      </c>
      <c r="L1917">
        <v>-1.1974412173107771E-2</v>
      </c>
      <c r="M1917">
        <v>-4.2086031288365029E-2</v>
      </c>
      <c r="N1917">
        <v>3.1078996854708388E-3</v>
      </c>
      <c r="O1917">
        <v>2.0903717901359607E-2</v>
      </c>
      <c r="P1917">
        <v>3.9091593569152594E-2</v>
      </c>
    </row>
    <row r="1918" spans="1:16" x14ac:dyDescent="0.25">
      <c r="A1918">
        <v>-0.8698267066538945</v>
      </c>
      <c r="B1918">
        <v>0.98461885116294878</v>
      </c>
      <c r="C1918">
        <v>0.11914255623483042</v>
      </c>
      <c r="D1918">
        <v>-0.48097478334661398</v>
      </c>
      <c r="E1918">
        <v>-0.23256019590912905</v>
      </c>
      <c r="F1918">
        <v>0.21402102832363193</v>
      </c>
      <c r="G1918">
        <v>0.11738761521288617</v>
      </c>
      <c r="H1918">
        <v>2.4437435246412384E-2</v>
      </c>
      <c r="I1918">
        <v>0.1014062708112904</v>
      </c>
      <c r="J1918">
        <v>-4.9144818385807844E-2</v>
      </c>
      <c r="K1918">
        <v>9.5803610052237934E-2</v>
      </c>
      <c r="L1918">
        <v>-4.0876589742696104E-2</v>
      </c>
      <c r="M1918">
        <v>-2.2617450528744327E-2</v>
      </c>
      <c r="N1918">
        <v>-1.982472438614238E-2</v>
      </c>
      <c r="O1918">
        <v>3.5008933998107582E-2</v>
      </c>
      <c r="P1918">
        <v>1.9957703547547651E-3</v>
      </c>
    </row>
    <row r="1919" spans="1:16" x14ac:dyDescent="0.25">
      <c r="A1919">
        <v>-0.83642660103355371</v>
      </c>
      <c r="B1919">
        <v>1.0243480092198087</v>
      </c>
      <c r="C1919">
        <v>0.1665288244410526</v>
      </c>
      <c r="D1919">
        <v>-0.45527344349347848</v>
      </c>
      <c r="E1919">
        <v>-9.4846616572369508E-2</v>
      </c>
      <c r="F1919">
        <v>2.8965990801825658E-2</v>
      </c>
      <c r="G1919">
        <v>-2.6834518862950546E-2</v>
      </c>
      <c r="H1919">
        <v>-7.5750224556666839E-3</v>
      </c>
      <c r="I1919">
        <v>0.17614658870240729</v>
      </c>
      <c r="J1919">
        <v>-3.4622327840161376E-3</v>
      </c>
      <c r="K1919">
        <v>-1.2245437195499096E-2</v>
      </c>
      <c r="L1919">
        <v>4.5711238103727327E-2</v>
      </c>
      <c r="M1919">
        <v>3.5139414942084023E-2</v>
      </c>
      <c r="N1919">
        <v>4.2478300318195524E-3</v>
      </c>
      <c r="O1919">
        <v>-4.655251298388615E-2</v>
      </c>
      <c r="P1919">
        <v>-4.4114256517725943E-2</v>
      </c>
    </row>
    <row r="1920" spans="1:16" x14ac:dyDescent="0.25">
      <c r="A1920">
        <v>-0.99514678617219654</v>
      </c>
      <c r="B1920">
        <v>1.1225396066369584</v>
      </c>
      <c r="C1920">
        <v>0.33801552773264693</v>
      </c>
      <c r="D1920">
        <v>-0.56539839480015763</v>
      </c>
      <c r="E1920">
        <v>-8.3025184742687622E-2</v>
      </c>
      <c r="F1920">
        <v>8.2158850121081817E-2</v>
      </c>
      <c r="G1920">
        <v>3.6896698832809757E-2</v>
      </c>
      <c r="H1920">
        <v>5.325129167188862E-2</v>
      </c>
      <c r="I1920">
        <v>0.14476355346327935</v>
      </c>
      <c r="J1920">
        <v>4.186361484243576E-2</v>
      </c>
      <c r="K1920">
        <v>7.3216991052525743E-2</v>
      </c>
      <c r="L1920">
        <v>7.6511834994266573E-2</v>
      </c>
      <c r="M1920">
        <v>2.5874521771346339E-2</v>
      </c>
      <c r="N1920">
        <v>-1.3576756404504791E-2</v>
      </c>
      <c r="O1920">
        <v>7.9273000065320943E-3</v>
      </c>
      <c r="P1920">
        <v>3.1410435975386876E-2</v>
      </c>
    </row>
    <row r="1921" spans="1:16" x14ac:dyDescent="0.25">
      <c r="A1921">
        <v>-0.96827002054977918</v>
      </c>
      <c r="B1921">
        <v>1.0777242468110351</v>
      </c>
      <c r="C1921">
        <v>0.33316773623487239</v>
      </c>
      <c r="D1921">
        <v>-0.51441646459610202</v>
      </c>
      <c r="E1921">
        <v>-0.1606347680650706</v>
      </c>
      <c r="F1921">
        <v>8.6588863669399344E-2</v>
      </c>
      <c r="G1921">
        <v>0.14286326413768177</v>
      </c>
      <c r="H1921">
        <v>7.468859948789304E-2</v>
      </c>
      <c r="I1921">
        <v>0.12939031723004163</v>
      </c>
      <c r="J1921">
        <v>-7.5213463013024742E-2</v>
      </c>
      <c r="K1921">
        <v>-2.3962713992601636E-2</v>
      </c>
      <c r="L1921">
        <v>-6.7382383163343954E-2</v>
      </c>
      <c r="M1921">
        <v>-1.8575831879495162E-2</v>
      </c>
      <c r="N1921">
        <v>-5.3443939786236509E-2</v>
      </c>
      <c r="O1921">
        <v>5.0559363619874327E-3</v>
      </c>
      <c r="P1921">
        <v>2.4935899489175279E-3</v>
      </c>
    </row>
    <row r="1922" spans="1:16" x14ac:dyDescent="0.25">
      <c r="A1922">
        <v>-0.99585292980184148</v>
      </c>
      <c r="B1922">
        <v>1.0834656003912035</v>
      </c>
      <c r="C1922">
        <v>0.29421277645676813</v>
      </c>
      <c r="D1922">
        <v>-0.58377548508713539</v>
      </c>
      <c r="E1922">
        <v>-2.8873860570062571E-2</v>
      </c>
      <c r="F1922">
        <v>0.13818997799071969</v>
      </c>
      <c r="G1922">
        <v>6.2002255290382405E-2</v>
      </c>
      <c r="H1922">
        <v>-2.3978955220461014E-3</v>
      </c>
      <c r="I1922">
        <v>7.33173626144447E-2</v>
      </c>
      <c r="J1922">
        <v>1.8691361883545803E-2</v>
      </c>
      <c r="K1922">
        <v>2.5237270215938599E-2</v>
      </c>
      <c r="L1922">
        <v>3.1115514159457111E-2</v>
      </c>
      <c r="M1922">
        <v>6.546029447187551E-3</v>
      </c>
      <c r="N1922">
        <v>1.9293390232475408E-2</v>
      </c>
      <c r="O1922">
        <v>-4.1984870774363962E-2</v>
      </c>
      <c r="P1922">
        <v>-3.0202533672497298E-2</v>
      </c>
    </row>
    <row r="1923" spans="1:16" x14ac:dyDescent="0.25">
      <c r="A1923">
        <v>-0.87360094802496879</v>
      </c>
      <c r="B1923">
        <v>1.1001063155200204</v>
      </c>
      <c r="C1923">
        <v>0.23341911788870218</v>
      </c>
      <c r="D1923">
        <v>-0.58702980660212023</v>
      </c>
      <c r="E1923">
        <v>-0.10282321274181518</v>
      </c>
      <c r="F1923">
        <v>0.18446696644195534</v>
      </c>
      <c r="G1923">
        <v>6.5581964123817574E-2</v>
      </c>
      <c r="H1923">
        <v>-8.6360397361417721E-2</v>
      </c>
      <c r="I1923">
        <v>0.11621320118736554</v>
      </c>
      <c r="J1923">
        <v>4.1512035493682868E-2</v>
      </c>
      <c r="K1923">
        <v>0.10075064242855342</v>
      </c>
      <c r="L1923">
        <v>3.1857204391803562E-2</v>
      </c>
      <c r="M1923">
        <v>-4.8673828724258066E-2</v>
      </c>
      <c r="N1923">
        <v>-1.3614919306380471E-2</v>
      </c>
      <c r="O1923">
        <v>-1.4735449450438563E-2</v>
      </c>
      <c r="P1923">
        <v>8.6572874290560986E-2</v>
      </c>
    </row>
    <row r="1924" spans="1:16" x14ac:dyDescent="0.25">
      <c r="A1924">
        <v>-0.93133767870592021</v>
      </c>
      <c r="B1924">
        <v>0.9589584796394296</v>
      </c>
      <c r="C1924">
        <v>0.15440002497399469</v>
      </c>
      <c r="D1924">
        <v>-0.52356408350794048</v>
      </c>
      <c r="E1924">
        <v>-7.557641029832407E-2</v>
      </c>
      <c r="F1924">
        <v>0.13710019435015169</v>
      </c>
      <c r="G1924">
        <v>0.17789944469312205</v>
      </c>
      <c r="H1924">
        <v>-7.4351026246938984E-2</v>
      </c>
      <c r="I1924">
        <v>0.13955957778568845</v>
      </c>
      <c r="J1924">
        <v>2.586904146877855E-2</v>
      </c>
      <c r="K1924">
        <v>8.5622511211484453E-2</v>
      </c>
      <c r="L1924">
        <v>5.0671972781385473E-2</v>
      </c>
      <c r="M1924">
        <v>-6.5413804792983657E-2</v>
      </c>
      <c r="N1924">
        <v>9.4688701026306964E-3</v>
      </c>
      <c r="O1924">
        <v>2.4431584337641463E-2</v>
      </c>
      <c r="P1924">
        <v>3.9977270336704854E-2</v>
      </c>
    </row>
    <row r="1925" spans="1:16" x14ac:dyDescent="0.25">
      <c r="A1925">
        <v>-0.95236986105530963</v>
      </c>
      <c r="B1925">
        <v>1.0295539046527322</v>
      </c>
      <c r="C1925">
        <v>0.21955642308394449</v>
      </c>
      <c r="D1925">
        <v>-0.53234598868296679</v>
      </c>
      <c r="E1925">
        <v>-9.1018999199278555E-2</v>
      </c>
      <c r="F1925">
        <v>0.10929940101343603</v>
      </c>
      <c r="G1925">
        <v>6.2466085391740034E-2</v>
      </c>
      <c r="H1925">
        <v>-3.1967584504675873E-3</v>
      </c>
      <c r="I1925">
        <v>0.12405733723333169</v>
      </c>
      <c r="J1925">
        <v>3.0403704262069217E-2</v>
      </c>
      <c r="K1925">
        <v>2.8164005546102842E-2</v>
      </c>
      <c r="L1925">
        <v>-1.6097037532166847E-2</v>
      </c>
      <c r="M1925">
        <v>-3.0087272239026144E-2</v>
      </c>
      <c r="N1925">
        <v>6.5120797846624284E-3</v>
      </c>
      <c r="O1925">
        <v>1.1395224440955263E-2</v>
      </c>
      <c r="P1925">
        <v>2.0949317630097837E-2</v>
      </c>
    </row>
    <row r="1926" spans="1:16" x14ac:dyDescent="0.25">
      <c r="A1926">
        <v>-0.93568205592835341</v>
      </c>
      <c r="B1926">
        <v>1.0955429731101618</v>
      </c>
      <c r="C1926">
        <v>0.26149322968393751</v>
      </c>
      <c r="D1926">
        <v>-0.5724952949365244</v>
      </c>
      <c r="E1926">
        <v>-0.18731074103479212</v>
      </c>
      <c r="F1926">
        <v>0.21154769472862633</v>
      </c>
      <c r="G1926">
        <v>8.6733816745711179E-2</v>
      </c>
      <c r="H1926">
        <v>2.2093072494697011E-2</v>
      </c>
      <c r="I1926">
        <v>0.1242021673075895</v>
      </c>
      <c r="J1926">
        <v>6.2640534869457837E-2</v>
      </c>
      <c r="K1926">
        <v>3.5214201008644884E-2</v>
      </c>
      <c r="L1926">
        <v>1.4900981264808672E-2</v>
      </c>
      <c r="M1926">
        <v>5.7440848147595914E-3</v>
      </c>
      <c r="N1926">
        <v>-1.2074311631983576E-2</v>
      </c>
      <c r="O1926">
        <v>-4.1514991018125898E-2</v>
      </c>
      <c r="P1926">
        <v>-1.774809276481364E-2</v>
      </c>
    </row>
    <row r="1927" spans="1:16" x14ac:dyDescent="0.25">
      <c r="A1927">
        <v>-1.0468541734944219</v>
      </c>
      <c r="B1927">
        <v>1.0833619608345531</v>
      </c>
      <c r="C1927">
        <v>0.29471633631103</v>
      </c>
      <c r="D1927">
        <v>-0.59986915711596345</v>
      </c>
      <c r="E1927">
        <v>-8.0085134488759059E-4</v>
      </c>
      <c r="F1927">
        <v>3.8929484436712743E-2</v>
      </c>
      <c r="G1927">
        <v>0.1595263141134324</v>
      </c>
      <c r="H1927">
        <v>3.3673366117212308E-3</v>
      </c>
      <c r="I1927">
        <v>4.9508575887469854E-2</v>
      </c>
      <c r="J1927">
        <v>-4.8776191029172793E-2</v>
      </c>
      <c r="K1927">
        <v>2.8817043487093182E-2</v>
      </c>
      <c r="L1927">
        <v>-4.6507030003898261E-2</v>
      </c>
      <c r="M1927">
        <v>2.9459389967324372E-2</v>
      </c>
      <c r="N1927">
        <v>1.6934640895204751E-2</v>
      </c>
      <c r="O1927">
        <v>-3.5751640444218878E-2</v>
      </c>
      <c r="P1927">
        <v>1.3284466572632983E-2</v>
      </c>
    </row>
    <row r="1928" spans="1:16" x14ac:dyDescent="0.25">
      <c r="A1928">
        <v>-0.94109378566242963</v>
      </c>
      <c r="B1928">
        <v>1.039734625952915</v>
      </c>
      <c r="C1928">
        <v>0.16962440389306355</v>
      </c>
      <c r="D1928">
        <v>-0.74674701286271516</v>
      </c>
      <c r="E1928">
        <v>-2.0839639374662749E-2</v>
      </c>
      <c r="F1928">
        <v>0.2716469540704573</v>
      </c>
      <c r="G1928">
        <v>4.015255220817468E-2</v>
      </c>
      <c r="H1928">
        <v>4.0690191262835133E-3</v>
      </c>
      <c r="I1928">
        <v>6.4587063439838527E-2</v>
      </c>
      <c r="J1928">
        <v>4.884178233358763E-2</v>
      </c>
      <c r="K1928">
        <v>-8.733984485801416E-2</v>
      </c>
      <c r="L1928">
        <v>-7.7982800127578425E-2</v>
      </c>
      <c r="M1928">
        <v>4.9502522164424023E-2</v>
      </c>
      <c r="N1928">
        <v>-3.9057497989321906E-2</v>
      </c>
      <c r="O1928">
        <v>-9.0569673290265759E-3</v>
      </c>
      <c r="P1928">
        <v>1.7164953174147721E-2</v>
      </c>
    </row>
    <row r="1929" spans="1:16" x14ac:dyDescent="0.25">
      <c r="A1929">
        <v>-0.95588575152007316</v>
      </c>
      <c r="B1929">
        <v>1.1723057299246089</v>
      </c>
      <c r="C1929">
        <v>0.28644430799404991</v>
      </c>
      <c r="D1929">
        <v>-0.63180115810505699</v>
      </c>
      <c r="E1929">
        <v>-2.4674239714004363E-2</v>
      </c>
      <c r="F1929">
        <v>0.14467020806306702</v>
      </c>
      <c r="G1929">
        <v>3.9270842116318351E-2</v>
      </c>
      <c r="H1929">
        <v>-2.1186692250557682E-2</v>
      </c>
      <c r="I1929">
        <v>0.19070023154689042</v>
      </c>
      <c r="J1929">
        <v>4.2917194813386302E-2</v>
      </c>
      <c r="K1929">
        <v>2.6659666281328858E-2</v>
      </c>
      <c r="L1929">
        <v>1.6837277926238146E-2</v>
      </c>
      <c r="M1929">
        <v>-3.9263978888022438E-2</v>
      </c>
      <c r="N1929">
        <v>-6.7660872727426493E-3</v>
      </c>
      <c r="O1929">
        <v>-5.7584721846964011E-3</v>
      </c>
      <c r="P1929">
        <v>-2.6470127520699063E-2</v>
      </c>
    </row>
    <row r="1930" spans="1:16" x14ac:dyDescent="0.25">
      <c r="A1930">
        <v>-0.9456636976804117</v>
      </c>
      <c r="B1930">
        <v>1.1181496123877077</v>
      </c>
      <c r="C1930">
        <v>0.24296283294816265</v>
      </c>
      <c r="D1930">
        <v>-0.66944835335329111</v>
      </c>
      <c r="E1930">
        <v>-4.6981643888394618E-2</v>
      </c>
      <c r="F1930">
        <v>0.15878639636535408</v>
      </c>
      <c r="G1930">
        <v>0.10748731374164945</v>
      </c>
      <c r="H1930">
        <v>2.234134148909655E-3</v>
      </c>
      <c r="I1930">
        <v>7.3085966326368546E-2</v>
      </c>
      <c r="J1930">
        <v>4.9559619803943161E-2</v>
      </c>
      <c r="K1930">
        <v>-1.1292294843556596E-2</v>
      </c>
      <c r="L1930">
        <v>-3.7913658281490147E-2</v>
      </c>
      <c r="M1930">
        <v>3.8441246091241513E-2</v>
      </c>
      <c r="N1930">
        <v>-3.5031374739586257E-2</v>
      </c>
      <c r="O1930">
        <v>1.6815318241281685E-2</v>
      </c>
      <c r="P1930">
        <v>-3.5418084036952013E-2</v>
      </c>
    </row>
    <row r="1931" spans="1:16" x14ac:dyDescent="0.25">
      <c r="A1931">
        <v>-0.96223694662925319</v>
      </c>
      <c r="B1931">
        <v>1.1341749165229806</v>
      </c>
      <c r="C1931">
        <v>0.28699990253478008</v>
      </c>
      <c r="D1931">
        <v>-0.46322110697131436</v>
      </c>
      <c r="E1931">
        <v>-0.26656978999877806</v>
      </c>
      <c r="F1931">
        <v>4.9226341002681806E-2</v>
      </c>
      <c r="G1931">
        <v>0.14793403227913429</v>
      </c>
      <c r="H1931">
        <v>6.5687015684318586E-3</v>
      </c>
      <c r="I1931">
        <v>0.12033228023137535</v>
      </c>
      <c r="J1931">
        <v>3.3911922016047154E-2</v>
      </c>
      <c r="K1931">
        <v>4.7423314856139424E-2</v>
      </c>
      <c r="L1931">
        <v>4.7702111650649519E-2</v>
      </c>
      <c r="M1931">
        <v>-8.9349794015709513E-2</v>
      </c>
      <c r="N1931">
        <v>6.346291085228109E-2</v>
      </c>
      <c r="O1931">
        <v>9.3411799571671474E-3</v>
      </c>
      <c r="P1931">
        <v>-1.5049065473746905E-2</v>
      </c>
    </row>
    <row r="1932" spans="1:16" x14ac:dyDescent="0.25">
      <c r="A1932">
        <v>-0.92096525713514277</v>
      </c>
      <c r="B1932">
        <v>0.99602486356603426</v>
      </c>
      <c r="C1932">
        <v>0.1726001492726906</v>
      </c>
      <c r="D1932">
        <v>-0.46866170074381452</v>
      </c>
      <c r="E1932">
        <v>-0.17957477069884306</v>
      </c>
      <c r="F1932">
        <v>0.10114457262325313</v>
      </c>
      <c r="G1932">
        <v>6.3600371849319604E-2</v>
      </c>
      <c r="H1932">
        <v>6.1372887868641141E-4</v>
      </c>
      <c r="I1932">
        <v>0.11438593175274871</v>
      </c>
      <c r="J1932">
        <v>2.978408599586297E-2</v>
      </c>
      <c r="K1932">
        <v>-2.7866381760981204E-2</v>
      </c>
      <c r="L1932">
        <v>-1.804745908479987E-2</v>
      </c>
      <c r="M1932">
        <v>-1.3734735519419729E-2</v>
      </c>
      <c r="N1932">
        <v>-2.3022859644954756E-2</v>
      </c>
      <c r="O1932">
        <v>7.1663429749314143E-3</v>
      </c>
      <c r="P1932">
        <v>-1.397728249430987E-2</v>
      </c>
    </row>
    <row r="1933" spans="1:16" x14ac:dyDescent="0.25">
      <c r="A1933">
        <v>-0.96495483516781499</v>
      </c>
      <c r="B1933">
        <v>1.0827916225980965</v>
      </c>
      <c r="C1933">
        <v>0.29108979254986578</v>
      </c>
      <c r="D1933">
        <v>-0.59515478711023739</v>
      </c>
      <c r="E1933">
        <v>-0.10176536301400399</v>
      </c>
      <c r="F1933">
        <v>0.13725359344934404</v>
      </c>
      <c r="G1933">
        <v>0.12048276145515932</v>
      </c>
      <c r="H1933">
        <v>-1.9008176267512413E-2</v>
      </c>
      <c r="I1933">
        <v>0.10877215687436534</v>
      </c>
      <c r="J1933">
        <v>3.8477227603289553E-2</v>
      </c>
      <c r="K1933">
        <v>-7.1628150564354329E-2</v>
      </c>
      <c r="L1933">
        <v>-9.0821120362516175E-2</v>
      </c>
      <c r="M1933">
        <v>3.001481453726669E-2</v>
      </c>
      <c r="N1933">
        <v>-5.3296606735732006E-3</v>
      </c>
      <c r="O1933">
        <v>-4.0606010109151082E-2</v>
      </c>
      <c r="P1933">
        <v>-1.0749958127299433E-3</v>
      </c>
    </row>
    <row r="1934" spans="1:16" x14ac:dyDescent="0.25">
      <c r="A1934">
        <v>-0.92919081459702535</v>
      </c>
      <c r="B1934">
        <v>1.0021453229910613</v>
      </c>
      <c r="C1934">
        <v>0.11615402949266163</v>
      </c>
      <c r="D1934">
        <v>-0.66244714590338716</v>
      </c>
      <c r="E1934">
        <v>-4.1715871138112454E-2</v>
      </c>
      <c r="F1934">
        <v>0.23453647965024801</v>
      </c>
      <c r="G1934">
        <v>0.11733190606213389</v>
      </c>
      <c r="H1934">
        <v>-7.6812478976322845E-2</v>
      </c>
      <c r="I1934">
        <v>5.0057584816342038E-2</v>
      </c>
      <c r="J1934">
        <v>5.5320104715108613E-2</v>
      </c>
      <c r="K1934">
        <v>2.9770457773651809E-2</v>
      </c>
      <c r="L1934">
        <v>2.6011081989350079E-2</v>
      </c>
      <c r="M1934">
        <v>-4.062760382969819E-2</v>
      </c>
      <c r="N1934">
        <v>2.8325945535541897E-2</v>
      </c>
      <c r="O1934">
        <v>2.1974497118044379E-2</v>
      </c>
      <c r="P1934">
        <v>1.1469481366729156E-2</v>
      </c>
    </row>
    <row r="1935" spans="1:16" x14ac:dyDescent="0.25">
      <c r="A1935">
        <v>-0.86625664605703012</v>
      </c>
      <c r="B1935">
        <v>1.0276218733146378</v>
      </c>
      <c r="C1935">
        <v>0.15364918036747571</v>
      </c>
      <c r="D1935">
        <v>-0.57102813573977074</v>
      </c>
      <c r="E1935">
        <v>-1.76733721289111E-3</v>
      </c>
      <c r="F1935">
        <v>0.17995021654724752</v>
      </c>
      <c r="G1935">
        <v>7.4760189645850947E-2</v>
      </c>
      <c r="H1935">
        <v>-1.3942864362599035E-2</v>
      </c>
      <c r="I1935">
        <v>8.1995446960467552E-2</v>
      </c>
      <c r="J1935">
        <v>3.4808357783104905E-2</v>
      </c>
      <c r="K1935">
        <v>1.918556981083382E-2</v>
      </c>
      <c r="L1935">
        <v>-6.1130007825611773E-2</v>
      </c>
      <c r="M1935">
        <v>-2.3584234933003358E-2</v>
      </c>
      <c r="N1935">
        <v>-1.2743510518281253E-2</v>
      </c>
      <c r="O1935">
        <v>-3.8520688840165793E-3</v>
      </c>
      <c r="P1935">
        <v>1.1501587832183666E-2</v>
      </c>
    </row>
    <row r="1936" spans="1:16" x14ac:dyDescent="0.25">
      <c r="A1936">
        <v>-0.99713470139629912</v>
      </c>
      <c r="B1936">
        <v>1.1270385202274902</v>
      </c>
      <c r="C1936">
        <v>0.29855145316721171</v>
      </c>
      <c r="D1936">
        <v>-0.64778899765684572</v>
      </c>
      <c r="E1936">
        <v>-4.8402154530372908E-2</v>
      </c>
      <c r="F1936">
        <v>0.14803543414011333</v>
      </c>
      <c r="G1936">
        <v>9.0621867293720598E-2</v>
      </c>
      <c r="H1936">
        <v>5.8326941574467245E-2</v>
      </c>
      <c r="I1936">
        <v>4.1136836894041698E-2</v>
      </c>
      <c r="J1936">
        <v>7.855913449768992E-2</v>
      </c>
      <c r="K1936">
        <v>-1.1281103165747841E-2</v>
      </c>
      <c r="L1936">
        <v>-3.349461312642462E-2</v>
      </c>
      <c r="M1936">
        <v>-1.6119323630739523E-5</v>
      </c>
      <c r="N1936">
        <v>-3.3313576388679378E-2</v>
      </c>
      <c r="O1936">
        <v>2.6742687097187291E-2</v>
      </c>
      <c r="P1936">
        <v>-5.4245392185608057E-3</v>
      </c>
    </row>
    <row r="1937" spans="1:16" x14ac:dyDescent="0.25">
      <c r="A1937">
        <v>-1.0050123633130024</v>
      </c>
      <c r="B1937">
        <v>1.1757363238546434</v>
      </c>
      <c r="C1937">
        <v>0.3501221839013533</v>
      </c>
      <c r="D1937">
        <v>-0.56359817159687753</v>
      </c>
      <c r="E1937">
        <v>-5.2301745217636343E-2</v>
      </c>
      <c r="F1937">
        <v>7.9315109789860436E-2</v>
      </c>
      <c r="G1937">
        <v>4.3577690783769975E-2</v>
      </c>
      <c r="H1937">
        <v>-5.1411873037525341E-2</v>
      </c>
      <c r="I1937">
        <v>0.14258197727388039</v>
      </c>
      <c r="J1937">
        <v>5.0387196358113E-2</v>
      </c>
      <c r="K1937">
        <v>3.820995601485741E-2</v>
      </c>
      <c r="L1937">
        <v>-1.9720455279317452E-2</v>
      </c>
      <c r="M1937">
        <v>1.9238430272092825E-2</v>
      </c>
      <c r="N1937">
        <v>5.9329498630188429E-3</v>
      </c>
      <c r="O1937">
        <v>8.1397020778949097E-3</v>
      </c>
      <c r="P1937">
        <v>2.9538894392352927E-2</v>
      </c>
    </row>
    <row r="1938" spans="1:16" x14ac:dyDescent="0.25">
      <c r="A1938">
        <v>-0.95408747257954407</v>
      </c>
      <c r="B1938">
        <v>1.0230635353553996</v>
      </c>
      <c r="C1938">
        <v>0.2143362032819805</v>
      </c>
      <c r="D1938">
        <v>-0.55847800756012167</v>
      </c>
      <c r="E1938">
        <v>-9.6276892526721392E-2</v>
      </c>
      <c r="F1938">
        <v>0.13574538396906713</v>
      </c>
      <c r="G1938">
        <v>0.10349454932831632</v>
      </c>
      <c r="H1938">
        <v>6.135638810808316E-3</v>
      </c>
      <c r="I1938">
        <v>9.2636685786846279E-2</v>
      </c>
      <c r="J1938">
        <v>-2.3233170319190036E-2</v>
      </c>
      <c r="K1938">
        <v>2.5419129537750328E-3</v>
      </c>
      <c r="L1938">
        <v>-4.6081112643046124E-2</v>
      </c>
      <c r="M1938">
        <v>-8.8729067719102422E-3</v>
      </c>
      <c r="N1938">
        <v>4.2296949923088772E-2</v>
      </c>
      <c r="O1938">
        <v>2.2745264301408251E-3</v>
      </c>
      <c r="P1938">
        <v>1.9587254399130234E-2</v>
      </c>
    </row>
    <row r="1939" spans="1:16" x14ac:dyDescent="0.25">
      <c r="A1939">
        <v>-1.0611711843409621</v>
      </c>
      <c r="B1939">
        <v>1.1491733259277022</v>
      </c>
      <c r="C1939">
        <v>0.35194160473325359</v>
      </c>
      <c r="D1939">
        <v>-0.50148881652025867</v>
      </c>
      <c r="E1939">
        <v>-0.19844769644564972</v>
      </c>
      <c r="F1939">
        <v>3.4536100900556875E-3</v>
      </c>
      <c r="G1939">
        <v>0.12042179487398931</v>
      </c>
      <c r="H1939">
        <v>4.0940304394249567E-2</v>
      </c>
      <c r="I1939">
        <v>0.10230540730636918</v>
      </c>
      <c r="J1939">
        <v>5.8284507224872651E-3</v>
      </c>
      <c r="K1939">
        <v>-6.2507807219116335E-2</v>
      </c>
      <c r="L1939">
        <v>-5.0108094622892979E-2</v>
      </c>
      <c r="M1939">
        <v>6.6724368332437218E-3</v>
      </c>
      <c r="N1939">
        <v>-5.3720221748753919E-2</v>
      </c>
      <c r="O1939">
        <v>6.0572754375537857E-3</v>
      </c>
      <c r="P1939">
        <v>5.2180529771508277E-2</v>
      </c>
    </row>
    <row r="1940" spans="1:16" x14ac:dyDescent="0.25">
      <c r="A1940">
        <v>-0.94899634620880258</v>
      </c>
      <c r="B1940">
        <v>1.0278642026221891</v>
      </c>
      <c r="C1940">
        <v>0.21330131067827351</v>
      </c>
      <c r="D1940">
        <v>-0.57866145639651601</v>
      </c>
      <c r="E1940">
        <v>-5.4272208632631332E-2</v>
      </c>
      <c r="F1940">
        <v>0.14149877708972311</v>
      </c>
      <c r="G1940">
        <v>7.8963801660660818E-2</v>
      </c>
      <c r="H1940">
        <v>6.4475650675373741E-4</v>
      </c>
      <c r="I1940">
        <v>0.1091258529517164</v>
      </c>
      <c r="J1940">
        <v>-6.2078175786645417E-3</v>
      </c>
      <c r="K1940">
        <v>1.4242999745907547E-2</v>
      </c>
      <c r="L1940">
        <v>-5.673285641522937E-2</v>
      </c>
      <c r="M1940">
        <v>-1.0056436880085068E-3</v>
      </c>
      <c r="N1940">
        <v>-3.9607372827440371E-3</v>
      </c>
      <c r="O1940">
        <v>6.0623862752180379E-3</v>
      </c>
      <c r="P1940">
        <v>1.5222978171510727E-2</v>
      </c>
    </row>
    <row r="1941" spans="1:16" x14ac:dyDescent="0.25">
      <c r="A1941">
        <v>-0.97347390087138597</v>
      </c>
      <c r="B1941">
        <v>1.0669543682669811</v>
      </c>
      <c r="C1941">
        <v>0.27056514099095419</v>
      </c>
      <c r="D1941">
        <v>-0.57542720418652504</v>
      </c>
      <c r="E1941">
        <v>-0.10221499886318391</v>
      </c>
      <c r="F1941">
        <v>0.10096580965258968</v>
      </c>
      <c r="G1941">
        <v>6.6442874360320578E-2</v>
      </c>
      <c r="H1941">
        <v>2.1299763050263206E-2</v>
      </c>
      <c r="I1941">
        <v>0.11925687365237475</v>
      </c>
      <c r="J1941">
        <v>5.7004515732982014E-2</v>
      </c>
      <c r="K1941">
        <v>2.8156992123375822E-2</v>
      </c>
      <c r="L1941">
        <v>-1.5070751000852626E-2</v>
      </c>
      <c r="M1941">
        <v>-1.1531218067071728E-2</v>
      </c>
      <c r="N1941">
        <v>-5.639658062181121E-3</v>
      </c>
      <c r="O1941">
        <v>5.4220923947417019E-3</v>
      </c>
      <c r="P1941">
        <v>1.2118144764035848E-3</v>
      </c>
    </row>
    <row r="1942" spans="1:16" x14ac:dyDescent="0.25">
      <c r="A1942">
        <v>-0.99370305488661204</v>
      </c>
      <c r="B1942">
        <v>1.1400068974671962</v>
      </c>
      <c r="C1942">
        <v>0.37314501532096578</v>
      </c>
      <c r="D1942">
        <v>-0.64241139189638763</v>
      </c>
      <c r="E1942">
        <v>-1.5672330583255872E-2</v>
      </c>
      <c r="F1942">
        <v>9.7374221721586773E-2</v>
      </c>
      <c r="G1942">
        <v>6.8097500573501793E-2</v>
      </c>
      <c r="H1942">
        <v>-6.4156486626214329E-2</v>
      </c>
      <c r="I1942">
        <v>0.13051514862475574</v>
      </c>
      <c r="J1942">
        <v>-1.372938644961213E-2</v>
      </c>
      <c r="K1942">
        <v>-1.0175274293630588E-2</v>
      </c>
      <c r="L1942">
        <v>-0.10237016740784932</v>
      </c>
      <c r="M1942">
        <v>2.6370404228961784E-3</v>
      </c>
      <c r="N1942">
        <v>1.6490073655418335E-2</v>
      </c>
      <c r="O1942">
        <v>-1.8096950791101397E-2</v>
      </c>
      <c r="P1942">
        <v>-5.3748534986682991E-3</v>
      </c>
    </row>
    <row r="1943" spans="1:16" x14ac:dyDescent="0.25">
      <c r="A1943">
        <v>-0.88287996082967446</v>
      </c>
      <c r="B1943">
        <v>0.94329890415473849</v>
      </c>
      <c r="C1943">
        <v>0.10728919995895532</v>
      </c>
      <c r="D1943">
        <v>-0.54099602073978637</v>
      </c>
      <c r="E1943">
        <v>-0.13083529046810022</v>
      </c>
      <c r="F1943">
        <v>0.23617605058534283</v>
      </c>
      <c r="G1943">
        <v>8.0268087311791192E-2</v>
      </c>
      <c r="H1943">
        <v>8.3609590687329007E-3</v>
      </c>
      <c r="I1943">
        <v>6.8954593068396672E-2</v>
      </c>
      <c r="J1943">
        <v>-5.8282391516788093E-4</v>
      </c>
      <c r="K1943">
        <v>2.5204050540793253E-2</v>
      </c>
      <c r="L1943">
        <v>-8.419265833050267E-2</v>
      </c>
      <c r="M1943">
        <v>2.4680601150558933E-2</v>
      </c>
      <c r="N1943">
        <v>1.6631771108864744E-2</v>
      </c>
      <c r="O1943">
        <v>-1.9433253972548959E-2</v>
      </c>
      <c r="P1943">
        <v>1.7643079895530527E-2</v>
      </c>
    </row>
    <row r="1944" spans="1:16" x14ac:dyDescent="0.25">
      <c r="A1944">
        <v>-0.99173823943352346</v>
      </c>
      <c r="B1944">
        <v>0.98051487472381604</v>
      </c>
      <c r="C1944">
        <v>0.30291867400209743</v>
      </c>
      <c r="D1944">
        <v>-0.59944839687276508</v>
      </c>
      <c r="E1944">
        <v>-2.6755544234472333E-2</v>
      </c>
      <c r="F1944">
        <v>8.7922126788631774E-2</v>
      </c>
      <c r="G1944">
        <v>1.2433383406658777E-2</v>
      </c>
      <c r="H1944">
        <v>-7.2759910627308785E-2</v>
      </c>
      <c r="I1944">
        <v>5.6101923359404816E-2</v>
      </c>
      <c r="J1944">
        <v>0.10826731123269848</v>
      </c>
      <c r="K1944">
        <v>4.527201872186333E-2</v>
      </c>
      <c r="L1944">
        <v>4.3960517158403009E-3</v>
      </c>
      <c r="M1944">
        <v>8.9479350472832994E-3</v>
      </c>
      <c r="N1944">
        <v>3.0221276491889368E-2</v>
      </c>
      <c r="O1944">
        <v>2.2960053816128454E-2</v>
      </c>
      <c r="P1944">
        <v>-2.3724141607884791E-3</v>
      </c>
    </row>
    <row r="1945" spans="1:16" x14ac:dyDescent="0.25">
      <c r="A1945">
        <v>-0.88989128696303466</v>
      </c>
      <c r="B1945">
        <v>0.89018281962099755</v>
      </c>
      <c r="C1945">
        <v>5.0127773297782514E-2</v>
      </c>
      <c r="D1945">
        <v>-0.54296742709372603</v>
      </c>
      <c r="E1945">
        <v>4.6450833858890539E-2</v>
      </c>
      <c r="F1945">
        <v>0.20835166496122137</v>
      </c>
      <c r="G1945">
        <v>0.13151759109497399</v>
      </c>
      <c r="H1945">
        <v>4.6244154184191802E-3</v>
      </c>
      <c r="I1945">
        <v>0.11592756309163496</v>
      </c>
      <c r="J1945">
        <v>-4.3319267609202239E-2</v>
      </c>
      <c r="K1945">
        <v>6.5861241458861547E-2</v>
      </c>
      <c r="L1945">
        <v>-1.6956559902078255E-2</v>
      </c>
      <c r="M1945">
        <v>1.0522688033531766E-2</v>
      </c>
      <c r="N1945">
        <v>7.2055015701848885E-2</v>
      </c>
      <c r="O1945">
        <v>1.8005382725605503E-2</v>
      </c>
      <c r="P1945">
        <v>5.8563397754221114E-3</v>
      </c>
    </row>
    <row r="1946" spans="1:16" x14ac:dyDescent="0.25">
      <c r="A1946">
        <v>-0.93674419053748104</v>
      </c>
      <c r="B1946">
        <v>1.1212006999494593</v>
      </c>
      <c r="C1946">
        <v>0.29895335406812096</v>
      </c>
      <c r="D1946">
        <v>-0.53217765571259223</v>
      </c>
      <c r="E1946">
        <v>-4.5226556387125735E-2</v>
      </c>
      <c r="F1946">
        <v>0.17827192139969714</v>
      </c>
      <c r="G1946">
        <v>5.2363900265789236E-2</v>
      </c>
      <c r="H1946">
        <v>-7.7227941908769263E-2</v>
      </c>
      <c r="I1946">
        <v>6.5615482719964646E-2</v>
      </c>
      <c r="J1946">
        <v>2.3373866185359971E-2</v>
      </c>
      <c r="K1946">
        <v>1.4454472883090139E-2</v>
      </c>
      <c r="L1946">
        <v>-1.4642030074338079E-2</v>
      </c>
      <c r="M1946">
        <v>-3.5718940774244722E-2</v>
      </c>
      <c r="N1946">
        <v>1.2917004646497138E-2</v>
      </c>
      <c r="O1946">
        <v>3.286524293572908E-2</v>
      </c>
      <c r="P1946">
        <v>7.0566264126031668E-3</v>
      </c>
    </row>
    <row r="1947" spans="1:16" x14ac:dyDescent="0.25">
      <c r="A1947">
        <v>-0.84710603002293938</v>
      </c>
      <c r="B1947">
        <v>1.1427614686478627</v>
      </c>
      <c r="C1947">
        <v>0.13979364349487899</v>
      </c>
      <c r="D1947">
        <v>-0.49972831116430261</v>
      </c>
      <c r="E1947">
        <v>-0.1647405455182715</v>
      </c>
      <c r="F1947">
        <v>0.13886207573440104</v>
      </c>
      <c r="G1947">
        <v>9.8586340344572906E-2</v>
      </c>
      <c r="H1947">
        <v>7.1190508889625082E-2</v>
      </c>
      <c r="I1947">
        <v>0.15954861061784467</v>
      </c>
      <c r="J1947">
        <v>-9.4866975974986126E-2</v>
      </c>
      <c r="K1947">
        <v>-1.8131009051935768E-2</v>
      </c>
      <c r="L1947">
        <v>-8.3266831950885523E-2</v>
      </c>
      <c r="M1947">
        <v>4.9752162074434746E-2</v>
      </c>
      <c r="N1947">
        <v>-3.3746026307821435E-3</v>
      </c>
      <c r="O1947">
        <v>1.7386300821221012E-2</v>
      </c>
      <c r="P1947">
        <v>-2.4565586109245991E-2</v>
      </c>
    </row>
    <row r="1948" spans="1:16" x14ac:dyDescent="0.25">
      <c r="A1948">
        <v>-0.87678804296384527</v>
      </c>
      <c r="B1948">
        <v>1.0462583372164758</v>
      </c>
      <c r="C1948">
        <v>0.18139226354237464</v>
      </c>
      <c r="D1948">
        <v>-0.49911312416769943</v>
      </c>
      <c r="E1948">
        <v>-0.14791517429104689</v>
      </c>
      <c r="F1948">
        <v>8.6027536676781799E-2</v>
      </c>
      <c r="G1948">
        <v>8.8954849556636476E-2</v>
      </c>
      <c r="H1948">
        <v>6.9461337548867727E-2</v>
      </c>
      <c r="I1948">
        <v>0.14682110617383295</v>
      </c>
      <c r="J1948">
        <v>-9.1173836615665901E-2</v>
      </c>
      <c r="K1948">
        <v>2.9968527741206376E-2</v>
      </c>
      <c r="L1948">
        <v>3.9079464968794761E-2</v>
      </c>
      <c r="M1948">
        <v>4.3332816332282552E-2</v>
      </c>
      <c r="N1948">
        <v>-5.4192959145468636E-2</v>
      </c>
      <c r="O1948">
        <v>-2.5906007900758708E-3</v>
      </c>
      <c r="P1948">
        <v>1.7971603936949101E-2</v>
      </c>
    </row>
    <row r="1949" spans="1:16" x14ac:dyDescent="0.25">
      <c r="A1949">
        <v>-0.99856947791965089</v>
      </c>
      <c r="B1949">
        <v>1.0676040370123041</v>
      </c>
      <c r="C1949">
        <v>0.27941878405868076</v>
      </c>
      <c r="D1949">
        <v>-0.52991010159795238</v>
      </c>
      <c r="E1949">
        <v>-9.001686649194704E-2</v>
      </c>
      <c r="F1949">
        <v>0.14109547987101242</v>
      </c>
      <c r="G1949">
        <v>0.18144050682514434</v>
      </c>
      <c r="H1949">
        <v>5.5491943287847385E-3</v>
      </c>
      <c r="I1949">
        <v>8.1690723422752701E-2</v>
      </c>
      <c r="J1949">
        <v>4.2927443836913506E-3</v>
      </c>
      <c r="K1949">
        <v>3.6759149550937294E-2</v>
      </c>
      <c r="L1949">
        <v>-4.887922151648625E-2</v>
      </c>
      <c r="M1949">
        <v>1.0731802058697346E-2</v>
      </c>
      <c r="N1949">
        <v>-1.4704643885371634E-2</v>
      </c>
      <c r="O1949">
        <v>3.2140630638946892E-2</v>
      </c>
      <c r="P1949">
        <v>5.8203570185213716E-2</v>
      </c>
    </row>
    <row r="1950" spans="1:16" x14ac:dyDescent="0.25">
      <c r="A1950">
        <v>-0.96610345502425321</v>
      </c>
      <c r="B1950">
        <v>1.0307088625439222</v>
      </c>
      <c r="C1950">
        <v>0.22900944185470121</v>
      </c>
      <c r="D1950">
        <v>-0.60508615249939068</v>
      </c>
      <c r="E1950">
        <v>-2.7305667488429688E-2</v>
      </c>
      <c r="F1950">
        <v>0.1333373678336803</v>
      </c>
      <c r="G1950">
        <v>6.2012154120360749E-2</v>
      </c>
      <c r="H1950">
        <v>-5.2623290131436715E-3</v>
      </c>
      <c r="I1950">
        <v>8.658838195030974E-2</v>
      </c>
      <c r="J1950">
        <v>1.7835822876723455E-2</v>
      </c>
      <c r="K1950">
        <v>4.3349578577204458E-2</v>
      </c>
      <c r="L1950">
        <v>-4.2305927314958683E-3</v>
      </c>
      <c r="M1950">
        <v>8.8527934879673968E-3</v>
      </c>
      <c r="N1950">
        <v>-1.0907215605473667E-2</v>
      </c>
      <c r="O1950">
        <v>1.0825277658142821E-2</v>
      </c>
      <c r="P1950">
        <v>9.8154158985625066E-3</v>
      </c>
    </row>
    <row r="1951" spans="1:16" x14ac:dyDescent="0.25">
      <c r="A1951">
        <v>2.0022826381267822</v>
      </c>
      <c r="B1951">
        <v>0.98107612203643024</v>
      </c>
      <c r="C1951">
        <v>0.81420276936888147</v>
      </c>
      <c r="D1951">
        <v>-1.645784517306708E-2</v>
      </c>
      <c r="E1951">
        <v>-0.24118886461997344</v>
      </c>
      <c r="F1951">
        <v>3.2738834225661012E-2</v>
      </c>
      <c r="G1951">
        <v>1.0592013407415866E-2</v>
      </c>
      <c r="H1951">
        <v>-8.5645500407930619E-2</v>
      </c>
      <c r="I1951">
        <v>0.11487533580785195</v>
      </c>
      <c r="J1951">
        <v>3.0104270202064944E-2</v>
      </c>
      <c r="K1951">
        <v>-2.0633154180440642E-2</v>
      </c>
      <c r="L1951">
        <v>-1.7488111414611488E-2</v>
      </c>
      <c r="M1951">
        <v>-3.3476403395785156E-2</v>
      </c>
      <c r="N1951">
        <v>-1.2222684843861131E-2</v>
      </c>
      <c r="O1951">
        <v>3.0587284856880177E-2</v>
      </c>
      <c r="P1951">
        <v>-1.1953357142694942E-2</v>
      </c>
    </row>
    <row r="1952" spans="1:16" x14ac:dyDescent="0.25">
      <c r="A1952">
        <v>1.878082027382022</v>
      </c>
      <c r="B1952">
        <v>0.79269651677733044</v>
      </c>
      <c r="C1952">
        <v>0.52126163839365147</v>
      </c>
      <c r="D1952">
        <v>-0.15116255712287949</v>
      </c>
      <c r="E1952">
        <v>-0.12910472279766586</v>
      </c>
      <c r="F1952">
        <v>0.17097512305415671</v>
      </c>
      <c r="G1952">
        <v>6.0794478639215964E-2</v>
      </c>
      <c r="H1952">
        <v>-2.5909427495415693E-2</v>
      </c>
      <c r="I1952">
        <v>7.1995837932157053E-2</v>
      </c>
      <c r="J1952">
        <v>-6.5264030063692954E-2</v>
      </c>
      <c r="K1952">
        <v>-3.317599337123054E-2</v>
      </c>
      <c r="L1952">
        <v>1.9370050583134406E-3</v>
      </c>
      <c r="M1952">
        <v>-1.9502488885124215E-2</v>
      </c>
      <c r="N1952">
        <v>2.4358536318229592E-2</v>
      </c>
      <c r="O1952">
        <v>1.1468477278324368E-2</v>
      </c>
      <c r="P1952">
        <v>1.6543759463549083E-2</v>
      </c>
    </row>
    <row r="1953" spans="1:16" x14ac:dyDescent="0.25">
      <c r="A1953">
        <v>1.9921099259924466</v>
      </c>
      <c r="B1953">
        <v>0.39002670079002527</v>
      </c>
      <c r="C1953">
        <v>0.10579038737030322</v>
      </c>
      <c r="D1953">
        <v>-0.48518338923152221</v>
      </c>
      <c r="E1953">
        <v>0.39459442972739478</v>
      </c>
      <c r="F1953">
        <v>0.46650558955078908</v>
      </c>
      <c r="G1953">
        <v>-1.8942506242944537E-2</v>
      </c>
      <c r="H1953">
        <v>-4.0091141602134575E-2</v>
      </c>
      <c r="I1953">
        <v>2.1128019949265633E-2</v>
      </c>
      <c r="J1953">
        <v>-0.12012287321001575</v>
      </c>
      <c r="K1953">
        <v>-1.1316015335330618E-2</v>
      </c>
      <c r="L1953">
        <v>5.5583132810649763E-2</v>
      </c>
      <c r="M1953">
        <v>-8.5153285605029286E-2</v>
      </c>
      <c r="N1953">
        <v>-4.40753990874094E-2</v>
      </c>
      <c r="O1953">
        <v>-2.3935006674522301E-2</v>
      </c>
      <c r="P1953">
        <v>4.9257350323556968E-3</v>
      </c>
    </row>
    <row r="1954" spans="1:16" x14ac:dyDescent="0.25">
      <c r="A1954">
        <v>2.006658352841435</v>
      </c>
      <c r="B1954">
        <v>0.66911477379528483</v>
      </c>
      <c r="C1954">
        <v>0.40578119169010152</v>
      </c>
      <c r="D1954">
        <v>-0.1620989131555553</v>
      </c>
      <c r="E1954">
        <v>-7.4740917262449524E-2</v>
      </c>
      <c r="F1954">
        <v>0.15073870080791568</v>
      </c>
      <c r="G1954">
        <v>3.8881460356667381E-3</v>
      </c>
      <c r="H1954">
        <v>-3.6637454787079186E-2</v>
      </c>
      <c r="I1954">
        <v>0.1106185916375643</v>
      </c>
      <c r="J1954">
        <v>1.666479343735025E-2</v>
      </c>
      <c r="K1954">
        <v>-3.4745265210389453E-2</v>
      </c>
      <c r="L1954">
        <v>2.1429489659967348E-2</v>
      </c>
      <c r="M1954">
        <v>-1.1497589859086822E-2</v>
      </c>
      <c r="N1954">
        <v>-2.1374643048737332E-2</v>
      </c>
      <c r="O1954">
        <v>-1.1888665846870301E-2</v>
      </c>
      <c r="P1954">
        <v>4.5622183352313165E-3</v>
      </c>
    </row>
    <row r="1955" spans="1:16" x14ac:dyDescent="0.25">
      <c r="A1955">
        <v>1.9482975462050192</v>
      </c>
      <c r="B1955">
        <v>0.71197000044447534</v>
      </c>
      <c r="C1955">
        <v>0.30346922135786109</v>
      </c>
      <c r="D1955">
        <v>5.3582988157910516E-2</v>
      </c>
      <c r="E1955">
        <v>-0.36419062822150583</v>
      </c>
      <c r="F1955">
        <v>-2.9671864543251904E-2</v>
      </c>
      <c r="G1955">
        <v>1.701477670709101E-4</v>
      </c>
      <c r="H1955">
        <v>1.6003210104163293E-2</v>
      </c>
      <c r="I1955">
        <v>0.19586711174384633</v>
      </c>
      <c r="J1955">
        <v>0.16586923093936201</v>
      </c>
      <c r="K1955">
        <v>-4.4786882218110134E-2</v>
      </c>
      <c r="L1955">
        <v>-3.3005703868578193E-2</v>
      </c>
      <c r="M1955">
        <v>0.11446497922668844</v>
      </c>
      <c r="N1955">
        <v>2.0732659248654892E-2</v>
      </c>
      <c r="O1955">
        <v>-2.5390344603972884E-2</v>
      </c>
      <c r="P1955">
        <v>-2.5576586871314901E-3</v>
      </c>
    </row>
    <row r="1956" spans="1:16" x14ac:dyDescent="0.25">
      <c r="A1956">
        <v>2.0258162195698692</v>
      </c>
      <c r="B1956">
        <v>0.69730560070682701</v>
      </c>
      <c r="C1956">
        <v>0.34604177891686938</v>
      </c>
      <c r="D1956">
        <v>-0.100263878077756</v>
      </c>
      <c r="E1956">
        <v>-8.5761806216000019E-2</v>
      </c>
      <c r="F1956">
        <v>0.16730283394117001</v>
      </c>
      <c r="G1956">
        <v>3.2007625718581588E-2</v>
      </c>
      <c r="H1956">
        <v>-4.6593604787961471E-2</v>
      </c>
      <c r="I1956">
        <v>7.4831759164827524E-2</v>
      </c>
      <c r="J1956">
        <v>-1.2029748389622452E-2</v>
      </c>
      <c r="K1956">
        <v>-8.418990881520582E-5</v>
      </c>
      <c r="L1956">
        <v>7.3607132957934744E-3</v>
      </c>
      <c r="M1956">
        <v>-3.3084114347059816E-2</v>
      </c>
      <c r="N1956">
        <v>1.9431241316987553E-2</v>
      </c>
      <c r="O1956">
        <v>-1.2654493577764173E-2</v>
      </c>
      <c r="P1956">
        <v>5.6065688178930399E-3</v>
      </c>
    </row>
    <row r="1957" spans="1:16" x14ac:dyDescent="0.25">
      <c r="A1957">
        <v>1.9182916513706649</v>
      </c>
      <c r="B1957">
        <v>0.65067829122962528</v>
      </c>
      <c r="C1957">
        <v>0.48033744876809348</v>
      </c>
      <c r="D1957">
        <v>-0.22280643957389731</v>
      </c>
      <c r="E1957">
        <v>-2.7473926641474359E-2</v>
      </c>
      <c r="F1957">
        <v>0.15401922929095727</v>
      </c>
      <c r="G1957">
        <v>-4.9770309149723434E-2</v>
      </c>
      <c r="H1957">
        <v>-7.8495548032087706E-2</v>
      </c>
      <c r="I1957">
        <v>2.7990779421015632E-2</v>
      </c>
      <c r="J1957">
        <v>6.8985521263402849E-2</v>
      </c>
      <c r="K1957">
        <v>-2.3776745043040642E-2</v>
      </c>
      <c r="L1957">
        <v>-2.4413092178048292E-2</v>
      </c>
      <c r="M1957">
        <v>-2.8322880710982466E-2</v>
      </c>
      <c r="N1957">
        <v>2.1489664316223778E-2</v>
      </c>
      <c r="O1957">
        <v>7.5356952142527703E-2</v>
      </c>
      <c r="P1957">
        <v>6.717392085585654E-3</v>
      </c>
    </row>
    <row r="1958" spans="1:16" x14ac:dyDescent="0.25">
      <c r="A1958">
        <v>1.9342954589854013</v>
      </c>
      <c r="B1958">
        <v>0.74160076596972757</v>
      </c>
      <c r="C1958">
        <v>0.40595683887455014</v>
      </c>
      <c r="D1958">
        <v>-0.20191617105069146</v>
      </c>
      <c r="E1958">
        <v>1.570832966025231E-3</v>
      </c>
      <c r="F1958">
        <v>0.20116608830049779</v>
      </c>
      <c r="G1958">
        <v>7.4303471138706403E-2</v>
      </c>
      <c r="H1958">
        <v>-4.5193560524274097E-2</v>
      </c>
      <c r="I1958">
        <v>8.14612137857611E-2</v>
      </c>
      <c r="J1958">
        <v>6.7650715799819497E-3</v>
      </c>
      <c r="K1958">
        <v>1.6948027902969058E-2</v>
      </c>
      <c r="L1958">
        <v>-3.5319886325410513E-2</v>
      </c>
      <c r="M1958">
        <v>-7.970543830107106E-2</v>
      </c>
      <c r="N1958">
        <v>6.388800114417939E-2</v>
      </c>
      <c r="O1958">
        <v>-4.206794675009843E-3</v>
      </c>
      <c r="P1958">
        <v>-3.0259498412754559E-2</v>
      </c>
    </row>
    <row r="1959" spans="1:16" x14ac:dyDescent="0.25">
      <c r="A1959">
        <v>2.0347268617452969</v>
      </c>
      <c r="B1959">
        <v>0.70896997421693631</v>
      </c>
      <c r="C1959">
        <v>0.37333271030668091</v>
      </c>
      <c r="D1959">
        <v>2.1233866309296863E-2</v>
      </c>
      <c r="E1959">
        <v>-0.12323708346831337</v>
      </c>
      <c r="F1959">
        <v>7.0048364042566605E-2</v>
      </c>
      <c r="G1959">
        <v>9.7034482760950853E-4</v>
      </c>
      <c r="H1959">
        <v>-3.6645433315373476E-3</v>
      </c>
      <c r="I1959">
        <v>0.11503010645952261</v>
      </c>
      <c r="J1959">
        <v>2.5857048940978932E-3</v>
      </c>
      <c r="K1959">
        <v>1.4814204054248896E-2</v>
      </c>
      <c r="L1959">
        <v>-5.1522379837179839E-2</v>
      </c>
      <c r="M1959">
        <v>-1.2129773072078304E-3</v>
      </c>
      <c r="N1959">
        <v>-4.225389298891399E-3</v>
      </c>
      <c r="O1959">
        <v>2.98343842113972E-3</v>
      </c>
      <c r="P1959">
        <v>-7.1283499973933016E-3</v>
      </c>
    </row>
    <row r="1960" spans="1:16" x14ac:dyDescent="0.25">
      <c r="A1960">
        <v>2.0226702973141446</v>
      </c>
      <c r="B1960">
        <v>0.64678991510091188</v>
      </c>
      <c r="C1960">
        <v>0.368308053625581</v>
      </c>
      <c r="D1960">
        <v>-9.0851734803078354E-3</v>
      </c>
      <c r="E1960">
        <v>-9.6377110860983856E-2</v>
      </c>
      <c r="F1960">
        <v>0.1565496877036637</v>
      </c>
      <c r="G1960">
        <v>3.7120042421442623E-2</v>
      </c>
      <c r="H1960">
        <v>-4.5605584022536012E-2</v>
      </c>
      <c r="I1960">
        <v>0.1278850893312696</v>
      </c>
      <c r="J1960">
        <v>-3.9176482582111351E-2</v>
      </c>
      <c r="K1960">
        <v>-4.5035055861117765E-2</v>
      </c>
      <c r="L1960">
        <v>-0.12225267008118623</v>
      </c>
      <c r="M1960">
        <v>-3.9855465609790787E-2</v>
      </c>
      <c r="N1960">
        <v>6.7403382846756954E-2</v>
      </c>
      <c r="O1960">
        <v>7.6456064207930299E-3</v>
      </c>
      <c r="P1960">
        <v>6.993394168218081E-3</v>
      </c>
    </row>
    <row r="1961" spans="1:16" x14ac:dyDescent="0.25">
      <c r="A1961">
        <v>1.9982599191560995</v>
      </c>
      <c r="B1961">
        <v>0.64960812306778282</v>
      </c>
      <c r="C1961">
        <v>0.34144290476262701</v>
      </c>
      <c r="D1961">
        <v>-0.17016010990343619</v>
      </c>
      <c r="E1961">
        <v>-1.4656903048481633E-2</v>
      </c>
      <c r="F1961">
        <v>0.16270896909446197</v>
      </c>
      <c r="G1961">
        <v>-7.4404530703367361E-2</v>
      </c>
      <c r="H1961">
        <v>-7.7429971611598356E-2</v>
      </c>
      <c r="I1961">
        <v>7.9598994027226089E-2</v>
      </c>
      <c r="J1961">
        <v>2.1276507104086739E-2</v>
      </c>
      <c r="K1961">
        <v>0.1013224835204185</v>
      </c>
      <c r="L1961">
        <v>8.7653755194552735E-2</v>
      </c>
      <c r="M1961">
        <v>-1.7071538877990733E-2</v>
      </c>
      <c r="N1961">
        <v>3.9344463167880726E-2</v>
      </c>
      <c r="O1961">
        <v>-5.1691841987495324E-2</v>
      </c>
      <c r="P1961">
        <v>-1.1966034531905116E-2</v>
      </c>
    </row>
    <row r="1962" spans="1:16" x14ac:dyDescent="0.25">
      <c r="A1962">
        <v>1.9673486923694281</v>
      </c>
      <c r="B1962">
        <v>0.67960218266060335</v>
      </c>
      <c r="C1962">
        <v>0.44649586062919855</v>
      </c>
      <c r="D1962">
        <v>-0.12630539202556676</v>
      </c>
      <c r="E1962">
        <v>-2.5006961424621166E-2</v>
      </c>
      <c r="F1962">
        <v>0.12785239348736033</v>
      </c>
      <c r="G1962">
        <v>-3.2308050176958064E-3</v>
      </c>
      <c r="H1962">
        <v>-1.8887838528523555E-2</v>
      </c>
      <c r="I1962">
        <v>7.9065477805075002E-2</v>
      </c>
      <c r="J1962">
        <v>4.3165517543001707E-2</v>
      </c>
      <c r="K1962">
        <v>-5.1286504298218946E-2</v>
      </c>
      <c r="L1962">
        <v>-1.7550755232053489E-2</v>
      </c>
      <c r="M1962">
        <v>-9.5495130985222363E-3</v>
      </c>
      <c r="N1962">
        <v>-5.9396328624952916E-3</v>
      </c>
      <c r="O1962">
        <v>1.4653147083887558E-2</v>
      </c>
      <c r="P1962">
        <v>1.9377567356227386E-2</v>
      </c>
    </row>
    <row r="1963" spans="1:16" x14ac:dyDescent="0.25">
      <c r="A1963">
        <v>2.0389405985288533</v>
      </c>
      <c r="B1963">
        <v>0.60339247504619054</v>
      </c>
      <c r="C1963">
        <v>0.33994358595547791</v>
      </c>
      <c r="D1963">
        <v>-0.23603238170696314</v>
      </c>
      <c r="E1963">
        <v>-0.14112858099979284</v>
      </c>
      <c r="F1963">
        <v>0.18142405715956905</v>
      </c>
      <c r="G1963">
        <v>-4.9818216313482731E-2</v>
      </c>
      <c r="H1963">
        <v>1.6189747358814493E-2</v>
      </c>
      <c r="I1963">
        <v>7.6108194915538913E-2</v>
      </c>
      <c r="J1963">
        <v>-1.3419818493271935E-2</v>
      </c>
      <c r="K1963">
        <v>-5.082968164545934E-2</v>
      </c>
      <c r="L1963">
        <v>9.0888785187778209E-2</v>
      </c>
      <c r="M1963">
        <v>6.021412303364871E-2</v>
      </c>
      <c r="N1963">
        <v>1.1871089767971099E-3</v>
      </c>
      <c r="O1963">
        <v>1.8796371869991637E-2</v>
      </c>
      <c r="P1963">
        <v>-7.7684636811247189E-3</v>
      </c>
    </row>
    <row r="1964" spans="1:16" x14ac:dyDescent="0.25">
      <c r="A1964">
        <v>2.0544502356423613</v>
      </c>
      <c r="B1964">
        <v>0.61114141097803731</v>
      </c>
      <c r="C1964">
        <v>0.30720689171487009</v>
      </c>
      <c r="D1964">
        <v>-0.19326449945738697</v>
      </c>
      <c r="E1964">
        <v>-8.3262299994758343E-2</v>
      </c>
      <c r="F1964">
        <v>0.26344050270737607</v>
      </c>
      <c r="G1964">
        <v>-3.1996039956341461E-2</v>
      </c>
      <c r="H1964">
        <v>-2.626907078244986E-2</v>
      </c>
      <c r="I1964">
        <v>4.9608084870281739E-2</v>
      </c>
      <c r="J1964">
        <v>6.3799877189124346E-2</v>
      </c>
      <c r="K1964">
        <v>-1.3310642833331396E-2</v>
      </c>
      <c r="L1964">
        <v>4.0873342405821099E-2</v>
      </c>
      <c r="M1964">
        <v>4.1125858683334501E-2</v>
      </c>
      <c r="N1964">
        <v>1.8802256474801677E-2</v>
      </c>
      <c r="O1964">
        <v>3.9324185663695492E-2</v>
      </c>
      <c r="P1964">
        <v>-2.7744906570719444E-2</v>
      </c>
    </row>
    <row r="1965" spans="1:16" x14ac:dyDescent="0.25">
      <c r="A1965">
        <v>2.0525358526430426</v>
      </c>
      <c r="B1965">
        <v>0.48936456136379192</v>
      </c>
      <c r="C1965">
        <v>0.22240024728364696</v>
      </c>
      <c r="D1965">
        <v>-0.16269124543511287</v>
      </c>
      <c r="E1965">
        <v>-1.0831997913849188E-2</v>
      </c>
      <c r="F1965">
        <v>0.16686105558797298</v>
      </c>
      <c r="G1965">
        <v>1.5159755103887068E-2</v>
      </c>
      <c r="H1965">
        <v>-8.8769506908144863E-2</v>
      </c>
      <c r="I1965">
        <v>9.3023718041832015E-2</v>
      </c>
      <c r="J1965">
        <v>-2.5088843956366548E-2</v>
      </c>
      <c r="K1965">
        <v>6.7241239681560289E-2</v>
      </c>
      <c r="L1965">
        <v>-7.4107703399253107E-3</v>
      </c>
      <c r="M1965">
        <v>9.5932198503794943E-3</v>
      </c>
      <c r="N1965">
        <v>-6.0144015909498333E-3</v>
      </c>
      <c r="O1965">
        <v>1.097757236027533E-3</v>
      </c>
      <c r="P1965">
        <v>1.5826342108098961E-2</v>
      </c>
    </row>
    <row r="1966" spans="1:16" x14ac:dyDescent="0.25">
      <c r="A1966">
        <v>2.0186961266318528</v>
      </c>
      <c r="B1966">
        <v>0.62376896335085641</v>
      </c>
      <c r="C1966">
        <v>0.26250806935968468</v>
      </c>
      <c r="D1966">
        <v>-0.16506760512469529</v>
      </c>
      <c r="E1966">
        <v>-0.13194864629960906</v>
      </c>
      <c r="F1966">
        <v>0.12449957590287974</v>
      </c>
      <c r="G1966">
        <v>-2.2173696531290928E-2</v>
      </c>
      <c r="H1966">
        <v>1.1366643725851541E-2</v>
      </c>
      <c r="I1966">
        <v>0.11732502156938845</v>
      </c>
      <c r="J1966">
        <v>7.9373029583775775E-2</v>
      </c>
      <c r="K1966">
        <v>-3.3643000690760511E-2</v>
      </c>
      <c r="L1966">
        <v>-0.1308830876531413</v>
      </c>
      <c r="M1966">
        <v>-2.5717635837075106E-2</v>
      </c>
      <c r="N1966">
        <v>-5.2819421542665709E-2</v>
      </c>
      <c r="O1966">
        <v>5.7255634330467223E-2</v>
      </c>
      <c r="P1966">
        <v>6.1794947561804219E-3</v>
      </c>
    </row>
    <row r="1967" spans="1:16" x14ac:dyDescent="0.25">
      <c r="A1967">
        <v>2.0080509802267539</v>
      </c>
      <c r="B1967">
        <v>0.6347059020930137</v>
      </c>
      <c r="C1967">
        <v>0.40206583492259235</v>
      </c>
      <c r="D1967">
        <v>-9.4821612971056998E-2</v>
      </c>
      <c r="E1967">
        <v>-3.906560107466784E-2</v>
      </c>
      <c r="F1967">
        <v>0.11988433393684707</v>
      </c>
      <c r="G1967">
        <v>-1.8992048711630485E-2</v>
      </c>
      <c r="H1967">
        <v>-8.5459891166629019E-3</v>
      </c>
      <c r="I1967">
        <v>7.6760357117022435E-2</v>
      </c>
      <c r="J1967">
        <v>-1.1841524413923304E-2</v>
      </c>
      <c r="K1967">
        <v>-1.6109645454909123E-2</v>
      </c>
      <c r="L1967">
        <v>4.596651045127495E-2</v>
      </c>
      <c r="M1967">
        <v>-5.4671395510393885E-2</v>
      </c>
      <c r="N1967">
        <v>-4.2414062892678975E-2</v>
      </c>
      <c r="O1967">
        <v>-4.1440911977232382E-2</v>
      </c>
      <c r="P1967">
        <v>6.2729109261542276E-3</v>
      </c>
    </row>
    <row r="1968" spans="1:16" x14ac:dyDescent="0.25">
      <c r="A1968">
        <v>2.1710400216948229</v>
      </c>
      <c r="B1968">
        <v>0.43317639387915557</v>
      </c>
      <c r="C1968">
        <v>0.12068433292826929</v>
      </c>
      <c r="D1968">
        <v>-4.3682372032894573E-2</v>
      </c>
      <c r="E1968">
        <v>-0.17828392621738892</v>
      </c>
      <c r="F1968">
        <v>0.21502564723346426</v>
      </c>
      <c r="G1968">
        <v>2.7825843809333242E-2</v>
      </c>
      <c r="H1968">
        <v>-1.9439917556114988E-2</v>
      </c>
      <c r="I1968">
        <v>0.11824273039551546</v>
      </c>
      <c r="J1968">
        <v>-3.9039476347406642E-2</v>
      </c>
      <c r="K1968">
        <v>-2.7318927985747212E-3</v>
      </c>
      <c r="L1968">
        <v>2.8263832834561557E-3</v>
      </c>
      <c r="M1968">
        <v>2.8954442117874447E-2</v>
      </c>
      <c r="N1968">
        <v>-2.1249623747904489E-3</v>
      </c>
      <c r="O1968">
        <v>1.4805775204373813E-2</v>
      </c>
      <c r="P1968">
        <v>3.5606290813944667E-2</v>
      </c>
    </row>
    <row r="1969" spans="1:16" x14ac:dyDescent="0.25">
      <c r="A1969">
        <v>2.1361857986909487</v>
      </c>
      <c r="B1969">
        <v>0.58993011286393615</v>
      </c>
      <c r="C1969">
        <v>0.23828042891230683</v>
      </c>
      <c r="D1969">
        <v>-0.14081159554499026</v>
      </c>
      <c r="E1969">
        <v>-7.4902456146343263E-2</v>
      </c>
      <c r="F1969">
        <v>0.12483215987807238</v>
      </c>
      <c r="G1969">
        <v>-7.5211774938146528E-2</v>
      </c>
      <c r="H1969">
        <v>-6.3318329037570259E-2</v>
      </c>
      <c r="I1969">
        <v>8.499682738527993E-2</v>
      </c>
      <c r="J1969">
        <v>6.2884941281165133E-2</v>
      </c>
      <c r="K1969">
        <v>-6.513220442793774E-2</v>
      </c>
      <c r="L1969">
        <v>9.2153470411504873E-2</v>
      </c>
      <c r="M1969">
        <v>3.3147473003554577E-2</v>
      </c>
      <c r="N1969">
        <v>-3.4784577606326132E-2</v>
      </c>
      <c r="O1969">
        <v>-3.3879025371595241E-2</v>
      </c>
      <c r="P1969">
        <v>-1.2212351166608367E-2</v>
      </c>
    </row>
    <row r="1970" spans="1:16" x14ac:dyDescent="0.25">
      <c r="A1970">
        <v>2.0223304247942577</v>
      </c>
      <c r="B1970">
        <v>0.64310453526284317</v>
      </c>
      <c r="C1970">
        <v>0.39031047278965447</v>
      </c>
      <c r="D1970">
        <v>-2.9192108397536106E-2</v>
      </c>
      <c r="E1970">
        <v>-0.15493615084465151</v>
      </c>
      <c r="F1970">
        <v>9.1747783600186511E-2</v>
      </c>
      <c r="G1970">
        <v>7.1527010703630487E-3</v>
      </c>
      <c r="H1970">
        <v>-1.4137534015090951E-2</v>
      </c>
      <c r="I1970">
        <v>0.13179761603490911</v>
      </c>
      <c r="J1970">
        <v>-3.3134361155165409E-2</v>
      </c>
      <c r="K1970">
        <v>-2.6164195576414084E-2</v>
      </c>
      <c r="L1970">
        <v>2.6487005442619966E-2</v>
      </c>
      <c r="M1970">
        <v>4.3376326631053709E-2</v>
      </c>
      <c r="N1970">
        <v>2.3656760762000548E-2</v>
      </c>
      <c r="O1970">
        <v>-8.4275052615192109E-3</v>
      </c>
      <c r="P1970">
        <v>3.8713493861424954E-2</v>
      </c>
    </row>
    <row r="1971" spans="1:16" x14ac:dyDescent="0.25">
      <c r="A1971">
        <v>2.0468905868161897</v>
      </c>
      <c r="B1971">
        <v>0.64828714607041993</v>
      </c>
      <c r="C1971">
        <v>0.3439069697603358</v>
      </c>
      <c r="D1971">
        <v>-0.16230502192191543</v>
      </c>
      <c r="E1971">
        <v>-8.7087315865897102E-2</v>
      </c>
      <c r="F1971">
        <v>0.16991364517144919</v>
      </c>
      <c r="G1971">
        <v>2.6368295640904732E-2</v>
      </c>
      <c r="H1971">
        <v>-1.6937667767787101E-2</v>
      </c>
      <c r="I1971">
        <v>9.8242847673016956E-2</v>
      </c>
      <c r="J1971">
        <v>-0.14264189624881721</v>
      </c>
      <c r="K1971">
        <v>-2.7246835241019642E-2</v>
      </c>
      <c r="L1971">
        <v>-4.2632334520625981E-2</v>
      </c>
      <c r="M1971">
        <v>2.162881186197823E-2</v>
      </c>
      <c r="N1971">
        <v>2.175893391858405E-2</v>
      </c>
      <c r="O1971">
        <v>2.8889371934812998E-3</v>
      </c>
      <c r="P1971">
        <v>-1.0843278129588766E-3</v>
      </c>
    </row>
    <row r="1972" spans="1:16" x14ac:dyDescent="0.25">
      <c r="A1972">
        <v>2.0760804693661337</v>
      </c>
      <c r="B1972">
        <v>0.59293133386445362</v>
      </c>
      <c r="C1972">
        <v>0.30642583712067967</v>
      </c>
      <c r="D1972">
        <v>-9.1605499369283541E-2</v>
      </c>
      <c r="E1972">
        <v>-5.9559358699028099E-2</v>
      </c>
      <c r="F1972">
        <v>0.14851135238890259</v>
      </c>
      <c r="G1972">
        <v>-4.8866603085226008E-2</v>
      </c>
      <c r="H1972">
        <v>3.3824205530751557E-2</v>
      </c>
      <c r="I1972">
        <v>9.9270629303788438E-2</v>
      </c>
      <c r="J1972">
        <v>-8.9740051767630988E-2</v>
      </c>
      <c r="K1972">
        <v>-1.7013842295242301E-2</v>
      </c>
      <c r="L1972">
        <v>6.5671205925184661E-2</v>
      </c>
      <c r="M1972">
        <v>1.8712229471721187E-2</v>
      </c>
      <c r="N1972">
        <v>3.4624592897033526E-2</v>
      </c>
      <c r="O1972">
        <v>-5.5270596069244511E-2</v>
      </c>
      <c r="P1972">
        <v>-0.11365983340354167</v>
      </c>
    </row>
    <row r="1973" spans="1:16" x14ac:dyDescent="0.25">
      <c r="A1973">
        <v>2.0669814344364825</v>
      </c>
      <c r="B1973">
        <v>0.78649528760866538</v>
      </c>
      <c r="C1973">
        <v>0.41671554912369174</v>
      </c>
      <c r="D1973">
        <v>-0.12252017389996124</v>
      </c>
      <c r="E1973">
        <v>-0.14692729894311823</v>
      </c>
      <c r="F1973">
        <v>0.16343845104817928</v>
      </c>
      <c r="G1973">
        <v>2.0414407383023244E-2</v>
      </c>
      <c r="H1973">
        <v>-5.2810979652975251E-2</v>
      </c>
      <c r="I1973">
        <v>7.9830765701630071E-2</v>
      </c>
      <c r="J1973">
        <v>1.8600496291225808E-2</v>
      </c>
      <c r="K1973">
        <v>4.0420170819553201E-2</v>
      </c>
      <c r="L1973">
        <v>4.8017448161220493E-2</v>
      </c>
      <c r="M1973">
        <v>-5.3292332365383985E-2</v>
      </c>
      <c r="N1973">
        <v>-1.2472480683338833E-3</v>
      </c>
      <c r="O1973">
        <v>-5.438371340781469E-3</v>
      </c>
      <c r="P1973">
        <v>-6.4749461278512952E-3</v>
      </c>
    </row>
    <row r="1974" spans="1:16" x14ac:dyDescent="0.25">
      <c r="A1974">
        <v>1.9853376191359922</v>
      </c>
      <c r="B1974">
        <v>0.51828936088395661</v>
      </c>
      <c r="C1974">
        <v>0.32284299794914351</v>
      </c>
      <c r="D1974">
        <v>-8.3422521505656211E-2</v>
      </c>
      <c r="E1974">
        <v>-7.9739485372062602E-2</v>
      </c>
      <c r="F1974">
        <v>0.1918264360692902</v>
      </c>
      <c r="G1974">
        <v>9.0418992585477434E-2</v>
      </c>
      <c r="H1974">
        <v>-5.405879028442491E-2</v>
      </c>
      <c r="I1974">
        <v>8.7621722850795267E-2</v>
      </c>
      <c r="J1974">
        <v>-2.7500652719065963E-2</v>
      </c>
      <c r="K1974">
        <v>3.4408868053265894E-2</v>
      </c>
      <c r="L1974">
        <v>4.4182218339804444E-2</v>
      </c>
      <c r="M1974">
        <v>-4.7206577333851252E-2</v>
      </c>
      <c r="N1974">
        <v>-1.3909045561943988E-2</v>
      </c>
      <c r="O1974">
        <v>3.0170481227473459E-2</v>
      </c>
      <c r="P1974">
        <v>3.7946442263397474E-2</v>
      </c>
    </row>
    <row r="1975" spans="1:16" x14ac:dyDescent="0.25">
      <c r="A1975">
        <v>1.9344095194792319</v>
      </c>
      <c r="B1975">
        <v>0.62824393924834399</v>
      </c>
      <c r="C1975">
        <v>0.4705449633358354</v>
      </c>
      <c r="D1975">
        <v>-5.5072259061393521E-2</v>
      </c>
      <c r="E1975">
        <v>-0.11945945798658</v>
      </c>
      <c r="F1975">
        <v>0.10849391789029576</v>
      </c>
      <c r="G1975">
        <v>1.6089421480513406E-2</v>
      </c>
      <c r="H1975">
        <v>-1.1199100928973571E-3</v>
      </c>
      <c r="I1975">
        <v>9.2610562359897258E-2</v>
      </c>
      <c r="J1975">
        <v>-2.4023520831953191E-3</v>
      </c>
      <c r="K1975">
        <v>1.8605744376515208E-2</v>
      </c>
      <c r="L1975">
        <v>3.0301293818359852E-2</v>
      </c>
      <c r="M1975">
        <v>-2.75335840842982E-2</v>
      </c>
      <c r="N1975">
        <v>-1.2621523320205684E-2</v>
      </c>
      <c r="O1975">
        <v>5.1708736123827752E-2</v>
      </c>
      <c r="P1975">
        <v>3.7690213427253441E-2</v>
      </c>
    </row>
    <row r="1976" spans="1:16" x14ac:dyDescent="0.25">
      <c r="A1976">
        <v>2.0446377798168847</v>
      </c>
      <c r="B1976">
        <v>0.68480413842397769</v>
      </c>
      <c r="C1976">
        <v>0.3311309818585878</v>
      </c>
      <c r="D1976">
        <v>-0.18303291465035124</v>
      </c>
      <c r="E1976">
        <v>-0.14533293519762566</v>
      </c>
      <c r="F1976">
        <v>0.27630528006973343</v>
      </c>
      <c r="G1976">
        <v>-3.7102861995942835E-3</v>
      </c>
      <c r="H1976">
        <v>-2.6782338848270065E-2</v>
      </c>
      <c r="I1976">
        <v>8.8002398387098932E-2</v>
      </c>
      <c r="J1976">
        <v>3.3134889448193344E-2</v>
      </c>
      <c r="K1976">
        <v>3.2220501629560472E-2</v>
      </c>
      <c r="L1976">
        <v>-1.0319477516801645E-2</v>
      </c>
      <c r="M1976">
        <v>3.9636401289428386E-2</v>
      </c>
      <c r="N1976">
        <v>2.4031473927910874E-2</v>
      </c>
      <c r="O1976">
        <v>-5.9183388128797511E-2</v>
      </c>
      <c r="P1976">
        <v>1.2639243650544958E-3</v>
      </c>
    </row>
    <row r="1977" spans="1:16" x14ac:dyDescent="0.25">
      <c r="A1977">
        <v>1.9299829924904706</v>
      </c>
      <c r="B1977">
        <v>0.64635490230265313</v>
      </c>
      <c r="C1977">
        <v>0.33982252797039164</v>
      </c>
      <c r="D1977">
        <v>-0.19110095952844738</v>
      </c>
      <c r="E1977">
        <v>9.539137184085349E-3</v>
      </c>
      <c r="F1977">
        <v>0.13616458774694679</v>
      </c>
      <c r="G1977">
        <v>-2.4047354200870431E-2</v>
      </c>
      <c r="H1977">
        <v>-3.9100181192013049E-2</v>
      </c>
      <c r="I1977">
        <v>7.6046138490661955E-2</v>
      </c>
      <c r="J1977">
        <v>-2.8550190131217654E-2</v>
      </c>
      <c r="K1977">
        <v>-4.069685047755011E-2</v>
      </c>
      <c r="L1977">
        <v>-1.5537038323963285E-2</v>
      </c>
      <c r="M1977">
        <v>1.6045726943058614E-2</v>
      </c>
      <c r="N1977">
        <v>8.0279602685954295E-3</v>
      </c>
      <c r="O1977">
        <v>-5.049630339353052E-2</v>
      </c>
      <c r="P1977">
        <v>-3.5704775430612399E-3</v>
      </c>
    </row>
    <row r="1978" spans="1:16" x14ac:dyDescent="0.25">
      <c r="A1978">
        <v>1.9905412301980643</v>
      </c>
      <c r="B1978">
        <v>0.70095569143138503</v>
      </c>
      <c r="C1978">
        <v>0.35989064782544111</v>
      </c>
      <c r="D1978">
        <v>-0.32485802391115448</v>
      </c>
      <c r="E1978">
        <v>-5.7692376217874479E-2</v>
      </c>
      <c r="F1978">
        <v>0.29658228500404177</v>
      </c>
      <c r="G1978">
        <v>-2.8308862697042827E-3</v>
      </c>
      <c r="H1978">
        <v>-6.7055566564564323E-2</v>
      </c>
      <c r="I1978">
        <v>0.11903812967214762</v>
      </c>
      <c r="J1978">
        <v>5.934639235213722E-2</v>
      </c>
      <c r="K1978">
        <v>-0.10570086585694671</v>
      </c>
      <c r="L1978">
        <v>-7.9826035483454086E-2</v>
      </c>
      <c r="M1978">
        <v>-1.4604333414810542E-4</v>
      </c>
      <c r="N1978">
        <v>-4.8022964869148428E-2</v>
      </c>
      <c r="O1978">
        <v>1.9095292601480698E-2</v>
      </c>
      <c r="P1978">
        <v>1.1721243684177199E-2</v>
      </c>
    </row>
    <row r="1979" spans="1:16" x14ac:dyDescent="0.25">
      <c r="A1979">
        <v>2.0489363818247526</v>
      </c>
      <c r="B1979">
        <v>0.77762485103521117</v>
      </c>
      <c r="C1979">
        <v>0.39116873667862079</v>
      </c>
      <c r="D1979">
        <v>-0.18044183952955536</v>
      </c>
      <c r="E1979">
        <v>-2.0739121138718539E-2</v>
      </c>
      <c r="F1979">
        <v>0.2117284774240184</v>
      </c>
      <c r="G1979">
        <v>-5.7462325868136432E-2</v>
      </c>
      <c r="H1979">
        <v>2.1198968338313477E-2</v>
      </c>
      <c r="I1979">
        <v>0.19876452494871191</v>
      </c>
      <c r="J1979">
        <v>4.3566512657265757E-2</v>
      </c>
      <c r="K1979">
        <v>5.8382764076429718E-4</v>
      </c>
      <c r="L1979">
        <v>2.3669488374730541E-2</v>
      </c>
      <c r="M1979">
        <v>-5.4977749041807404E-2</v>
      </c>
      <c r="N1979">
        <v>2.4410474123046564E-2</v>
      </c>
      <c r="O1979">
        <v>-1.1293395738789472E-2</v>
      </c>
      <c r="P1979">
        <v>-2.6149243947895792E-2</v>
      </c>
    </row>
    <row r="1980" spans="1:16" x14ac:dyDescent="0.25">
      <c r="A1980">
        <v>2.0450040744767572</v>
      </c>
      <c r="B1980">
        <v>0.70932651692725635</v>
      </c>
      <c r="C1980">
        <v>0.34103193986706815</v>
      </c>
      <c r="D1980">
        <v>-0.15990297921672195</v>
      </c>
      <c r="E1980">
        <v>-2.8895887346864584E-2</v>
      </c>
      <c r="F1980">
        <v>0.18539825733366569</v>
      </c>
      <c r="G1980">
        <v>3.4946772440949951E-2</v>
      </c>
      <c r="H1980">
        <v>5.6839338472848087E-3</v>
      </c>
      <c r="I1980">
        <v>8.7611349148574158E-2</v>
      </c>
      <c r="J1980">
        <v>-1.2214851538718962E-2</v>
      </c>
      <c r="K1980">
        <v>-6.3488824333472318E-2</v>
      </c>
      <c r="L1980">
        <v>-1.3526501177601211E-2</v>
      </c>
      <c r="M1980">
        <v>3.5240869258030107E-3</v>
      </c>
      <c r="N1980">
        <v>1.0153596063682404E-2</v>
      </c>
      <c r="O1980">
        <v>2.6279814105281889E-2</v>
      </c>
      <c r="P1980">
        <v>-3.8586602212627941E-2</v>
      </c>
    </row>
    <row r="1981" spans="1:16" x14ac:dyDescent="0.25">
      <c r="A1981">
        <v>1.9972495603856735</v>
      </c>
      <c r="B1981">
        <v>0.69709235869387887</v>
      </c>
      <c r="C1981">
        <v>0.37176012479469861</v>
      </c>
      <c r="D1981">
        <v>-8.5260872729538056E-2</v>
      </c>
      <c r="E1981">
        <v>-0.20648892122281978</v>
      </c>
      <c r="F1981">
        <v>0.12617239838274574</v>
      </c>
      <c r="G1981">
        <v>1.6484642969131064E-2</v>
      </c>
      <c r="H1981">
        <v>-8.8025092371829261E-2</v>
      </c>
      <c r="I1981">
        <v>0.11737787966877805</v>
      </c>
      <c r="J1981">
        <v>8.3755155330755681E-3</v>
      </c>
      <c r="K1981">
        <v>-1.8839896927386322E-2</v>
      </c>
      <c r="L1981">
        <v>4.4839339600663712E-2</v>
      </c>
      <c r="M1981">
        <v>-3.2661381159899104E-2</v>
      </c>
      <c r="N1981">
        <v>8.7264128121430348E-2</v>
      </c>
      <c r="O1981">
        <v>-1.0739639277817096E-2</v>
      </c>
      <c r="P1981">
        <v>-2.1734386100948612E-2</v>
      </c>
    </row>
    <row r="1982" spans="1:16" x14ac:dyDescent="0.25">
      <c r="A1982">
        <v>2.0306413185721977</v>
      </c>
      <c r="B1982">
        <v>0.67009778560015987</v>
      </c>
      <c r="C1982">
        <v>0.40367819875347449</v>
      </c>
      <c r="D1982">
        <v>8.0624513283977933E-3</v>
      </c>
      <c r="E1982">
        <v>-0.2085089057022686</v>
      </c>
      <c r="F1982">
        <v>9.3485481090800959E-2</v>
      </c>
      <c r="G1982">
        <v>-4.7397266653520502E-2</v>
      </c>
      <c r="H1982">
        <v>4.6940880920097773E-2</v>
      </c>
      <c r="I1982">
        <v>7.1901200671009413E-2</v>
      </c>
      <c r="J1982">
        <v>1.6133941846230591E-2</v>
      </c>
      <c r="K1982">
        <v>-4.6694858529021978E-3</v>
      </c>
      <c r="L1982">
        <v>5.1414303963953058E-2</v>
      </c>
      <c r="M1982">
        <v>-2.1732448741319864E-3</v>
      </c>
      <c r="N1982">
        <v>-7.6005874591373493E-2</v>
      </c>
      <c r="O1982">
        <v>4.2044220705364906E-2</v>
      </c>
      <c r="P1982">
        <v>-2.0351752941861621E-2</v>
      </c>
    </row>
    <row r="1983" spans="1:16" x14ac:dyDescent="0.25">
      <c r="A1983">
        <v>1.9769814950843025</v>
      </c>
      <c r="B1983">
        <v>0.6435869091076154</v>
      </c>
      <c r="C1983">
        <v>0.35066016897584995</v>
      </c>
      <c r="D1983">
        <v>-0.13432718289215528</v>
      </c>
      <c r="E1983">
        <v>-0.11156511611442975</v>
      </c>
      <c r="F1983">
        <v>0.13664482534831801</v>
      </c>
      <c r="G1983">
        <v>4.2371956140098858E-2</v>
      </c>
      <c r="H1983">
        <v>-9.8762888890118524E-3</v>
      </c>
      <c r="I1983">
        <v>0.17338281479102952</v>
      </c>
      <c r="J1983">
        <v>1.7892989515897868E-2</v>
      </c>
      <c r="K1983">
        <v>-1.6819478502153293E-2</v>
      </c>
      <c r="L1983">
        <v>3.1945382796830539E-3</v>
      </c>
      <c r="M1983">
        <v>4.2095852741740609E-2</v>
      </c>
      <c r="N1983">
        <v>3.9365060995738096E-2</v>
      </c>
      <c r="O1983">
        <v>-5.1410307561888385E-2</v>
      </c>
      <c r="P1983">
        <v>-2.3727877375471121E-2</v>
      </c>
    </row>
    <row r="1984" spans="1:16" x14ac:dyDescent="0.25">
      <c r="A1984">
        <v>2.0172018589795591</v>
      </c>
      <c r="B1984">
        <v>0.63443015603984254</v>
      </c>
      <c r="C1984">
        <v>0.28322358373890155</v>
      </c>
      <c r="D1984">
        <v>-0.1421502877557336</v>
      </c>
      <c r="E1984">
        <v>-5.5900631616474065E-2</v>
      </c>
      <c r="F1984">
        <v>0.20278331721871748</v>
      </c>
      <c r="G1984">
        <v>8.7866185512546505E-2</v>
      </c>
      <c r="H1984">
        <v>-4.7946209105387057E-2</v>
      </c>
      <c r="I1984">
        <v>7.7943437237500551E-2</v>
      </c>
      <c r="J1984">
        <v>-2.7715437675881992E-2</v>
      </c>
      <c r="K1984">
        <v>7.1189586315982809E-2</v>
      </c>
      <c r="L1984">
        <v>6.024714596319896E-2</v>
      </c>
      <c r="M1984">
        <v>-3.7320533714741567E-2</v>
      </c>
      <c r="N1984">
        <v>5.024829026030482E-2</v>
      </c>
      <c r="O1984">
        <v>-1.4913868035326315E-2</v>
      </c>
      <c r="P1984">
        <v>-7.0894583240482811E-2</v>
      </c>
    </row>
    <row r="1985" spans="1:16" x14ac:dyDescent="0.25">
      <c r="A1985">
        <v>2.0066456157344854</v>
      </c>
      <c r="B1985">
        <v>0.67998249354293094</v>
      </c>
      <c r="C1985">
        <v>0.31870954977585603</v>
      </c>
      <c r="D1985">
        <v>-0.12466758822374348</v>
      </c>
      <c r="E1985">
        <v>-3.8086138204501456E-2</v>
      </c>
      <c r="F1985">
        <v>0.16498209700961847</v>
      </c>
      <c r="G1985">
        <v>-3.11829208178557E-3</v>
      </c>
      <c r="H1985">
        <v>-5.500060220191931E-2</v>
      </c>
      <c r="I1985">
        <v>7.8536853174144966E-2</v>
      </c>
      <c r="J1985">
        <v>7.1225140419195251E-3</v>
      </c>
      <c r="K1985">
        <v>-1.7766047285654212E-2</v>
      </c>
      <c r="L1985">
        <v>4.7624071334940429E-4</v>
      </c>
      <c r="M1985">
        <v>-1.465803261694085E-2</v>
      </c>
      <c r="N1985">
        <v>2.6831767002670377E-2</v>
      </c>
      <c r="O1985">
        <v>-1.2104218445335534E-2</v>
      </c>
      <c r="P1985">
        <v>1.2734464573324163E-2</v>
      </c>
    </row>
    <row r="1986" spans="1:16" x14ac:dyDescent="0.25">
      <c r="A1986">
        <v>2.0151175196024345</v>
      </c>
      <c r="B1986">
        <v>0.75101686654402089</v>
      </c>
      <c r="C1986">
        <v>0.42427783773208871</v>
      </c>
      <c r="D1986">
        <v>-0.2454101841177995</v>
      </c>
      <c r="E1986">
        <v>-0.1028574223338929</v>
      </c>
      <c r="F1986">
        <v>0.16840341341902146</v>
      </c>
      <c r="G1986">
        <v>1.3553817187580421E-2</v>
      </c>
      <c r="H1986">
        <v>-4.9112398645603711E-2</v>
      </c>
      <c r="I1986">
        <v>0.11565394205076138</v>
      </c>
      <c r="J1986">
        <v>1.3641894517030236E-2</v>
      </c>
      <c r="K1986">
        <v>-9.0015503162757124E-2</v>
      </c>
      <c r="L1986">
        <v>2.2933726801305895E-2</v>
      </c>
      <c r="M1986">
        <v>-4.1438707232867812E-3</v>
      </c>
      <c r="N1986">
        <v>-5.885348709045936E-3</v>
      </c>
      <c r="O1986">
        <v>-6.8351482051255782E-2</v>
      </c>
      <c r="P1986">
        <v>2.961021765809433E-2</v>
      </c>
    </row>
    <row r="1987" spans="1:16" x14ac:dyDescent="0.25">
      <c r="A1987">
        <v>2.0201105160117652</v>
      </c>
      <c r="B1987">
        <v>0.79412555097281934</v>
      </c>
      <c r="C1987">
        <v>0.45731717295676272</v>
      </c>
      <c r="D1987">
        <v>-0.12817868624830017</v>
      </c>
      <c r="E1987">
        <v>-0.11646739403876252</v>
      </c>
      <c r="F1987">
        <v>0.10990638682900536</v>
      </c>
      <c r="G1987">
        <v>-1.1156809183239141E-2</v>
      </c>
      <c r="H1987">
        <v>-6.585623075507134E-2</v>
      </c>
      <c r="I1987">
        <v>9.7109148451344995E-2</v>
      </c>
      <c r="J1987">
        <v>1.3565128812790976E-2</v>
      </c>
      <c r="K1987">
        <v>-6.9844834418545429E-2</v>
      </c>
      <c r="L1987">
        <v>1.720068929372567E-2</v>
      </c>
      <c r="M1987">
        <v>8.729283473296736E-3</v>
      </c>
      <c r="N1987">
        <v>-6.9557130389728073E-3</v>
      </c>
      <c r="O1987">
        <v>-7.9602395947480212E-2</v>
      </c>
      <c r="P1987">
        <v>2.6742675495562279E-2</v>
      </c>
    </row>
    <row r="1988" spans="1:16" x14ac:dyDescent="0.25">
      <c r="A1988">
        <v>2.0524988217948898</v>
      </c>
      <c r="B1988">
        <v>0.6680609622428223</v>
      </c>
      <c r="C1988">
        <v>0.29045540090554695</v>
      </c>
      <c r="D1988">
        <v>-3.9173940323400505E-2</v>
      </c>
      <c r="E1988">
        <v>-5.8874500856810875E-2</v>
      </c>
      <c r="F1988">
        <v>0.11209704863509123</v>
      </c>
      <c r="G1988">
        <v>3.8537227028159773E-2</v>
      </c>
      <c r="H1988">
        <v>-1.400198184913135E-2</v>
      </c>
      <c r="I1988">
        <v>9.8081668753186371E-2</v>
      </c>
      <c r="J1988">
        <v>-2.9549520887091254E-2</v>
      </c>
      <c r="K1988">
        <v>4.625795171264601E-2</v>
      </c>
      <c r="L1988">
        <v>4.4113850414838292E-2</v>
      </c>
      <c r="M1988">
        <v>-4.3002748162667852E-2</v>
      </c>
      <c r="N1988">
        <v>6.8111148821199591E-2</v>
      </c>
      <c r="O1988">
        <v>-5.0206340217496363E-3</v>
      </c>
      <c r="P1988">
        <v>-5.6148486059160986E-2</v>
      </c>
    </row>
    <row r="1989" spans="1:16" x14ac:dyDescent="0.25">
      <c r="A1989">
        <v>1.9046465146034559</v>
      </c>
      <c r="B1989">
        <v>0.77363819396172284</v>
      </c>
      <c r="C1989">
        <v>0.44998481294716902</v>
      </c>
      <c r="D1989">
        <v>-8.8917901189689244E-2</v>
      </c>
      <c r="E1989">
        <v>-0.11473375319139095</v>
      </c>
      <c r="F1989">
        <v>1.5389066162374145E-2</v>
      </c>
      <c r="G1989">
        <v>2.7214968625054502E-3</v>
      </c>
      <c r="H1989">
        <v>-2.7213418743120527E-2</v>
      </c>
      <c r="I1989">
        <v>3.9366055052123358E-2</v>
      </c>
      <c r="J1989">
        <v>-3.6515526238333172E-2</v>
      </c>
      <c r="K1989">
        <v>-3.8274184750581468E-2</v>
      </c>
      <c r="L1989">
        <v>1.9132816750894753E-2</v>
      </c>
      <c r="M1989">
        <v>9.1454545105288831E-2</v>
      </c>
      <c r="N1989">
        <v>1.9825953678644582E-2</v>
      </c>
      <c r="O1989">
        <v>-5.6078673134598904E-2</v>
      </c>
      <c r="P1989">
        <v>0.11339233104797543</v>
      </c>
    </row>
    <row r="1990" spans="1:16" x14ac:dyDescent="0.25">
      <c r="A1990">
        <v>1.9220682344793989</v>
      </c>
      <c r="B1990">
        <v>0.68265075708911116</v>
      </c>
      <c r="C1990">
        <v>0.4684607800141623</v>
      </c>
      <c r="D1990">
        <v>-0.29735191792708188</v>
      </c>
      <c r="E1990">
        <v>-2.6139489091763779E-2</v>
      </c>
      <c r="F1990">
        <v>0.2077813183380951</v>
      </c>
      <c r="G1990">
        <v>1.738547414397967E-2</v>
      </c>
      <c r="H1990">
        <v>-5.0206367799174124E-2</v>
      </c>
      <c r="I1990">
        <v>6.8874954566846933E-2</v>
      </c>
      <c r="J1990">
        <v>-0.10946639937292482</v>
      </c>
      <c r="K1990">
        <v>1.8129680855993174E-2</v>
      </c>
      <c r="L1990">
        <v>4.5949119011832731E-3</v>
      </c>
      <c r="M1990">
        <v>-7.1057800445612869E-3</v>
      </c>
      <c r="N1990">
        <v>3.2780611063511177E-2</v>
      </c>
      <c r="O1990">
        <v>7.1197580948347355E-2</v>
      </c>
      <c r="P1990">
        <v>3.6538505166410454E-2</v>
      </c>
    </row>
    <row r="1991" spans="1:16" x14ac:dyDescent="0.25">
      <c r="A1991">
        <v>2.021161754731498</v>
      </c>
      <c r="B1991">
        <v>0.67151875704835839</v>
      </c>
      <c r="C1991">
        <v>0.35498016773937563</v>
      </c>
      <c r="D1991">
        <v>-0.18100473696602029</v>
      </c>
      <c r="E1991">
        <v>-7.4381605910895682E-2</v>
      </c>
      <c r="F1991">
        <v>0.17812516524893818</v>
      </c>
      <c r="G1991">
        <v>8.5840138767115676E-3</v>
      </c>
      <c r="H1991">
        <v>-1.4558637875954822E-2</v>
      </c>
      <c r="I1991">
        <v>5.3018516692565354E-2</v>
      </c>
      <c r="J1991">
        <v>5.5480166717872779E-3</v>
      </c>
      <c r="K1991">
        <v>1.1211201264771735E-4</v>
      </c>
      <c r="L1991">
        <v>-4.6264897996016029E-4</v>
      </c>
      <c r="M1991">
        <v>-2.0818536097200638E-3</v>
      </c>
      <c r="N1991">
        <v>-1.1471861712465026E-3</v>
      </c>
      <c r="O1991">
        <v>-2.3617628872503012E-2</v>
      </c>
      <c r="P1991">
        <v>1.7675659451798269E-2</v>
      </c>
    </row>
    <row r="1992" spans="1:16" x14ac:dyDescent="0.25">
      <c r="A1992">
        <v>2.0171193701946031</v>
      </c>
      <c r="B1992">
        <v>0.64877485105267063</v>
      </c>
      <c r="C1992">
        <v>0.30027390907123458</v>
      </c>
      <c r="D1992">
        <v>-0.10502591409397181</v>
      </c>
      <c r="E1992">
        <v>-2.4158330583392309E-2</v>
      </c>
      <c r="F1992">
        <v>0.19362825061850755</v>
      </c>
      <c r="G1992">
        <v>-1.7816323205402679E-2</v>
      </c>
      <c r="H1992">
        <v>-7.4170764823038957E-2</v>
      </c>
      <c r="I1992">
        <v>0.12294115866424714</v>
      </c>
      <c r="J1992">
        <v>-1.3294614693089816E-2</v>
      </c>
      <c r="K1992">
        <v>-3.2973823792276577E-2</v>
      </c>
      <c r="L1992">
        <v>-8.3001328801570587E-2</v>
      </c>
      <c r="M1992">
        <v>3.0473280317114455E-2</v>
      </c>
      <c r="N1992">
        <v>-2.2620943905500897E-2</v>
      </c>
      <c r="O1992">
        <v>-3.805852659722609E-2</v>
      </c>
      <c r="P1992">
        <v>-7.834240399041216E-2</v>
      </c>
    </row>
    <row r="1993" spans="1:16" x14ac:dyDescent="0.25">
      <c r="A1993">
        <v>2.0137659000268266</v>
      </c>
      <c r="B1993">
        <v>0.58672163199152294</v>
      </c>
      <c r="C1993">
        <v>0.27663846086602528</v>
      </c>
      <c r="D1993">
        <v>-0.13423795605958933</v>
      </c>
      <c r="E1993">
        <v>-0.10675184483745746</v>
      </c>
      <c r="F1993">
        <v>0.26603993924432368</v>
      </c>
      <c r="G1993">
        <v>1.8372595110149593E-2</v>
      </c>
      <c r="H1993">
        <v>-5.4607136023817893E-2</v>
      </c>
      <c r="I1993">
        <v>7.1447386341419505E-2</v>
      </c>
      <c r="J1993">
        <v>-5.75119535356182E-2</v>
      </c>
      <c r="K1993">
        <v>-4.5713196920514843E-2</v>
      </c>
      <c r="L1993">
        <v>-2.0340444594608459E-2</v>
      </c>
      <c r="M1993">
        <v>4.5896498603755408E-2</v>
      </c>
      <c r="N1993">
        <v>1.4366546923529403E-2</v>
      </c>
      <c r="O1993">
        <v>8.1578068143603238E-4</v>
      </c>
      <c r="P1993">
        <v>5.9553017947194522E-3</v>
      </c>
    </row>
    <row r="1994" spans="1:16" x14ac:dyDescent="0.25">
      <c r="A1994">
        <v>2.0806608467137364</v>
      </c>
      <c r="B1994">
        <v>0.59964250221246085</v>
      </c>
      <c r="C1994">
        <v>0.39675550943770838</v>
      </c>
      <c r="D1994">
        <v>-9.1962065219039976E-2</v>
      </c>
      <c r="E1994">
        <v>-5.9707946057611039E-2</v>
      </c>
      <c r="F1994">
        <v>0.12666410692197327</v>
      </c>
      <c r="G1994">
        <v>-7.8910633395601698E-2</v>
      </c>
      <c r="H1994">
        <v>-4.0836439036799843E-2</v>
      </c>
      <c r="I1994">
        <v>8.8368071569927029E-2</v>
      </c>
      <c r="J1994">
        <v>0.11826084588257565</v>
      </c>
      <c r="K1994">
        <v>2.1682591279944437E-2</v>
      </c>
      <c r="L1994">
        <v>-2.7874884613154637E-2</v>
      </c>
      <c r="M1994">
        <v>6.0349597325119429E-2</v>
      </c>
      <c r="N1994">
        <v>4.0806420295449328E-2</v>
      </c>
      <c r="O1994">
        <v>2.6794893111057049E-2</v>
      </c>
      <c r="P1994">
        <v>-2.917758450766875E-2</v>
      </c>
    </row>
    <row r="1995" spans="1:16" x14ac:dyDescent="0.25">
      <c r="A1995">
        <v>2.0400392523251822</v>
      </c>
      <c r="B1995">
        <v>0.56180078306323811</v>
      </c>
      <c r="C1995">
        <v>0.28716152617218282</v>
      </c>
      <c r="D1995">
        <v>-0.15849498226013103</v>
      </c>
      <c r="E1995">
        <v>-1.317535851418373E-3</v>
      </c>
      <c r="F1995">
        <v>0.27085641419881584</v>
      </c>
      <c r="G1995">
        <v>7.3263777062959459E-2</v>
      </c>
      <c r="H1995">
        <v>-3.3978277900317336E-2</v>
      </c>
      <c r="I1995">
        <v>0.14062682931261861</v>
      </c>
      <c r="J1995">
        <v>-9.9432504293505437E-3</v>
      </c>
      <c r="K1995">
        <v>-2.0291288306680316E-3</v>
      </c>
      <c r="L1995">
        <v>1.1396036159648557E-2</v>
      </c>
      <c r="M1995">
        <v>4.7725707730001315E-2</v>
      </c>
      <c r="N1995">
        <v>-4.8637695616312862E-3</v>
      </c>
      <c r="O1995">
        <v>1.358441838259033E-2</v>
      </c>
      <c r="P1995">
        <v>-4.3796896700317792E-2</v>
      </c>
    </row>
    <row r="1996" spans="1:16" x14ac:dyDescent="0.25">
      <c r="A1996">
        <v>2.084702389235233</v>
      </c>
      <c r="B1996">
        <v>0.68342630812319993</v>
      </c>
      <c r="C1996">
        <v>0.42270073849757428</v>
      </c>
      <c r="D1996">
        <v>-7.3304404146738E-2</v>
      </c>
      <c r="E1996">
        <v>-0.13648943077117884</v>
      </c>
      <c r="F1996">
        <v>0.22505531867592082</v>
      </c>
      <c r="G1996">
        <v>3.4130722824506382E-2</v>
      </c>
      <c r="H1996">
        <v>-5.8995631274722092E-2</v>
      </c>
      <c r="I1996">
        <v>8.1502073938567399E-2</v>
      </c>
      <c r="J1996">
        <v>6.8716919423466208E-2</v>
      </c>
      <c r="K1996">
        <v>-5.6400079239525537E-2</v>
      </c>
      <c r="L1996">
        <v>-1.6947013477048953E-2</v>
      </c>
      <c r="M1996">
        <v>-2.0498338017344232E-2</v>
      </c>
      <c r="N1996">
        <v>1.6352168157566231E-2</v>
      </c>
      <c r="O1996">
        <v>2.2737747317918187E-2</v>
      </c>
      <c r="P1996">
        <v>-1.9740347390548658E-2</v>
      </c>
    </row>
    <row r="1997" spans="1:16" x14ac:dyDescent="0.25">
      <c r="A1997">
        <v>2.1139235304233401</v>
      </c>
      <c r="B1997">
        <v>0.68641861978047702</v>
      </c>
      <c r="C1997">
        <v>0.29351630774889692</v>
      </c>
      <c r="D1997">
        <v>-0.17448079884762685</v>
      </c>
      <c r="E1997">
        <v>-0.1150587234124649</v>
      </c>
      <c r="F1997">
        <v>0.22467282219292684</v>
      </c>
      <c r="G1997">
        <v>1.7766001748392758E-2</v>
      </c>
      <c r="H1997">
        <v>-1.6467858931784582E-2</v>
      </c>
      <c r="I1997">
        <v>0.11649544818550481</v>
      </c>
      <c r="J1997">
        <v>-3.9793482911749535E-2</v>
      </c>
      <c r="K1997">
        <v>-2.687125568371038E-2</v>
      </c>
      <c r="L1997">
        <v>-5.097988088916465E-2</v>
      </c>
      <c r="M1997">
        <v>9.3127455494160155E-2</v>
      </c>
      <c r="N1997">
        <v>6.6291961337048124E-3</v>
      </c>
      <c r="O1997">
        <v>6.0444036100121876E-2</v>
      </c>
      <c r="P1997">
        <v>-2.7949029100684822E-2</v>
      </c>
    </row>
    <row r="1998" spans="1:16" x14ac:dyDescent="0.25">
      <c r="A1998">
        <v>2.0798643286101806</v>
      </c>
      <c r="B1998">
        <v>0.67488176909243502</v>
      </c>
      <c r="C1998">
        <v>0.24725849857923779</v>
      </c>
      <c r="D1998">
        <v>-0.12266079545793294</v>
      </c>
      <c r="E1998">
        <v>-0.12389846590394682</v>
      </c>
      <c r="F1998">
        <v>0.21415094812872101</v>
      </c>
      <c r="G1998">
        <v>-1.1122892810726395E-2</v>
      </c>
      <c r="H1998">
        <v>3.0205386977407912E-2</v>
      </c>
      <c r="I1998">
        <v>9.1207925290379827E-2</v>
      </c>
      <c r="J1998">
        <v>-8.9363626562105822E-2</v>
      </c>
      <c r="K1998">
        <v>-1.6202962650830849E-2</v>
      </c>
      <c r="L1998">
        <v>6.3365173992861942E-2</v>
      </c>
      <c r="M1998">
        <v>4.5663931688586616E-2</v>
      </c>
      <c r="N1998">
        <v>-4.4934922290548858E-2</v>
      </c>
      <c r="O1998">
        <v>-1.7369935542734541E-2</v>
      </c>
      <c r="P1998">
        <v>2.826825151986587E-2</v>
      </c>
    </row>
    <row r="1999" spans="1:16" x14ac:dyDescent="0.25">
      <c r="A1999">
        <v>2.0227748914203691</v>
      </c>
      <c r="B1999">
        <v>0.60933117355458699</v>
      </c>
      <c r="C1999">
        <v>0.36120212078725844</v>
      </c>
      <c r="D1999">
        <v>-0.14024742921125127</v>
      </c>
      <c r="E1999">
        <v>-6.2689348242460266E-2</v>
      </c>
      <c r="F1999">
        <v>0.19033294041523788</v>
      </c>
      <c r="G1999">
        <v>2.6263834099667267E-2</v>
      </c>
      <c r="H1999">
        <v>-3.4940554665062809E-2</v>
      </c>
      <c r="I1999">
        <v>3.6158255619630361E-2</v>
      </c>
      <c r="J1999">
        <v>-5.5981879124502726E-3</v>
      </c>
      <c r="K1999">
        <v>-3.336370109352927E-2</v>
      </c>
      <c r="L1999">
        <v>1.6075369822545857E-2</v>
      </c>
      <c r="M1999">
        <v>-5.5528816778769974E-2</v>
      </c>
      <c r="N1999">
        <v>5.8090142030468965E-3</v>
      </c>
      <c r="O1999">
        <v>1.4882451741601724E-2</v>
      </c>
      <c r="P1999">
        <v>9.5265042323735546E-2</v>
      </c>
    </row>
    <row r="2000" spans="1:16" x14ac:dyDescent="0.25">
      <c r="A2000">
        <v>1.938591976448335</v>
      </c>
      <c r="B2000">
        <v>0.65968417934471146</v>
      </c>
      <c r="C2000">
        <v>0.43563766464106141</v>
      </c>
      <c r="D2000">
        <v>-0.28229622542429589</v>
      </c>
      <c r="E2000">
        <v>-3.4454637466496366E-2</v>
      </c>
      <c r="F2000">
        <v>0.15425628046925352</v>
      </c>
      <c r="G2000">
        <v>-5.9595389644680891E-2</v>
      </c>
      <c r="H2000">
        <v>-3.6750492885410914E-2</v>
      </c>
      <c r="I2000">
        <v>-3.0271537504827058E-3</v>
      </c>
      <c r="J2000">
        <v>-9.5026885770462272E-3</v>
      </c>
      <c r="K2000">
        <v>-3.6089338156652462E-4</v>
      </c>
      <c r="L2000">
        <v>-4.2011847455103932E-3</v>
      </c>
      <c r="M2000">
        <v>-1.0436100068958957E-2</v>
      </c>
      <c r="N2000">
        <v>6.4498955281874955E-4</v>
      </c>
      <c r="O2000">
        <v>8.6006755379722574E-3</v>
      </c>
      <c r="P2000">
        <v>3.1293639021124378E-2</v>
      </c>
    </row>
    <row r="2001" spans="1:16" x14ac:dyDescent="0.25">
      <c r="A2001">
        <v>4.8956331382622489</v>
      </c>
      <c r="B2001">
        <v>0.48566734402536721</v>
      </c>
      <c r="C2001">
        <v>1.4273488019773086</v>
      </c>
      <c r="D2001">
        <v>0.35387636523830346</v>
      </c>
      <c r="E2001">
        <v>-0.23345695154190266</v>
      </c>
      <c r="F2001">
        <v>5.4483546747422354E-2</v>
      </c>
      <c r="G2001">
        <v>3.5770252674574669E-2</v>
      </c>
      <c r="H2001">
        <v>-4.8915582360185991E-2</v>
      </c>
      <c r="I2001">
        <v>4.3456199188084792E-2</v>
      </c>
      <c r="J2001">
        <v>2.2374692312470683E-2</v>
      </c>
      <c r="K2001">
        <v>-6.2629266884162135E-2</v>
      </c>
      <c r="L2001">
        <v>5.9624389088883532E-2</v>
      </c>
      <c r="M2001">
        <v>-2.4544121352943777E-2</v>
      </c>
      <c r="N2001">
        <v>-1.1409928007182052E-2</v>
      </c>
      <c r="O2001">
        <v>3.7301717197400643E-2</v>
      </c>
      <c r="P2001">
        <v>-2.9042557713993583E-2</v>
      </c>
    </row>
    <row r="2002" spans="1:16" x14ac:dyDescent="0.25">
      <c r="A2002">
        <v>4.6952843370448516</v>
      </c>
      <c r="B2002">
        <v>0.4901216528076372</v>
      </c>
      <c r="C2002">
        <v>1.294744795493965</v>
      </c>
      <c r="D2002">
        <v>0.11524033523616593</v>
      </c>
      <c r="E2002">
        <v>-8.7083770277167336E-2</v>
      </c>
      <c r="F2002">
        <v>0.11180603312212242</v>
      </c>
      <c r="G2002">
        <v>-1.6298751380403509E-4</v>
      </c>
      <c r="H2002">
        <v>-4.3712442798165344E-2</v>
      </c>
      <c r="I2002">
        <v>5.0377526109377409E-2</v>
      </c>
      <c r="J2002">
        <v>-3.1218544762511201E-2</v>
      </c>
      <c r="K2002">
        <v>-6.8763764514995426E-2</v>
      </c>
      <c r="L2002">
        <v>6.7574923427611261E-2</v>
      </c>
      <c r="M2002">
        <v>-1.2261547120121416E-2</v>
      </c>
      <c r="N2002">
        <v>2.4688180868957649E-2</v>
      </c>
      <c r="O2002">
        <v>-2.0052022894912393E-2</v>
      </c>
      <c r="P2002">
        <v>-9.3609702578986136E-3</v>
      </c>
    </row>
    <row r="2003" spans="1:16" x14ac:dyDescent="0.25">
      <c r="A2003">
        <v>4.8930884071581904</v>
      </c>
      <c r="B2003">
        <v>7.9348759053120388E-2</v>
      </c>
      <c r="C2003">
        <v>0.93632514191037286</v>
      </c>
      <c r="D2003">
        <v>-0.38280704198743126</v>
      </c>
      <c r="E2003">
        <v>0.44002516126642266</v>
      </c>
      <c r="F2003">
        <v>0.54711777821942065</v>
      </c>
      <c r="G2003">
        <v>-0.12395118177167543</v>
      </c>
      <c r="H2003">
        <v>-0.13840429847543217</v>
      </c>
      <c r="I2003">
        <v>-6.3445190355328904E-2</v>
      </c>
      <c r="J2003">
        <v>-2.7899831829221039E-2</v>
      </c>
      <c r="K2003">
        <v>-5.0739635556343067E-2</v>
      </c>
      <c r="L2003">
        <v>7.7483556089322669E-2</v>
      </c>
      <c r="M2003">
        <v>-7.9588039155512075E-2</v>
      </c>
      <c r="N2003">
        <v>-5.2767737780153257E-2</v>
      </c>
      <c r="O2003">
        <v>-8.8140697497734288E-2</v>
      </c>
      <c r="P2003">
        <v>1.4904066452269365E-2</v>
      </c>
    </row>
    <row r="2004" spans="1:16" x14ac:dyDescent="0.25">
      <c r="A2004">
        <v>4.8438360407309906</v>
      </c>
      <c r="B2004">
        <v>0.26655484303438237</v>
      </c>
      <c r="C2004">
        <v>0.97664004805507787</v>
      </c>
      <c r="D2004">
        <v>0.12103783880665803</v>
      </c>
      <c r="E2004">
        <v>-8.693000898201142E-2</v>
      </c>
      <c r="F2004">
        <v>0.11602836728700343</v>
      </c>
      <c r="G2004">
        <v>-4.1292585622272046E-2</v>
      </c>
      <c r="H2004">
        <v>-2.0071130713391533E-2</v>
      </c>
      <c r="I2004">
        <v>5.3095603188745649E-2</v>
      </c>
      <c r="J2004">
        <v>-3.547396998265433E-3</v>
      </c>
      <c r="K2004">
        <v>-3.0337129310409662E-3</v>
      </c>
      <c r="L2004">
        <v>4.3748292680553684E-2</v>
      </c>
      <c r="M2004">
        <v>-1.4997729905253488E-4</v>
      </c>
      <c r="N2004">
        <v>3.3012599852420256E-2</v>
      </c>
      <c r="O2004">
        <v>4.7844711873080347E-3</v>
      </c>
      <c r="P2004">
        <v>1.7402282484186942E-2</v>
      </c>
    </row>
    <row r="2005" spans="1:16" x14ac:dyDescent="0.25">
      <c r="A2005">
        <v>4.8911964535305925</v>
      </c>
      <c r="B2005">
        <v>0.28825801014485686</v>
      </c>
      <c r="C2005">
        <v>0.9359964410328131</v>
      </c>
      <c r="D2005">
        <v>0.20306362020922875</v>
      </c>
      <c r="E2005">
        <v>-2.1606918353154515E-2</v>
      </c>
      <c r="F2005">
        <v>7.8412975439111063E-2</v>
      </c>
      <c r="G2005">
        <v>-5.310803129684237E-2</v>
      </c>
      <c r="H2005">
        <v>-4.4538558544064702E-2</v>
      </c>
      <c r="I2005">
        <v>6.9058882081416029E-2</v>
      </c>
      <c r="J2005">
        <v>-1.0702187383619076E-2</v>
      </c>
      <c r="K2005">
        <v>-2.4454097317659851E-2</v>
      </c>
      <c r="L2005">
        <v>3.7058743057271512E-2</v>
      </c>
      <c r="M2005">
        <v>7.2194011166778302E-2</v>
      </c>
      <c r="N2005">
        <v>5.7065951812045559E-2</v>
      </c>
      <c r="O2005">
        <v>2.6370618316214785E-2</v>
      </c>
      <c r="P2005">
        <v>4.6261784056688841E-2</v>
      </c>
    </row>
    <row r="2006" spans="1:16" x14ac:dyDescent="0.25">
      <c r="A2006">
        <v>4.9131138916722339</v>
      </c>
      <c r="B2006">
        <v>0.25727197959386666</v>
      </c>
      <c r="C2006">
        <v>0.9974272325496415</v>
      </c>
      <c r="D2006">
        <v>0.13609515944089723</v>
      </c>
      <c r="E2006">
        <v>-1.4817476809545994E-3</v>
      </c>
      <c r="F2006">
        <v>0.11096567009138851</v>
      </c>
      <c r="G2006">
        <v>-5.2566322242016329E-2</v>
      </c>
      <c r="H2006">
        <v>-6.6127742663502756E-2</v>
      </c>
      <c r="I2006">
        <v>7.052145298543698E-2</v>
      </c>
      <c r="J2006">
        <v>-1.514151003452829E-2</v>
      </c>
      <c r="K2006">
        <v>-1.9706821916316616E-2</v>
      </c>
      <c r="L2006">
        <v>9.0797408332868746E-3</v>
      </c>
      <c r="M2006">
        <v>3.998298369808706E-2</v>
      </c>
      <c r="N2006">
        <v>-9.4647610466983643E-3</v>
      </c>
      <c r="O2006">
        <v>3.7226574845066258E-2</v>
      </c>
      <c r="P2006">
        <v>3.0987030116190778E-2</v>
      </c>
    </row>
    <row r="2007" spans="1:16" x14ac:dyDescent="0.25">
      <c r="A2007">
        <v>4.8850383122866781</v>
      </c>
      <c r="B2007">
        <v>0.27423703581374281</v>
      </c>
      <c r="C2007">
        <v>1.0149434644757258</v>
      </c>
      <c r="D2007">
        <v>0.11534563383431207</v>
      </c>
      <c r="E2007">
        <v>8.9281306572159949E-2</v>
      </c>
      <c r="F2007">
        <v>0.20568822375695892</v>
      </c>
      <c r="G2007">
        <v>-0.12790027642714688</v>
      </c>
      <c r="H2007">
        <v>-0.20558669305081234</v>
      </c>
      <c r="I2007">
        <v>6.6061115545574091E-3</v>
      </c>
      <c r="J2007">
        <v>6.7021030955923946E-2</v>
      </c>
      <c r="K2007">
        <v>-7.6199666823199341E-2</v>
      </c>
      <c r="L2007">
        <v>-5.6667130568043823E-2</v>
      </c>
      <c r="M2007">
        <v>-4.1721490696994545E-2</v>
      </c>
      <c r="N2007">
        <v>4.7641051465341637E-2</v>
      </c>
      <c r="O2007">
        <v>0.11788382912464658</v>
      </c>
      <c r="P2007">
        <v>-8.3113377981758199E-5</v>
      </c>
    </row>
    <row r="2008" spans="1:16" x14ac:dyDescent="0.25">
      <c r="A2008">
        <v>4.8133084198101832</v>
      </c>
      <c r="B2008">
        <v>0.36212236904327311</v>
      </c>
      <c r="C2008">
        <v>1.0313715092538345</v>
      </c>
      <c r="D2008">
        <v>0.12172800392293764</v>
      </c>
      <c r="E2008">
        <v>-3.9462366139405847E-2</v>
      </c>
      <c r="F2008">
        <v>0.11005254937226958</v>
      </c>
      <c r="G2008">
        <v>-5.9751112312821042E-2</v>
      </c>
      <c r="H2008">
        <v>-0.10854391924549771</v>
      </c>
      <c r="I2008">
        <v>4.7758569292869285E-2</v>
      </c>
      <c r="J2008">
        <v>6.7299559832191866E-2</v>
      </c>
      <c r="K2008">
        <v>-3.1044008059793467E-2</v>
      </c>
      <c r="L2008">
        <v>4.2565840315995966E-2</v>
      </c>
      <c r="M2008">
        <v>-8.5631998014058866E-3</v>
      </c>
      <c r="N2008">
        <v>2.705425229509039E-2</v>
      </c>
      <c r="O2008">
        <v>1.09833754784997E-2</v>
      </c>
      <c r="P2008">
        <v>6.9589470893335458E-4</v>
      </c>
    </row>
    <row r="2009" spans="1:16" x14ac:dyDescent="0.25">
      <c r="A2009">
        <v>4.8058439970034854</v>
      </c>
      <c r="B2009">
        <v>0.33559162092507305</v>
      </c>
      <c r="C2009">
        <v>1.051752296064451</v>
      </c>
      <c r="D2009">
        <v>0.23952073268679852</v>
      </c>
      <c r="E2009">
        <v>-6.5320683769823348E-2</v>
      </c>
      <c r="F2009">
        <v>7.1267362777543738E-2</v>
      </c>
      <c r="G2009">
        <v>-7.4684249502820779E-2</v>
      </c>
      <c r="H2009">
        <v>-9.5761433505085022E-2</v>
      </c>
      <c r="I2009">
        <v>3.3060791037985975E-2</v>
      </c>
      <c r="J2009">
        <v>0.10657914399801781</v>
      </c>
      <c r="K2009">
        <v>-3.9239354670426017E-2</v>
      </c>
      <c r="L2009">
        <v>-5.0805964548606385E-2</v>
      </c>
      <c r="M2009">
        <v>1.384852977521925E-3</v>
      </c>
      <c r="N2009">
        <v>4.4650337025027083E-2</v>
      </c>
      <c r="O2009">
        <v>6.0546168913610402E-3</v>
      </c>
      <c r="P2009">
        <v>9.5367492945375824E-3</v>
      </c>
    </row>
    <row r="2010" spans="1:16" x14ac:dyDescent="0.25">
      <c r="A2010">
        <v>4.9251541875741545</v>
      </c>
      <c r="B2010">
        <v>0.24291599390776752</v>
      </c>
      <c r="C2010">
        <v>1.0519798507098359</v>
      </c>
      <c r="D2010">
        <v>0.1615344739740989</v>
      </c>
      <c r="E2010">
        <v>-4.8848287627725594E-3</v>
      </c>
      <c r="F2010">
        <v>0.21134827230726258</v>
      </c>
      <c r="G2010">
        <v>-9.8374736028903703E-2</v>
      </c>
      <c r="H2010">
        <v>-0.15323361228281229</v>
      </c>
      <c r="I2010">
        <v>6.2124876905256664E-2</v>
      </c>
      <c r="J2010">
        <v>8.5072551219462153E-2</v>
      </c>
      <c r="K2010">
        <v>-3.6233154145171483E-2</v>
      </c>
      <c r="L2010">
        <v>-0.12930724975475255</v>
      </c>
      <c r="M2010">
        <v>-0.10537105026814145</v>
      </c>
      <c r="N2010">
        <v>5.1917672742623358E-3</v>
      </c>
      <c r="O2010">
        <v>0.12374447635263526</v>
      </c>
      <c r="P2010">
        <v>-3.8474369287572557E-2</v>
      </c>
    </row>
    <row r="2011" spans="1:16" x14ac:dyDescent="0.25">
      <c r="A2011">
        <v>4.8787379134635884</v>
      </c>
      <c r="B2011">
        <v>0.26681431750517492</v>
      </c>
      <c r="C2011">
        <v>0.94772117041623538</v>
      </c>
      <c r="D2011">
        <v>0.19148035636664454</v>
      </c>
      <c r="E2011">
        <v>-9.4671396710643389E-3</v>
      </c>
      <c r="F2011">
        <v>0.15140520681802452</v>
      </c>
      <c r="G2011">
        <v>-6.5592348704007736E-2</v>
      </c>
      <c r="H2011">
        <v>-8.0913197043256488E-2</v>
      </c>
      <c r="I2011">
        <v>5.6062858698929074E-2</v>
      </c>
      <c r="J2011">
        <v>2.3857485903360572E-2</v>
      </c>
      <c r="K2011">
        <v>-6.153562691817295E-2</v>
      </c>
      <c r="L2011">
        <v>3.2487227870902399E-2</v>
      </c>
      <c r="M2011">
        <v>1.0398225689538352E-2</v>
      </c>
      <c r="N2011">
        <v>4.9163700907182563E-2</v>
      </c>
      <c r="O2011">
        <v>-1.8861962997168271E-4</v>
      </c>
      <c r="P2011">
        <v>-2.6885534870861517E-2</v>
      </c>
    </row>
    <row r="2012" spans="1:16" x14ac:dyDescent="0.25">
      <c r="A2012">
        <v>4.832712547759507</v>
      </c>
      <c r="B2012">
        <v>0.2469829319690274</v>
      </c>
      <c r="C2012">
        <v>1.0198081572013544</v>
      </c>
      <c r="D2012">
        <v>6.7920222319746773E-2</v>
      </c>
      <c r="E2012">
        <v>9.270311175287963E-4</v>
      </c>
      <c r="F2012">
        <v>0.15486776054261975</v>
      </c>
      <c r="G2012">
        <v>-5.0119602798294659E-2</v>
      </c>
      <c r="H2012">
        <v>-7.4432887464012734E-2</v>
      </c>
      <c r="I2012">
        <v>4.5454947811320735E-2</v>
      </c>
      <c r="J2012">
        <v>5.167071581160454E-2</v>
      </c>
      <c r="K2012">
        <v>-3.034903003117996E-2</v>
      </c>
      <c r="L2012">
        <v>7.9173496849013633E-2</v>
      </c>
      <c r="M2012">
        <v>6.5832339464143894E-2</v>
      </c>
      <c r="N2012">
        <v>-2.2392856060362693E-2</v>
      </c>
      <c r="O2012">
        <v>6.0237296910354732E-2</v>
      </c>
      <c r="P2012">
        <v>8.1885621394711429E-3</v>
      </c>
    </row>
    <row r="2013" spans="1:16" x14ac:dyDescent="0.25">
      <c r="A2013">
        <v>4.825672992510297</v>
      </c>
      <c r="B2013">
        <v>0.17497064581928826</v>
      </c>
      <c r="C2013">
        <v>0.90059298497237494</v>
      </c>
      <c r="D2013">
        <v>-8.8146673567392822E-2</v>
      </c>
      <c r="E2013">
        <v>-0.14262430701253551</v>
      </c>
      <c r="F2013">
        <v>0.11586563935361557</v>
      </c>
      <c r="G2013">
        <v>-0.19471629705757515</v>
      </c>
      <c r="H2013">
        <v>-3.7163563639052356E-2</v>
      </c>
      <c r="I2013">
        <v>0.11677911448339526</v>
      </c>
      <c r="J2013">
        <v>-7.9317761552133749E-3</v>
      </c>
      <c r="K2013">
        <v>-5.2405600748735362E-2</v>
      </c>
      <c r="L2013">
        <v>0.19645843849175709</v>
      </c>
      <c r="M2013">
        <v>9.8551494884783444E-2</v>
      </c>
      <c r="N2013">
        <v>-1.9020064231514144E-2</v>
      </c>
      <c r="O2013">
        <v>8.4839776121667265E-2</v>
      </c>
      <c r="P2013">
        <v>4.7143232640652087E-2</v>
      </c>
    </row>
    <row r="2014" spans="1:16" x14ac:dyDescent="0.25">
      <c r="A2014">
        <v>4.8175539044310858</v>
      </c>
      <c r="B2014">
        <v>0.34875391187948546</v>
      </c>
      <c r="C2014">
        <v>1.0736783189240824</v>
      </c>
      <c r="D2014">
        <v>0.22944766084669227</v>
      </c>
      <c r="E2014">
        <v>-0.11552940918675614</v>
      </c>
      <c r="F2014">
        <v>0.13379432510577025</v>
      </c>
      <c r="G2014">
        <v>-9.504644560711116E-2</v>
      </c>
      <c r="H2014">
        <v>1.5227697834691304E-2</v>
      </c>
      <c r="I2014">
        <v>3.9546452246007613E-2</v>
      </c>
      <c r="J2014">
        <v>1.9339041192645585E-2</v>
      </c>
      <c r="K2014">
        <v>-6.8954094621448581E-2</v>
      </c>
      <c r="L2014">
        <v>8.8126454012069311E-2</v>
      </c>
      <c r="M2014">
        <v>9.1998622947736503E-2</v>
      </c>
      <c r="N2014">
        <v>5.4902258217523481E-2</v>
      </c>
      <c r="O2014">
        <v>6.9824290854308219E-2</v>
      </c>
      <c r="P2014">
        <v>1.3936416275217673E-2</v>
      </c>
    </row>
    <row r="2015" spans="1:16" x14ac:dyDescent="0.25">
      <c r="A2015">
        <v>4.8728823854678094</v>
      </c>
      <c r="B2015">
        <v>0.17628226814159184</v>
      </c>
      <c r="C2015">
        <v>0.92598998214678285</v>
      </c>
      <c r="D2015">
        <v>0.1723460030078367</v>
      </c>
      <c r="E2015">
        <v>-2.2447063110524933E-2</v>
      </c>
      <c r="F2015">
        <v>8.2674957231326687E-2</v>
      </c>
      <c r="G2015">
        <v>-6.3662638182106587E-2</v>
      </c>
      <c r="H2015">
        <v>-0.1479812007198554</v>
      </c>
      <c r="I2015">
        <v>8.4995907184229974E-2</v>
      </c>
      <c r="J2015">
        <v>-2.8489111104230563E-2</v>
      </c>
      <c r="K2015">
        <v>8.1559326629067636E-3</v>
      </c>
      <c r="L2015">
        <v>3.249973089950485E-2</v>
      </c>
      <c r="M2015">
        <v>4.0423492293661885E-2</v>
      </c>
      <c r="N2015">
        <v>-4.9087754572539839E-2</v>
      </c>
      <c r="O2015">
        <v>7.3916694549050019E-2</v>
      </c>
      <c r="P2015">
        <v>-1.016707382765414E-2</v>
      </c>
    </row>
    <row r="2016" spans="1:16" x14ac:dyDescent="0.25">
      <c r="A2016">
        <v>4.931025214551509</v>
      </c>
      <c r="B2016">
        <v>0.26596952567636956</v>
      </c>
      <c r="C2016">
        <v>0.90501043338497111</v>
      </c>
      <c r="D2016">
        <v>0.3955814517460845</v>
      </c>
      <c r="E2016">
        <v>-0.2966348082874396</v>
      </c>
      <c r="F2016">
        <v>-6.4218370391090546E-2</v>
      </c>
      <c r="G2016">
        <v>-2.146310161198579E-2</v>
      </c>
      <c r="H2016">
        <v>-3.6669327038261534E-2</v>
      </c>
      <c r="I2016">
        <v>0.18039637293362637</v>
      </c>
      <c r="J2016">
        <v>6.0827597244283813E-2</v>
      </c>
      <c r="K2016">
        <v>-0.14363134545497305</v>
      </c>
      <c r="L2016">
        <v>-0.21028044212364957</v>
      </c>
      <c r="M2016">
        <v>7.5534107318673488E-3</v>
      </c>
      <c r="N2016">
        <v>4.2142915441652509E-2</v>
      </c>
      <c r="O2016">
        <v>8.56354707113577E-2</v>
      </c>
      <c r="P2016">
        <v>7.6705308621195451E-3</v>
      </c>
    </row>
    <row r="2017" spans="1:16" x14ac:dyDescent="0.25">
      <c r="A2017">
        <v>4.9012457540466237</v>
      </c>
      <c r="B2017">
        <v>0.30221193072259134</v>
      </c>
      <c r="C2017">
        <v>0.96994992946645076</v>
      </c>
      <c r="D2017">
        <v>0.23095332963205209</v>
      </c>
      <c r="E2017">
        <v>-1.5246525497681702E-2</v>
      </c>
      <c r="F2017">
        <v>7.0238124196269833E-2</v>
      </c>
      <c r="G2017">
        <v>-6.4727055736839942E-2</v>
      </c>
      <c r="H2017">
        <v>-3.2365970121565578E-2</v>
      </c>
      <c r="I2017">
        <v>9.5151206984954911E-2</v>
      </c>
      <c r="J2017">
        <v>-3.1752191352711706E-2</v>
      </c>
      <c r="K2017">
        <v>-5.1277912364639189E-2</v>
      </c>
      <c r="L2017">
        <v>0.11106381687436079</v>
      </c>
      <c r="M2017">
        <v>-0.10849135316365049</v>
      </c>
      <c r="N2017">
        <v>-2.3678539759437185E-2</v>
      </c>
      <c r="O2017">
        <v>9.911471213094521E-3</v>
      </c>
      <c r="P2017">
        <v>-2.0645718559295773E-2</v>
      </c>
    </row>
    <row r="2018" spans="1:16" x14ac:dyDescent="0.25">
      <c r="A2018">
        <v>4.9927079470289284</v>
      </c>
      <c r="B2018">
        <v>0.1602793284678932</v>
      </c>
      <c r="C2018">
        <v>0.83169916288671619</v>
      </c>
      <c r="D2018">
        <v>0.16615663989192514</v>
      </c>
      <c r="E2018">
        <v>-7.35956604642998E-2</v>
      </c>
      <c r="F2018">
        <v>0.12554250850436552</v>
      </c>
      <c r="G2018">
        <v>-2.2429594335078903E-2</v>
      </c>
      <c r="H2018">
        <v>-0.14235315062826068</v>
      </c>
      <c r="I2018">
        <v>7.0047444078780122E-2</v>
      </c>
      <c r="J2018">
        <v>-3.1338714448521356E-2</v>
      </c>
      <c r="K2018">
        <v>-5.3209359081443482E-2</v>
      </c>
      <c r="L2018">
        <v>5.2476054422374421E-2</v>
      </c>
      <c r="M2018">
        <v>5.1409988860855328E-2</v>
      </c>
      <c r="N2018">
        <v>-8.8104771139765614E-3</v>
      </c>
      <c r="O2018">
        <v>5.5918437324691912E-3</v>
      </c>
      <c r="P2018">
        <v>1.6269097487977374E-2</v>
      </c>
    </row>
    <row r="2019" spans="1:16" x14ac:dyDescent="0.25">
      <c r="A2019">
        <v>4.9195164434508944</v>
      </c>
      <c r="B2019">
        <v>0.20221045417111405</v>
      </c>
      <c r="C2019">
        <v>0.99568691942058374</v>
      </c>
      <c r="D2019">
        <v>5.3219825831293414E-2</v>
      </c>
      <c r="E2019">
        <v>-5.6612809132001937E-2</v>
      </c>
      <c r="F2019">
        <v>9.8435096225703622E-2</v>
      </c>
      <c r="G2019">
        <v>-8.0840530731525584E-2</v>
      </c>
      <c r="H2019">
        <v>-0.11937894631646018</v>
      </c>
      <c r="I2019">
        <v>-1.2700503790746035E-3</v>
      </c>
      <c r="J2019">
        <v>4.4377330728137071E-2</v>
      </c>
      <c r="K2019">
        <v>-7.3389322580073288E-2</v>
      </c>
      <c r="L2019">
        <v>0.17678451482251889</v>
      </c>
      <c r="M2019">
        <v>7.8108583677255261E-2</v>
      </c>
      <c r="N2019">
        <v>-6.3109939974295037E-2</v>
      </c>
      <c r="O2019">
        <v>2.3493183607353075E-2</v>
      </c>
      <c r="P2019">
        <v>3.6661773870528762E-2</v>
      </c>
    </row>
    <row r="2020" spans="1:16" x14ac:dyDescent="0.25">
      <c r="A2020">
        <v>4.8514166523778979</v>
      </c>
      <c r="B2020">
        <v>0.22296089264111252</v>
      </c>
      <c r="C2020">
        <v>1.0289783255860985</v>
      </c>
      <c r="D2020">
        <v>0.38494402701658509</v>
      </c>
      <c r="E2020">
        <v>-0.24147758688182705</v>
      </c>
      <c r="F2020">
        <v>8.7349287713127961E-3</v>
      </c>
      <c r="G2020">
        <v>0.1034987213923045</v>
      </c>
      <c r="H2020">
        <v>-0.12837210504406152</v>
      </c>
      <c r="I2020">
        <v>8.3840804112522954E-2</v>
      </c>
      <c r="J2020">
        <v>-9.121846904776594E-2</v>
      </c>
      <c r="K2020">
        <v>-0.10161712132519163</v>
      </c>
      <c r="L2020">
        <v>3.1888103481025483E-3</v>
      </c>
      <c r="M2020">
        <v>8.1297092936751067E-2</v>
      </c>
      <c r="N2020">
        <v>4.6818857454767854E-2</v>
      </c>
      <c r="O2020">
        <v>-2.3415350712607686E-2</v>
      </c>
      <c r="P2020">
        <v>4.7277792841277783E-2</v>
      </c>
    </row>
    <row r="2021" spans="1:16" x14ac:dyDescent="0.25">
      <c r="A2021">
        <v>4.8621609875054581</v>
      </c>
      <c r="B2021">
        <v>0.24198215636295686</v>
      </c>
      <c r="C2021">
        <v>0.97225164408599696</v>
      </c>
      <c r="D2021">
        <v>9.9891412551704667E-2</v>
      </c>
      <c r="E2021">
        <v>-7.0658421909944535E-2</v>
      </c>
      <c r="F2021">
        <v>8.6457303156289217E-2</v>
      </c>
      <c r="G2021">
        <v>-7.1106795574016599E-2</v>
      </c>
      <c r="H2021">
        <v>-8.0016158392989353E-2</v>
      </c>
      <c r="I2021">
        <v>2.5987262511209343E-2</v>
      </c>
      <c r="J2021">
        <v>-0.13666802794068894</v>
      </c>
      <c r="K2021">
        <v>-4.6826874930527652E-2</v>
      </c>
      <c r="L2021">
        <v>9.3242665084766682E-2</v>
      </c>
      <c r="M2021">
        <v>9.5191673432682644E-2</v>
      </c>
      <c r="N2021">
        <v>3.1830124270648019E-2</v>
      </c>
      <c r="O2021">
        <v>-2.2254949495370095E-2</v>
      </c>
      <c r="P2021">
        <v>-4.8749354202531431E-2</v>
      </c>
    </row>
    <row r="2022" spans="1:16" x14ac:dyDescent="0.25">
      <c r="A2022">
        <v>5.0250944078438353</v>
      </c>
      <c r="B2022">
        <v>0.15060673612583908</v>
      </c>
      <c r="C2022">
        <v>0.76060075824126161</v>
      </c>
      <c r="D2022">
        <v>0.33905503455391101</v>
      </c>
      <c r="E2022">
        <v>-0.12479818547216967</v>
      </c>
      <c r="F2022">
        <v>8.0604817602167492E-2</v>
      </c>
      <c r="G2022">
        <v>-0.10061158071657571</v>
      </c>
      <c r="H2022">
        <v>3.381806355396548E-2</v>
      </c>
      <c r="I2022">
        <v>5.2867751621397265E-2</v>
      </c>
      <c r="J2022">
        <v>-0.1865289894477061</v>
      </c>
      <c r="K2022">
        <v>-3.9589757269901299E-2</v>
      </c>
      <c r="L2022">
        <v>3.807009319908157E-2</v>
      </c>
      <c r="M2022">
        <v>5.3585310136182569E-2</v>
      </c>
      <c r="N2022">
        <v>9.8929003487823713E-2</v>
      </c>
      <c r="O2022">
        <v>-0.10726363522038376</v>
      </c>
      <c r="P2022">
        <v>-0.15193084926898395</v>
      </c>
    </row>
    <row r="2023" spans="1:16" x14ac:dyDescent="0.25">
      <c r="A2023">
        <v>4.8920215133012412</v>
      </c>
      <c r="B2023">
        <v>0.4315633612219964</v>
      </c>
      <c r="C2023">
        <v>1.1464415040467137</v>
      </c>
      <c r="D2023">
        <v>0.29847997486460631</v>
      </c>
      <c r="E2023">
        <v>-0.18481201216984464</v>
      </c>
      <c r="F2023">
        <v>1.4629518280801812E-2</v>
      </c>
      <c r="G2023">
        <v>-6.0521250707620121E-2</v>
      </c>
      <c r="H2023">
        <v>-1.6268558010517437E-2</v>
      </c>
      <c r="I2023">
        <v>8.9160007913291442E-2</v>
      </c>
      <c r="J2023">
        <v>1.1219710166081668E-2</v>
      </c>
      <c r="K2023">
        <v>-7.2885002908519875E-2</v>
      </c>
      <c r="L2023">
        <v>5.8202625760871748E-2</v>
      </c>
      <c r="M2023">
        <v>-4.6023906435399005E-2</v>
      </c>
      <c r="N2023">
        <v>3.2492243484220348E-2</v>
      </c>
      <c r="O2023">
        <v>-1.7942466667229856E-3</v>
      </c>
      <c r="P2023">
        <v>-2.706934726184352E-2</v>
      </c>
    </row>
    <row r="2024" spans="1:16" x14ac:dyDescent="0.25">
      <c r="A2024">
        <v>4.7814145373142933</v>
      </c>
      <c r="B2024">
        <v>0.15415462104042624</v>
      </c>
      <c r="C2024">
        <v>1.0658216018214868</v>
      </c>
      <c r="D2024">
        <v>0.31639846750291339</v>
      </c>
      <c r="E2024">
        <v>-5.6206055089184428E-2</v>
      </c>
      <c r="F2024">
        <v>9.0578196306662542E-2</v>
      </c>
      <c r="G2024">
        <v>1.0701898623458002E-2</v>
      </c>
      <c r="H2024">
        <v>-6.8385642435795403E-3</v>
      </c>
      <c r="I2024">
        <v>0.10352863745203111</v>
      </c>
      <c r="J2024">
        <v>-7.9229779382751955E-2</v>
      </c>
      <c r="K2024">
        <v>-2.4539155206901364E-2</v>
      </c>
      <c r="L2024">
        <v>4.4382991163408304E-2</v>
      </c>
      <c r="M2024">
        <v>-2.7507857195729277E-2</v>
      </c>
      <c r="N2024">
        <v>-5.2459499079218368E-2</v>
      </c>
      <c r="O2024">
        <v>1.1533398231167917E-2</v>
      </c>
      <c r="P2024">
        <v>8.6601410917232072E-2</v>
      </c>
    </row>
    <row r="2025" spans="1:16" x14ac:dyDescent="0.25">
      <c r="A2025">
        <v>4.799798109075474</v>
      </c>
      <c r="B2025">
        <v>0.2904724518965906</v>
      </c>
      <c r="C2025">
        <v>1.0560475554494606</v>
      </c>
      <c r="D2025">
        <v>9.1288625785661229E-2</v>
      </c>
      <c r="E2025">
        <v>4.0728564059812317E-2</v>
      </c>
      <c r="F2025">
        <v>0.20141689487001416</v>
      </c>
      <c r="G2025">
        <v>-8.642419074134397E-2</v>
      </c>
      <c r="H2025">
        <v>-0.14339447263593458</v>
      </c>
      <c r="I2025">
        <v>0.13324768514842783</v>
      </c>
      <c r="J2025">
        <v>-3.325108915162564E-2</v>
      </c>
      <c r="K2025">
        <v>-7.9015292692080109E-4</v>
      </c>
      <c r="L2025">
        <v>6.7932241444060487E-2</v>
      </c>
      <c r="M2025">
        <v>1.4839017476625639E-2</v>
      </c>
      <c r="N2025">
        <v>1.7467120780476211E-2</v>
      </c>
      <c r="O2025">
        <v>1.7311274489776119E-3</v>
      </c>
      <c r="P2025">
        <v>2.8642235982911064E-2</v>
      </c>
    </row>
    <row r="2026" spans="1:16" x14ac:dyDescent="0.25">
      <c r="A2026">
        <v>4.9048405685734533</v>
      </c>
      <c r="B2026">
        <v>0.32333588528005225</v>
      </c>
      <c r="C2026">
        <v>0.92275329182580001</v>
      </c>
      <c r="D2026">
        <v>0.26733871564493361</v>
      </c>
      <c r="E2026">
        <v>-0.11408438390253152</v>
      </c>
      <c r="F2026">
        <v>0.1174438215564135</v>
      </c>
      <c r="G2026">
        <v>-0.15664073914737425</v>
      </c>
      <c r="H2026">
        <v>-9.8562447116691612E-2</v>
      </c>
      <c r="I2026">
        <v>4.6972870229167851E-2</v>
      </c>
      <c r="J2026">
        <v>0.10412408939647605</v>
      </c>
      <c r="K2026">
        <v>1.3741731024515851E-2</v>
      </c>
      <c r="L2026">
        <v>5.245126468099668E-2</v>
      </c>
      <c r="M2026">
        <v>4.5074232495462621E-2</v>
      </c>
      <c r="N2026">
        <v>8.3731299326452943E-3</v>
      </c>
      <c r="O2026">
        <v>-5.1182070399912617E-3</v>
      </c>
      <c r="P2026">
        <v>5.91976750293718E-3</v>
      </c>
    </row>
    <row r="2027" spans="1:16" x14ac:dyDescent="0.25">
      <c r="A2027">
        <v>4.8052685940198367</v>
      </c>
      <c r="B2027">
        <v>0.14937332207206544</v>
      </c>
      <c r="C2027">
        <v>0.88632418247923439</v>
      </c>
      <c r="D2027">
        <v>0.13696351678235424</v>
      </c>
      <c r="E2027">
        <v>1.8684259293858769E-2</v>
      </c>
      <c r="F2027">
        <v>0.24845901371839765</v>
      </c>
      <c r="G2027">
        <v>-0.1162356910542629</v>
      </c>
      <c r="H2027">
        <v>-0.11749581235840138</v>
      </c>
      <c r="I2027">
        <v>9.7037268958178047E-3</v>
      </c>
      <c r="J2027">
        <v>4.5648922211090633E-2</v>
      </c>
      <c r="K2027">
        <v>-6.3979959459170913E-2</v>
      </c>
      <c r="L2027">
        <v>4.197064566739777E-2</v>
      </c>
      <c r="M2027">
        <v>-8.9505800494618995E-3</v>
      </c>
      <c r="N2027">
        <v>3.0160725413830015E-2</v>
      </c>
      <c r="O2027">
        <v>-4.6882680350524009E-2</v>
      </c>
      <c r="P2027">
        <v>-5.8131574105756742E-2</v>
      </c>
    </row>
    <row r="2028" spans="1:16" x14ac:dyDescent="0.25">
      <c r="A2028">
        <v>4.7543765501234061</v>
      </c>
      <c r="B2028">
        <v>0.364332069000954</v>
      </c>
      <c r="C2028">
        <v>0.96974221843499464</v>
      </c>
      <c r="D2028">
        <v>2.4169807041291083E-2</v>
      </c>
      <c r="E2028">
        <v>-0.12865034334867964</v>
      </c>
      <c r="F2028">
        <v>0.17726814542269306</v>
      </c>
      <c r="G2028">
        <v>8.1662714022775723E-2</v>
      </c>
      <c r="H2028">
        <v>-0.12675548096729009</v>
      </c>
      <c r="I2028">
        <v>0.15269084178369829</v>
      </c>
      <c r="J2028">
        <v>3.3062131438997534E-2</v>
      </c>
      <c r="K2028">
        <v>-0.12438914524396757</v>
      </c>
      <c r="L2028">
        <v>-1.1981135228693681E-2</v>
      </c>
      <c r="M2028">
        <v>7.1576231036091535E-3</v>
      </c>
      <c r="N2028">
        <v>-2.1552915456110218E-2</v>
      </c>
      <c r="O2028">
        <v>3.4641797000273804E-2</v>
      </c>
      <c r="P2028">
        <v>2.2604425587989075E-2</v>
      </c>
    </row>
    <row r="2029" spans="1:16" x14ac:dyDescent="0.25">
      <c r="A2029">
        <v>4.842786694650596</v>
      </c>
      <c r="B2029">
        <v>0.44765242703900204</v>
      </c>
      <c r="C2029">
        <v>1.1095045234747982</v>
      </c>
      <c r="D2029">
        <v>0.20879939324937333</v>
      </c>
      <c r="E2029">
        <v>-8.6428701414768799E-2</v>
      </c>
      <c r="F2029">
        <v>8.5539292241304951E-2</v>
      </c>
      <c r="G2029">
        <v>-8.6961563181331011E-2</v>
      </c>
      <c r="H2029">
        <v>-1.4602039115245742E-2</v>
      </c>
      <c r="I2029">
        <v>0.12971378260985514</v>
      </c>
      <c r="J2029">
        <v>-6.2918435283472506E-3</v>
      </c>
      <c r="K2029">
        <v>-4.6069480779860512E-2</v>
      </c>
      <c r="L2029">
        <v>-2.8089500628484004E-2</v>
      </c>
      <c r="M2029">
        <v>-7.0064319974508224E-2</v>
      </c>
      <c r="N2029">
        <v>9.5305707275163826E-2</v>
      </c>
      <c r="O2029">
        <v>2.129359944154658E-2</v>
      </c>
      <c r="P2029">
        <v>-5.5631073460882641E-2</v>
      </c>
    </row>
    <row r="2030" spans="1:16" x14ac:dyDescent="0.25">
      <c r="A2030">
        <v>4.9023586716001777</v>
      </c>
      <c r="B2030">
        <v>0.35585815929173087</v>
      </c>
      <c r="C2030">
        <v>0.91823641686068735</v>
      </c>
      <c r="D2030">
        <v>0.12960054136670618</v>
      </c>
      <c r="E2030">
        <v>-4.3094157859710096E-2</v>
      </c>
      <c r="F2030">
        <v>0.18552567129764125</v>
      </c>
      <c r="G2030">
        <v>-3.8067580254860241E-2</v>
      </c>
      <c r="H2030">
        <v>-2.8777719439344932E-2</v>
      </c>
      <c r="I2030">
        <v>0.15715652443206365</v>
      </c>
      <c r="J2030">
        <v>-8.4324860877999869E-2</v>
      </c>
      <c r="K2030">
        <v>-7.153280289710702E-2</v>
      </c>
      <c r="L2030">
        <v>6.3296183455031588E-2</v>
      </c>
      <c r="M2030">
        <v>-5.2174270851558464E-2</v>
      </c>
      <c r="N2030">
        <v>2.1685736891300884E-2</v>
      </c>
      <c r="O2030">
        <v>8.3265895339729348E-2</v>
      </c>
      <c r="P2030">
        <v>-4.8363870555184284E-2</v>
      </c>
    </row>
    <row r="2031" spans="1:16" x14ac:dyDescent="0.25">
      <c r="A2031">
        <v>4.7997733970893117</v>
      </c>
      <c r="B2031">
        <v>0.32993846751567707</v>
      </c>
      <c r="C2031">
        <v>0.9706554386178583</v>
      </c>
      <c r="D2031">
        <v>5.0992645298626654E-2</v>
      </c>
      <c r="E2031">
        <v>-2.2521286656956185E-2</v>
      </c>
      <c r="F2031">
        <v>9.958611742004933E-2</v>
      </c>
      <c r="G2031">
        <v>-0.1113273657300607</v>
      </c>
      <c r="H2031">
        <v>-0.13101742856643186</v>
      </c>
      <c r="I2031">
        <v>7.4086138199190438E-2</v>
      </c>
      <c r="J2031">
        <v>-2.4632670940371689E-2</v>
      </c>
      <c r="K2031">
        <v>-9.3035436438554234E-2</v>
      </c>
      <c r="L2031">
        <v>-9.4184856163821305E-4</v>
      </c>
      <c r="M2031">
        <v>8.0872257529532948E-2</v>
      </c>
      <c r="N2031">
        <v>9.4920671712043589E-2</v>
      </c>
      <c r="O2031">
        <v>-5.6800910921577796E-2</v>
      </c>
      <c r="P2031">
        <v>5.6706052674590897E-2</v>
      </c>
    </row>
    <row r="2032" spans="1:16" x14ac:dyDescent="0.25">
      <c r="A2032">
        <v>4.8199600677939456</v>
      </c>
      <c r="B2032">
        <v>0.38710219023423736</v>
      </c>
      <c r="C2032">
        <v>1.1758409270728469</v>
      </c>
      <c r="D2032">
        <v>0.22602872238263094</v>
      </c>
      <c r="E2032">
        <v>-0.15949375631388429</v>
      </c>
      <c r="F2032">
        <v>1.0195598174299382E-2</v>
      </c>
      <c r="G2032">
        <v>-4.9050978571581701E-2</v>
      </c>
      <c r="H2032">
        <v>4.2426051271894062E-2</v>
      </c>
      <c r="I2032">
        <v>3.7739590931117404E-3</v>
      </c>
      <c r="J2032">
        <v>-7.3550379900420335E-2</v>
      </c>
      <c r="K2032">
        <v>-5.6520461157329019E-2</v>
      </c>
      <c r="L2032">
        <v>4.4980697739159893E-2</v>
      </c>
      <c r="M2032">
        <v>5.5545882545704639E-2</v>
      </c>
      <c r="N2032">
        <v>-9.0448384308591048E-2</v>
      </c>
      <c r="O2032">
        <v>6.8086473458893182E-2</v>
      </c>
      <c r="P2032">
        <v>-7.1781333286211526E-3</v>
      </c>
    </row>
    <row r="2033" spans="1:16" x14ac:dyDescent="0.25">
      <c r="A2033">
        <v>4.7407782435762842</v>
      </c>
      <c r="B2033">
        <v>0.20498023251672379</v>
      </c>
      <c r="C2033">
        <v>0.94634131033448987</v>
      </c>
      <c r="D2033">
        <v>0.113051747203006</v>
      </c>
      <c r="E2033">
        <v>-0.11182809660207335</v>
      </c>
      <c r="F2033">
        <v>0.12087501674580176</v>
      </c>
      <c r="G2033">
        <v>2.4532425146429431E-2</v>
      </c>
      <c r="H2033">
        <v>-5.7369027529733899E-2</v>
      </c>
      <c r="I2033">
        <v>0.15810298121097616</v>
      </c>
      <c r="J2033">
        <v>6.5348644151784083E-2</v>
      </c>
      <c r="K2033">
        <v>-3.1071805976773677E-2</v>
      </c>
      <c r="L2033">
        <v>0.1057603952963501</v>
      </c>
      <c r="M2033">
        <v>4.4892047918535412E-2</v>
      </c>
      <c r="N2033">
        <v>1.9264652447405682E-2</v>
      </c>
      <c r="O2033">
        <v>-6.4372382793700528E-2</v>
      </c>
      <c r="P2033">
        <v>-2.8526528499134066E-2</v>
      </c>
    </row>
    <row r="2034" spans="1:16" x14ac:dyDescent="0.25">
      <c r="A2034">
        <v>4.762042007670285</v>
      </c>
      <c r="B2034">
        <v>0.27693784235756846</v>
      </c>
      <c r="C2034">
        <v>0.98118967865991558</v>
      </c>
      <c r="D2034">
        <v>0.21409121289250918</v>
      </c>
      <c r="E2034">
        <v>5.0322281567243374E-2</v>
      </c>
      <c r="F2034">
        <v>-5.5009374993617863E-3</v>
      </c>
      <c r="G2034">
        <v>-9.2519362633573052E-3</v>
      </c>
      <c r="H2034">
        <v>-1.1763541464202705E-2</v>
      </c>
      <c r="I2034">
        <v>6.2513198464216185E-2</v>
      </c>
      <c r="J2034">
        <v>-0.11232092187596383</v>
      </c>
      <c r="K2034">
        <v>7.5463743698575642E-2</v>
      </c>
      <c r="L2034">
        <v>6.1402306381281427E-2</v>
      </c>
      <c r="M2034">
        <v>9.3586647975188505E-3</v>
      </c>
      <c r="N2034">
        <v>7.6550229623086857E-2</v>
      </c>
      <c r="O2034">
        <v>-4.7729217777483075E-2</v>
      </c>
      <c r="P2034">
        <v>-0.10078819329223665</v>
      </c>
    </row>
    <row r="2035" spans="1:16" x14ac:dyDescent="0.25">
      <c r="A2035">
        <v>4.858037337670261</v>
      </c>
      <c r="B2035">
        <v>0.28878354836272646</v>
      </c>
      <c r="C2035">
        <v>0.92681224477178137</v>
      </c>
      <c r="D2035">
        <v>0.15683200622794621</v>
      </c>
      <c r="E2035">
        <v>-3.8005851792563217E-2</v>
      </c>
      <c r="F2035">
        <v>0.14893736852249492</v>
      </c>
      <c r="G2035">
        <v>-6.1251864187257234E-2</v>
      </c>
      <c r="H2035">
        <v>-5.93226522268996E-2</v>
      </c>
      <c r="I2035">
        <v>8.3695385097167896E-2</v>
      </c>
      <c r="J2035">
        <v>2.0566687306003646E-2</v>
      </c>
      <c r="K2035">
        <v>-7.2928976036055054E-2</v>
      </c>
      <c r="L2035">
        <v>1.1146475675805192E-2</v>
      </c>
      <c r="M2035">
        <v>2.3522149386167108E-2</v>
      </c>
      <c r="N2035">
        <v>3.4058865233989107E-2</v>
      </c>
      <c r="O2035">
        <v>5.8959315087652817E-3</v>
      </c>
      <c r="P2035">
        <v>-9.2548891982244443E-3</v>
      </c>
    </row>
    <row r="2036" spans="1:16" x14ac:dyDescent="0.25">
      <c r="A2036">
        <v>4.902953812062596</v>
      </c>
      <c r="B2036">
        <v>0.40264631812870044</v>
      </c>
      <c r="C2036">
        <v>1.0703557831873942</v>
      </c>
      <c r="D2036">
        <v>1.2338286422912865E-2</v>
      </c>
      <c r="E2036">
        <v>-0.1410427570971072</v>
      </c>
      <c r="F2036">
        <v>6.8163195956161604E-2</v>
      </c>
      <c r="G2036">
        <v>-6.6273735919249718E-2</v>
      </c>
      <c r="H2036">
        <v>-0.13463619909094737</v>
      </c>
      <c r="I2036">
        <v>0.11114943620725837</v>
      </c>
      <c r="J2036">
        <v>-3.6680391719752799E-2</v>
      </c>
      <c r="K2036">
        <v>-0.18995473681767364</v>
      </c>
      <c r="L2036">
        <v>5.3040446106086457E-2</v>
      </c>
      <c r="M2036">
        <v>2.7492539911816237E-2</v>
      </c>
      <c r="N2036">
        <v>3.2765693569344057E-2</v>
      </c>
      <c r="O2036">
        <v>-0.18181316771335349</v>
      </c>
      <c r="P2036">
        <v>5.8511062631918459E-3</v>
      </c>
    </row>
    <row r="2037" spans="1:16" x14ac:dyDescent="0.25">
      <c r="A2037">
        <v>4.8934723727719005</v>
      </c>
      <c r="B2037">
        <v>0.39660630028994681</v>
      </c>
      <c r="C2037">
        <v>0.9512223174017409</v>
      </c>
      <c r="D2037">
        <v>0.17884294751070717</v>
      </c>
      <c r="E2037">
        <v>-0.15700709142124472</v>
      </c>
      <c r="F2037">
        <v>4.8043538973377306E-2</v>
      </c>
      <c r="G2037">
        <v>-3.7635864404708945E-2</v>
      </c>
      <c r="H2037">
        <v>-6.82850424495689E-2</v>
      </c>
      <c r="I2037">
        <v>3.4089518664594642E-2</v>
      </c>
      <c r="J2037">
        <v>-4.7455675427840523E-2</v>
      </c>
      <c r="K2037">
        <v>-0.13110745785547001</v>
      </c>
      <c r="L2037">
        <v>8.3359958522585736E-2</v>
      </c>
      <c r="M2037">
        <v>8.1319542210912601E-3</v>
      </c>
      <c r="N2037">
        <v>2.257216805828342E-2</v>
      </c>
      <c r="O2037">
        <v>-0.12597351678960014</v>
      </c>
      <c r="P2037">
        <v>2.439552376583114E-2</v>
      </c>
    </row>
    <row r="2038" spans="1:16" x14ac:dyDescent="0.25">
      <c r="A2038">
        <v>4.8097783505504728</v>
      </c>
      <c r="B2038">
        <v>0.29012885861339904</v>
      </c>
      <c r="C2038">
        <v>1.0607659094821011</v>
      </c>
      <c r="D2038">
        <v>7.0446701289568217E-2</v>
      </c>
      <c r="E2038">
        <v>9.7598559198775039E-2</v>
      </c>
      <c r="F2038">
        <v>9.9022048798275392E-2</v>
      </c>
      <c r="G2038">
        <v>-6.0224327752215444E-2</v>
      </c>
      <c r="H2038">
        <v>-3.0901198585965378E-2</v>
      </c>
      <c r="I2038">
        <v>-1.7790935740162692E-2</v>
      </c>
      <c r="J2038">
        <v>-8.8152345477126109E-2</v>
      </c>
      <c r="K2038">
        <v>8.2351387101263329E-2</v>
      </c>
      <c r="L2038">
        <v>2.9613756171937299E-2</v>
      </c>
      <c r="M2038">
        <v>-5.6991225679106375E-2</v>
      </c>
      <c r="N2038">
        <v>0.11870346748310528</v>
      </c>
      <c r="O2038">
        <v>5.1189579472053291E-2</v>
      </c>
      <c r="P2038">
        <v>-1.9783733209442111E-2</v>
      </c>
    </row>
    <row r="2039" spans="1:16" x14ac:dyDescent="0.25">
      <c r="A2039">
        <v>4.8663924727186432</v>
      </c>
      <c r="B2039">
        <v>0.28594926223924649</v>
      </c>
      <c r="C2039">
        <v>0.95562581198118624</v>
      </c>
      <c r="D2039">
        <v>0.164878134531346</v>
      </c>
      <c r="E2039">
        <v>-6.6193747470585249E-2</v>
      </c>
      <c r="F2039">
        <v>0.13603411324446607</v>
      </c>
      <c r="G2039">
        <v>-5.7958198172540769E-2</v>
      </c>
      <c r="H2039">
        <v>-6.4602014698005902E-2</v>
      </c>
      <c r="I2039">
        <v>3.447059834218201E-2</v>
      </c>
      <c r="J2039">
        <v>-2.9906126978087769E-2</v>
      </c>
      <c r="K2039">
        <v>-4.327545367823242E-2</v>
      </c>
      <c r="L2039">
        <v>6.346647043476622E-2</v>
      </c>
      <c r="M2039">
        <v>1.5321081597870054E-2</v>
      </c>
      <c r="N2039">
        <v>3.3247238713730642E-2</v>
      </c>
      <c r="O2039">
        <v>1.8803627224027137E-2</v>
      </c>
      <c r="P2039">
        <v>1.9278753114220493E-2</v>
      </c>
    </row>
    <row r="2040" spans="1:16" x14ac:dyDescent="0.25">
      <c r="A2040">
        <v>4.7477965098383725</v>
      </c>
      <c r="B2040">
        <v>0.41203980971193993</v>
      </c>
      <c r="C2040">
        <v>1.0830139718149283</v>
      </c>
      <c r="D2040">
        <v>0.11861925178555785</v>
      </c>
      <c r="E2040">
        <v>-3.2826645582580624E-2</v>
      </c>
      <c r="F2040">
        <v>6.4707397278809031E-2</v>
      </c>
      <c r="G2040">
        <v>-2.611875050366225E-2</v>
      </c>
      <c r="H2040">
        <v>-7.350961530765257E-2</v>
      </c>
      <c r="I2040">
        <v>6.26141477646283E-2</v>
      </c>
      <c r="J2040">
        <v>-7.8899304486916413E-2</v>
      </c>
      <c r="K2040">
        <v>5.7695251708128815E-2</v>
      </c>
      <c r="L2040">
        <v>7.1004497718449994E-2</v>
      </c>
      <c r="M2040">
        <v>-3.1578224288519821E-2</v>
      </c>
      <c r="N2040">
        <v>4.1985431702195708E-2</v>
      </c>
      <c r="O2040">
        <v>8.7785135684081514E-2</v>
      </c>
      <c r="P2040">
        <v>5.6356900809126316E-2</v>
      </c>
    </row>
    <row r="2041" spans="1:16" x14ac:dyDescent="0.25">
      <c r="A2041">
        <v>4.8950457618155783</v>
      </c>
      <c r="B2041">
        <v>0.17644325575452996</v>
      </c>
      <c r="C2041">
        <v>0.93286668802381767</v>
      </c>
      <c r="D2041">
        <v>0.1740712676475045</v>
      </c>
      <c r="E2041">
        <v>-2.2486984433716179E-2</v>
      </c>
      <c r="F2041">
        <v>0.12172863935339015</v>
      </c>
      <c r="G2041">
        <v>-8.4779195345555391E-2</v>
      </c>
      <c r="H2041">
        <v>-8.8162439308411999E-2</v>
      </c>
      <c r="I2041">
        <v>5.2185564387451894E-2</v>
      </c>
      <c r="J2041">
        <v>-1.5697189903375305E-2</v>
      </c>
      <c r="K2041">
        <v>-6.7632606484686886E-2</v>
      </c>
      <c r="L2041">
        <v>2.7897693837959359E-2</v>
      </c>
      <c r="M2041">
        <v>2.6606813071083205E-2</v>
      </c>
      <c r="N2041">
        <v>2.3701231439391832E-2</v>
      </c>
      <c r="O2041">
        <v>2.5402093082423329E-2</v>
      </c>
      <c r="P2041">
        <v>8.8505039405704144E-5</v>
      </c>
    </row>
    <row r="2042" spans="1:16" x14ac:dyDescent="0.25">
      <c r="A2042">
        <v>4.9008523412589273</v>
      </c>
      <c r="B2042">
        <v>0.20075447206756089</v>
      </c>
      <c r="C2042">
        <v>0.93090849089685512</v>
      </c>
      <c r="D2042">
        <v>0.17500652995639104</v>
      </c>
      <c r="E2042">
        <v>-4.0262423729282147E-2</v>
      </c>
      <c r="F2042">
        <v>0.15766184997264956</v>
      </c>
      <c r="G2042">
        <v>-8.3672841780238788E-2</v>
      </c>
      <c r="H2042">
        <v>-9.1113501817090201E-2</v>
      </c>
      <c r="I2042">
        <v>8.8845414384767257E-2</v>
      </c>
      <c r="J2042">
        <v>-4.2708153900885178E-2</v>
      </c>
      <c r="K2042">
        <v>-6.5630879109415105E-2</v>
      </c>
      <c r="L2042">
        <v>7.0738093031938648E-2</v>
      </c>
      <c r="M2042">
        <v>4.2105770422249403E-2</v>
      </c>
      <c r="N2042">
        <v>4.8376239117342304E-2</v>
      </c>
      <c r="O2042">
        <v>4.6794839447335708E-3</v>
      </c>
      <c r="P2042">
        <v>-4.5599710606359013E-2</v>
      </c>
    </row>
    <row r="2043" spans="1:16" x14ac:dyDescent="0.25">
      <c r="A2043">
        <v>4.7865967848162265</v>
      </c>
      <c r="B2043">
        <v>0.26988948485071268</v>
      </c>
      <c r="C2043">
        <v>0.96294353543807576</v>
      </c>
      <c r="D2043">
        <v>0.18653743744011592</v>
      </c>
      <c r="E2043">
        <v>-7.9185463935174408E-2</v>
      </c>
      <c r="F2043">
        <v>0.18977951786737826</v>
      </c>
      <c r="G2043">
        <v>-4.5877191006368284E-3</v>
      </c>
      <c r="H2043">
        <v>-6.1697499213788989E-2</v>
      </c>
      <c r="I2043">
        <v>7.2986025465943585E-2</v>
      </c>
      <c r="J2043">
        <v>-0.11436726108309073</v>
      </c>
      <c r="K2043">
        <v>-0.17454072108177551</v>
      </c>
      <c r="L2043">
        <v>-9.454900327325988E-3</v>
      </c>
      <c r="M2043">
        <v>6.5007595691306735E-2</v>
      </c>
      <c r="N2043">
        <v>7.0414437811338923E-2</v>
      </c>
      <c r="O2043">
        <v>2.1761516103591411E-2</v>
      </c>
      <c r="P2043">
        <v>-6.5434378744060773E-2</v>
      </c>
    </row>
    <row r="2044" spans="1:16" x14ac:dyDescent="0.25">
      <c r="A2044">
        <v>4.9380124540806598</v>
      </c>
      <c r="B2044">
        <v>0.2070667587319012</v>
      </c>
      <c r="C2044">
        <v>0.96675127501787983</v>
      </c>
      <c r="D2044">
        <v>0.19603744846741925</v>
      </c>
      <c r="E2044">
        <v>7.543316933143065E-3</v>
      </c>
      <c r="F2044">
        <v>0.14525606743820502</v>
      </c>
      <c r="G2044">
        <v>-0.14391335951037257</v>
      </c>
      <c r="H2044">
        <v>-7.6384394005197143E-2</v>
      </c>
      <c r="I2044">
        <v>9.9794722774472294E-2</v>
      </c>
      <c r="J2044">
        <v>0.14260374825524985</v>
      </c>
      <c r="K2044">
        <v>1.8182600439224386E-2</v>
      </c>
      <c r="L2044">
        <v>-2.2758016517022132E-2</v>
      </c>
      <c r="M2044">
        <v>0.13194478920102581</v>
      </c>
      <c r="N2044">
        <v>-4.2365674858109333E-3</v>
      </c>
      <c r="O2044">
        <v>-2.4664839733401049E-2</v>
      </c>
      <c r="P2044">
        <v>-3.9817639955770132E-2</v>
      </c>
    </row>
    <row r="2045" spans="1:16" x14ac:dyDescent="0.25">
      <c r="A2045">
        <v>4.873657355059076</v>
      </c>
      <c r="B2045">
        <v>0.18467190695665414</v>
      </c>
      <c r="C2045">
        <v>0.98235870790989066</v>
      </c>
      <c r="D2045">
        <v>9.0275682568976834E-2</v>
      </c>
      <c r="E2045">
        <v>-8.2993119166502023E-4</v>
      </c>
      <c r="F2045">
        <v>0.2399468608397029</v>
      </c>
      <c r="G2045">
        <v>-4.2805542392155643E-2</v>
      </c>
      <c r="H2045">
        <v>-0.14768393236511343</v>
      </c>
      <c r="I2045">
        <v>7.2050420458443815E-2</v>
      </c>
      <c r="J2045">
        <v>1.8613080990242788E-2</v>
      </c>
      <c r="K2045">
        <v>-0.10343165170061749</v>
      </c>
      <c r="L2045">
        <v>4.3605580730294774E-2</v>
      </c>
      <c r="M2045">
        <v>8.4237394589944364E-2</v>
      </c>
      <c r="N2045">
        <v>-1.8349983425513264E-2</v>
      </c>
      <c r="O2045">
        <v>4.6558153460111433E-2</v>
      </c>
      <c r="P2045">
        <v>-4.8869783894882925E-2</v>
      </c>
    </row>
    <row r="2046" spans="1:16" x14ac:dyDescent="0.25">
      <c r="A2046">
        <v>4.9156320408962353</v>
      </c>
      <c r="B2046">
        <v>0.21851269149777044</v>
      </c>
      <c r="C2046">
        <v>1.053446841509297</v>
      </c>
      <c r="D2046">
        <v>0.19463952909176072</v>
      </c>
      <c r="E2046">
        <v>-0.1159581900967558</v>
      </c>
      <c r="F2046">
        <v>0.21546426194625837</v>
      </c>
      <c r="G2046">
        <v>6.8378072724052302E-2</v>
      </c>
      <c r="H2046">
        <v>-2.9271262237761705E-2</v>
      </c>
      <c r="I2046">
        <v>0.10336064994416191</v>
      </c>
      <c r="J2046">
        <v>0.10308893037776237</v>
      </c>
      <c r="K2046">
        <v>-0.12143309307924842</v>
      </c>
      <c r="L2046">
        <v>9.2071316166871267E-2</v>
      </c>
      <c r="M2046">
        <v>-1.1546875013030866E-2</v>
      </c>
      <c r="N2046">
        <v>1.4176599802398385E-2</v>
      </c>
      <c r="O2046">
        <v>4.1428457817546518E-2</v>
      </c>
      <c r="P2046">
        <v>3.3999460578335541E-2</v>
      </c>
    </row>
    <row r="2047" spans="1:16" x14ac:dyDescent="0.25">
      <c r="A2047">
        <v>4.9099838831331919</v>
      </c>
      <c r="B2047">
        <v>0.22680826400566664</v>
      </c>
      <c r="C2047">
        <v>0.99192771299510141</v>
      </c>
      <c r="D2047">
        <v>5.2844437638188177E-2</v>
      </c>
      <c r="E2047">
        <v>-0.1031605426750665</v>
      </c>
      <c r="F2047">
        <v>0.18228706577770448</v>
      </c>
      <c r="G2047">
        <v>-1.708059715155448E-2</v>
      </c>
      <c r="H2047">
        <v>-0.11320895576503415</v>
      </c>
      <c r="I2047">
        <v>6.4610817270965654E-2</v>
      </c>
      <c r="J2047">
        <v>-0.1246052935543856</v>
      </c>
      <c r="K2047">
        <v>1.8567626691802768E-2</v>
      </c>
      <c r="L2047">
        <v>4.3780498590944628E-2</v>
      </c>
      <c r="M2047">
        <v>8.6565181088783347E-2</v>
      </c>
      <c r="N2047">
        <v>5.2142918042602959E-2</v>
      </c>
      <c r="O2047">
        <v>0.14067476238335389</v>
      </c>
      <c r="P2047">
        <v>-2.5144401056930766E-2</v>
      </c>
    </row>
    <row r="2048" spans="1:16" x14ac:dyDescent="0.25">
      <c r="A2048">
        <v>4.8361260224209355</v>
      </c>
      <c r="B2048">
        <v>0.39912131046415328</v>
      </c>
      <c r="C2048">
        <v>0.95341702133786232</v>
      </c>
      <c r="D2048">
        <v>0.10155022677099876</v>
      </c>
      <c r="E2048">
        <v>-0.13759414591787406</v>
      </c>
      <c r="F2048">
        <v>0.19766651530272442</v>
      </c>
      <c r="G2048">
        <v>-9.8157704637363632E-2</v>
      </c>
      <c r="H2048">
        <v>-0.12468472009660905</v>
      </c>
      <c r="I2048">
        <v>2.2710190709573926E-2</v>
      </c>
      <c r="J2048">
        <v>1.8356991572421218E-2</v>
      </c>
      <c r="K2048">
        <v>-7.7238151066555349E-2</v>
      </c>
      <c r="L2048">
        <v>7.0711570983556474E-2</v>
      </c>
      <c r="M2048">
        <v>1.6189820828390383E-3</v>
      </c>
      <c r="N2048">
        <v>2.0616597399530381E-2</v>
      </c>
      <c r="O2048">
        <v>5.6398645919270934E-2</v>
      </c>
      <c r="P2048">
        <v>3.221917102261837E-2</v>
      </c>
    </row>
    <row r="2049" spans="1:16" x14ac:dyDescent="0.25">
      <c r="A2049">
        <v>4.9133613422348219</v>
      </c>
      <c r="B2049">
        <v>0.23369841558811416</v>
      </c>
      <c r="C2049">
        <v>1.0560620734906294</v>
      </c>
      <c r="D2049">
        <v>2.3543952314379547E-2</v>
      </c>
      <c r="E2049">
        <v>9.9354752341412281E-3</v>
      </c>
      <c r="F2049">
        <v>0.16265371174960899</v>
      </c>
      <c r="G2049">
        <v>-0.12828943272608537</v>
      </c>
      <c r="H2049">
        <v>-9.6112077895445833E-2</v>
      </c>
      <c r="I2049">
        <v>3.2527366424652121E-3</v>
      </c>
      <c r="J2049">
        <v>3.6897868734059751E-2</v>
      </c>
      <c r="K2049">
        <v>-9.7848864539589062E-2</v>
      </c>
      <c r="L2049">
        <v>0.14469510009337805</v>
      </c>
      <c r="M2049">
        <v>-0.13498938983547931</v>
      </c>
      <c r="N2049">
        <v>4.1225599294322839E-2</v>
      </c>
      <c r="O2049">
        <v>4.3324554138289825E-2</v>
      </c>
      <c r="P2049">
        <v>0.14499803051834009</v>
      </c>
    </row>
    <row r="2050" spans="1:16" x14ac:dyDescent="0.25">
      <c r="A2050">
        <v>4.8613943332737559</v>
      </c>
      <c r="B2050">
        <v>0.31482295575086205</v>
      </c>
      <c r="C2050">
        <v>0.87573257331814769</v>
      </c>
      <c r="D2050">
        <v>0.18808792159206647</v>
      </c>
      <c r="E2050">
        <v>-0.10914216484140804</v>
      </c>
      <c r="F2050">
        <v>8.0047668759600163E-2</v>
      </c>
      <c r="G2050">
        <v>-0.13337470871675067</v>
      </c>
      <c r="H2050">
        <v>-6.2046554830823691E-3</v>
      </c>
      <c r="I2050">
        <v>-0.12703862183167181</v>
      </c>
      <c r="J2050">
        <v>-5.8392783833383963E-2</v>
      </c>
      <c r="K2050">
        <v>-3.6059816159768388E-2</v>
      </c>
      <c r="L2050">
        <v>3.0377109074263917E-2</v>
      </c>
      <c r="M2050">
        <v>9.0806085795090273E-4</v>
      </c>
      <c r="N2050">
        <v>3.3903284217412899E-2</v>
      </c>
      <c r="O2050">
        <v>-1.9278154579292949E-2</v>
      </c>
      <c r="P2050">
        <v>4.870141996191505E-2</v>
      </c>
    </row>
    <row r="2051" spans="1:16" x14ac:dyDescent="0.25">
      <c r="A2051">
        <v>5.4451312738025779</v>
      </c>
      <c r="B2051">
        <v>0.34118048295807357</v>
      </c>
      <c r="C2051">
        <v>1.7319456423572348</v>
      </c>
      <c r="D2051">
        <v>0.44908560386484747</v>
      </c>
      <c r="E2051">
        <v>-7.1737784272801669E-2</v>
      </c>
      <c r="F2051">
        <v>-5.5445400487521571E-2</v>
      </c>
      <c r="G2051">
        <v>5.7150580146504308E-2</v>
      </c>
      <c r="H2051">
        <v>-6.3382953870059679E-3</v>
      </c>
      <c r="I2051">
        <v>1.3170480700365387E-2</v>
      </c>
      <c r="J2051">
        <v>-1.3165524901031719E-3</v>
      </c>
      <c r="K2051">
        <v>-2.6999145888191366E-2</v>
      </c>
      <c r="L2051">
        <v>-1.5458831212353872E-2</v>
      </c>
      <c r="M2051">
        <v>-4.6007785173752293E-2</v>
      </c>
      <c r="N2051">
        <v>-1.2360789450710776E-2</v>
      </c>
      <c r="O2051">
        <v>-1.7200559781955258E-2</v>
      </c>
      <c r="P2051">
        <v>-3.5199868728819465E-3</v>
      </c>
    </row>
    <row r="2052" spans="1:16" x14ac:dyDescent="0.25">
      <c r="A2052">
        <v>5.4182290395684634</v>
      </c>
      <c r="B2052">
        <v>0.20961078268790317</v>
      </c>
      <c r="C2052">
        <v>1.4853022712280828</v>
      </c>
      <c r="D2052">
        <v>0.25291289473036338</v>
      </c>
      <c r="E2052">
        <v>3.2595299734094745E-2</v>
      </c>
      <c r="F2052">
        <v>3.091203937633015E-2</v>
      </c>
      <c r="G2052">
        <v>2.6173023199061972E-3</v>
      </c>
      <c r="H2052">
        <v>2.1890130491419389E-2</v>
      </c>
      <c r="I2052">
        <v>-3.5064720999881699E-2</v>
      </c>
      <c r="J2052">
        <v>-8.4865616443074547E-3</v>
      </c>
      <c r="K2052">
        <v>-2.9241112044884846E-2</v>
      </c>
      <c r="L2052">
        <v>5.2712679186434026E-2</v>
      </c>
      <c r="M2052">
        <v>-6.6239317007183107E-2</v>
      </c>
      <c r="N2052">
        <v>3.8677264654701601E-2</v>
      </c>
      <c r="O2052">
        <v>6.8909153016318688E-3</v>
      </c>
      <c r="P2052">
        <v>8.1329453632347625E-3</v>
      </c>
    </row>
    <row r="2053" spans="1:16" x14ac:dyDescent="0.25">
      <c r="A2053">
        <v>5.6076224785216873</v>
      </c>
      <c r="B2053">
        <v>-0.27396124574317693</v>
      </c>
      <c r="C2053">
        <v>1.0518786578972146</v>
      </c>
      <c r="D2053">
        <v>-0.23826709358868794</v>
      </c>
      <c r="E2053">
        <v>0.64017230482222731</v>
      </c>
      <c r="F2053">
        <v>0.45227631510351385</v>
      </c>
      <c r="G2053">
        <v>-0.14439734399319862</v>
      </c>
      <c r="H2053">
        <v>-5.9237209949375438E-2</v>
      </c>
      <c r="I2053">
        <v>-0.1420776471174782</v>
      </c>
      <c r="J2053">
        <v>1.3271488718039763E-2</v>
      </c>
      <c r="K2053">
        <v>-1.0279928964556593E-2</v>
      </c>
      <c r="L2053">
        <v>7.5365794664887215E-2</v>
      </c>
      <c r="M2053">
        <v>-8.8758115963096032E-2</v>
      </c>
      <c r="N2053">
        <v>-7.8317522031704473E-2</v>
      </c>
      <c r="O2053">
        <v>-7.4802908817399621E-2</v>
      </c>
      <c r="P2053">
        <v>-1.8193619954743112E-2</v>
      </c>
    </row>
    <row r="2054" spans="1:16" x14ac:dyDescent="0.25">
      <c r="A2054">
        <v>5.8032878542645472</v>
      </c>
      <c r="B2054">
        <v>-0.19131294062476775</v>
      </c>
      <c r="C2054">
        <v>0.95440338176018702</v>
      </c>
      <c r="D2054">
        <v>0.35061057405503082</v>
      </c>
      <c r="E2054">
        <v>9.263603290570574E-2</v>
      </c>
      <c r="F2054">
        <v>8.2470587424597896E-2</v>
      </c>
      <c r="G2054">
        <v>-2.7880481367528957E-2</v>
      </c>
      <c r="H2054">
        <v>5.3957465157212451E-3</v>
      </c>
      <c r="I2054">
        <v>-1.8779522094763527E-2</v>
      </c>
      <c r="J2054">
        <v>-2.1680434483642003E-2</v>
      </c>
      <c r="K2054">
        <v>-5.6564011683123364E-3</v>
      </c>
      <c r="L2054">
        <v>-7.0260057617026984E-3</v>
      </c>
      <c r="M2054">
        <v>3.8064028357504505E-2</v>
      </c>
      <c r="N2054">
        <v>2.6182517376233345E-2</v>
      </c>
      <c r="O2054">
        <v>2.1416458549164019E-2</v>
      </c>
      <c r="P2054">
        <v>4.3344320874173274E-2</v>
      </c>
    </row>
    <row r="2055" spans="1:16" x14ac:dyDescent="0.25">
      <c r="A2055">
        <v>5.4980015231717774</v>
      </c>
      <c r="B2055">
        <v>0.10142688423368125</v>
      </c>
      <c r="C2055">
        <v>1.1324193519403072</v>
      </c>
      <c r="D2055">
        <v>0.42070019352244581</v>
      </c>
      <c r="E2055">
        <v>-0.17789533615540151</v>
      </c>
      <c r="F2055">
        <v>-0.11728206040386477</v>
      </c>
      <c r="G2055">
        <v>5.6036121542520752E-2</v>
      </c>
      <c r="H2055">
        <v>1.3428514704690156E-2</v>
      </c>
      <c r="I2055">
        <v>8.5714773869527694E-2</v>
      </c>
      <c r="J2055">
        <v>6.1036905078538199E-2</v>
      </c>
      <c r="K2055">
        <v>1.9925246724001613E-2</v>
      </c>
      <c r="L2055">
        <v>-4.1049795330955638E-2</v>
      </c>
      <c r="M2055">
        <v>0.13148429475128251</v>
      </c>
      <c r="N2055">
        <v>3.1078028792135649E-2</v>
      </c>
      <c r="O2055">
        <v>0.10589782950536654</v>
      </c>
      <c r="P2055">
        <v>2.7316727765776143E-2</v>
      </c>
    </row>
    <row r="2056" spans="1:16" x14ac:dyDescent="0.25">
      <c r="A2056">
        <v>5.5798403693519392</v>
      </c>
      <c r="B2056">
        <v>-3.3530292326022289E-2</v>
      </c>
      <c r="C2056">
        <v>1.0507956623444852</v>
      </c>
      <c r="D2056">
        <v>0.30195292211989527</v>
      </c>
      <c r="E2056">
        <v>7.5341840499614496E-2</v>
      </c>
      <c r="F2056">
        <v>0.10221945668957759</v>
      </c>
      <c r="G2056">
        <v>5.2122911427482637E-3</v>
      </c>
      <c r="H2056">
        <v>2.3733433363485424E-2</v>
      </c>
      <c r="I2056">
        <v>-2.4587138028791044E-2</v>
      </c>
      <c r="J2056">
        <v>1.9727201149490999E-2</v>
      </c>
      <c r="K2056">
        <v>-7.6062899186421559E-3</v>
      </c>
      <c r="L2056">
        <v>-4.4908909858576526E-2</v>
      </c>
      <c r="M2056">
        <v>8.5231611262940862E-2</v>
      </c>
      <c r="N2056">
        <v>2.3382453430137538E-2</v>
      </c>
      <c r="O2056">
        <v>3.4470803998550071E-3</v>
      </c>
      <c r="P2056">
        <v>-3.0044790582617286E-2</v>
      </c>
    </row>
    <row r="2057" spans="1:16" x14ac:dyDescent="0.25">
      <c r="A2057">
        <v>5.5755592419622699</v>
      </c>
      <c r="B2057">
        <v>-1.5137421866737362E-2</v>
      </c>
      <c r="C2057">
        <v>1.1203640740268566</v>
      </c>
      <c r="D2057">
        <v>0.29857198109247207</v>
      </c>
      <c r="E2057">
        <v>0.16042136917481112</v>
      </c>
      <c r="F2057">
        <v>0.15392317983945791</v>
      </c>
      <c r="G2057">
        <v>3.5791455221749244E-2</v>
      </c>
      <c r="H2057">
        <v>-2.4172376427091257E-2</v>
      </c>
      <c r="I2057">
        <v>1.0607801123694046E-2</v>
      </c>
      <c r="J2057">
        <v>3.5284837122612767E-2</v>
      </c>
      <c r="K2057">
        <v>2.6754245418202597E-2</v>
      </c>
      <c r="L2057">
        <v>-3.4923523775892133E-2</v>
      </c>
      <c r="M2057">
        <v>-6.8368481790401468E-3</v>
      </c>
      <c r="N2057">
        <v>1.3297187921925939E-2</v>
      </c>
      <c r="O2057">
        <v>-5.8762095865639197E-4</v>
      </c>
      <c r="P2057">
        <v>4.9752289270661929E-2</v>
      </c>
    </row>
    <row r="2058" spans="1:16" x14ac:dyDescent="0.25">
      <c r="A2058">
        <v>5.5486419112778185</v>
      </c>
      <c r="B2058">
        <v>-5.8014048715376826E-2</v>
      </c>
      <c r="C2058">
        <v>1.0826837334060344</v>
      </c>
      <c r="D2058">
        <v>0.25781131472625174</v>
      </c>
      <c r="E2058">
        <v>0.13538753228251726</v>
      </c>
      <c r="F2058">
        <v>9.0037298335931382E-2</v>
      </c>
      <c r="G2058">
        <v>3.2839196715022841E-3</v>
      </c>
      <c r="H2058">
        <v>-2.2537689006496726E-2</v>
      </c>
      <c r="I2058">
        <v>-1.0259484614509406E-2</v>
      </c>
      <c r="J2058">
        <v>4.7193762758553817E-2</v>
      </c>
      <c r="K2058">
        <v>5.9626511544678504E-2</v>
      </c>
      <c r="L2058">
        <v>-4.8732476029242577E-2</v>
      </c>
      <c r="M2058">
        <v>-5.4430634976601548E-2</v>
      </c>
      <c r="N2058">
        <v>6.3768711021924801E-2</v>
      </c>
      <c r="O2058">
        <v>-9.0476015503408377E-3</v>
      </c>
      <c r="P2058">
        <v>2.7160582934468405E-2</v>
      </c>
    </row>
    <row r="2059" spans="1:16" x14ac:dyDescent="0.25">
      <c r="A2059">
        <v>5.6270503334800921</v>
      </c>
      <c r="B2059">
        <v>-4.1662033277202061E-2</v>
      </c>
      <c r="C2059">
        <v>1.1648248745059524</v>
      </c>
      <c r="D2059">
        <v>0.32546519985452604</v>
      </c>
      <c r="E2059">
        <v>8.7117409161353451E-2</v>
      </c>
      <c r="F2059">
        <v>8.2392639409963761E-2</v>
      </c>
      <c r="G2059">
        <v>8.8856863451890755E-3</v>
      </c>
      <c r="H2059">
        <v>1.2840244691537864E-2</v>
      </c>
      <c r="I2059">
        <v>-3.4704130784228474E-2</v>
      </c>
      <c r="J2059">
        <v>0.12151153724506594</v>
      </c>
      <c r="K2059">
        <v>1.6420104875134376E-2</v>
      </c>
      <c r="L2059">
        <v>-5.1992417912544775E-2</v>
      </c>
      <c r="M2059">
        <v>3.0308286069618651E-2</v>
      </c>
      <c r="N2059">
        <v>-2.1459775230975968E-2</v>
      </c>
      <c r="O2059">
        <v>-1.9603394163091956E-2</v>
      </c>
      <c r="P2059">
        <v>1.4261134499224556E-2</v>
      </c>
    </row>
    <row r="2060" spans="1:16" x14ac:dyDescent="0.25">
      <c r="A2060">
        <v>5.6189256168753632</v>
      </c>
      <c r="B2060">
        <v>3.2178125266827499E-2</v>
      </c>
      <c r="C2060">
        <v>1.2110841266680452</v>
      </c>
      <c r="D2060">
        <v>0.32124880776347864</v>
      </c>
      <c r="E2060">
        <v>6.1111481185627217E-2</v>
      </c>
      <c r="F2060">
        <v>0.11539349370832309</v>
      </c>
      <c r="G2060">
        <v>-3.0246024882162176E-2</v>
      </c>
      <c r="H2060">
        <v>-6.4973105278254922E-2</v>
      </c>
      <c r="I2060">
        <v>1.0818225726647104E-2</v>
      </c>
      <c r="J2060">
        <v>1.6107032759928922E-3</v>
      </c>
      <c r="K2060">
        <v>-3.0638061751202372E-2</v>
      </c>
      <c r="L2060">
        <v>-7.4398101322037336E-2</v>
      </c>
      <c r="M2060">
        <v>-7.0909707046755921E-2</v>
      </c>
      <c r="N2060">
        <v>-1.8912723407866362E-2</v>
      </c>
      <c r="O2060">
        <v>7.3970789678535862E-2</v>
      </c>
      <c r="P2060">
        <v>4.8544411593075029E-2</v>
      </c>
    </row>
    <row r="2061" spans="1:16" x14ac:dyDescent="0.25">
      <c r="A2061">
        <v>5.5902638971707752</v>
      </c>
      <c r="B2061">
        <v>-7.9540877591818909E-2</v>
      </c>
      <c r="C2061">
        <v>1.1274941986432387</v>
      </c>
      <c r="D2061">
        <v>0.18359659342264484</v>
      </c>
      <c r="E2061">
        <v>0.16715344700278123</v>
      </c>
      <c r="F2061">
        <v>0.15314585475365985</v>
      </c>
      <c r="G2061">
        <v>-8.7441558968211056E-2</v>
      </c>
      <c r="H2061">
        <v>-4.1848223211522817E-2</v>
      </c>
      <c r="I2061">
        <v>-1.2643273678061059E-2</v>
      </c>
      <c r="J2061">
        <v>3.9269112995458016E-2</v>
      </c>
      <c r="K2061">
        <v>0.1181566593043592</v>
      </c>
      <c r="L2061">
        <v>6.5916363872198245E-3</v>
      </c>
      <c r="M2061">
        <v>-8.9339379533300723E-3</v>
      </c>
      <c r="N2061">
        <v>3.6110380153567029E-4</v>
      </c>
      <c r="O2061">
        <v>-2.1575401732230392E-2</v>
      </c>
      <c r="P2061">
        <v>1.2126358981285116E-2</v>
      </c>
    </row>
    <row r="2062" spans="1:16" x14ac:dyDescent="0.25">
      <c r="A2062">
        <v>5.5127749964518769</v>
      </c>
      <c r="B2062">
        <v>1.2519223785070188E-3</v>
      </c>
      <c r="C2062">
        <v>1.1679481211643337</v>
      </c>
      <c r="D2062">
        <v>0.321063698115853</v>
      </c>
      <c r="E2062">
        <v>7.5511551764281426E-2</v>
      </c>
      <c r="F2062">
        <v>4.0432518190605692E-2</v>
      </c>
      <c r="G2062">
        <v>3.9461437561248418E-2</v>
      </c>
      <c r="H2062">
        <v>5.2552374791281272E-3</v>
      </c>
      <c r="I2062">
        <v>3.1665245184684568E-2</v>
      </c>
      <c r="J2062">
        <v>-6.9265897383542496E-2</v>
      </c>
      <c r="K2062">
        <v>1.9556622572616329E-2</v>
      </c>
      <c r="L2062">
        <v>-1.3386993836714619E-2</v>
      </c>
      <c r="M2062">
        <v>-1.4546699675153077E-2</v>
      </c>
      <c r="N2062">
        <v>-3.4045357640111935E-3</v>
      </c>
      <c r="O2062">
        <v>-1.7814447398527278E-3</v>
      </c>
      <c r="P2062">
        <v>2.6630744629456894E-2</v>
      </c>
    </row>
    <row r="2063" spans="1:16" x14ac:dyDescent="0.25">
      <c r="A2063">
        <v>5.5273931351600245</v>
      </c>
      <c r="B2063">
        <v>-2.2941695559406936E-2</v>
      </c>
      <c r="C2063">
        <v>1.1138419807495845</v>
      </c>
      <c r="D2063">
        <v>8.1042237998155797E-2</v>
      </c>
      <c r="E2063">
        <v>5.6172707444398347E-2</v>
      </c>
      <c r="F2063">
        <v>0.1477696495771017</v>
      </c>
      <c r="G2063">
        <v>-7.8226897099817158E-2</v>
      </c>
      <c r="H2063">
        <v>-5.864673786614736E-3</v>
      </c>
      <c r="I2063">
        <v>3.2815598607100177E-2</v>
      </c>
      <c r="J2063">
        <v>-6.7926158789228211E-2</v>
      </c>
      <c r="K2063">
        <v>-2.9500399915456032E-3</v>
      </c>
      <c r="L2063">
        <v>0.13340626838807079</v>
      </c>
      <c r="M2063">
        <v>1.6280857471323473E-2</v>
      </c>
      <c r="N2063">
        <v>-5.5425583775246439E-3</v>
      </c>
      <c r="O2063">
        <v>2.3673516745594911E-2</v>
      </c>
      <c r="P2063">
        <v>3.1068800115650799E-2</v>
      </c>
    </row>
    <row r="2064" spans="1:16" x14ac:dyDescent="0.25">
      <c r="A2064">
        <v>5.581688313089205</v>
      </c>
      <c r="B2064">
        <v>-9.3498915409763766E-2</v>
      </c>
      <c r="C2064">
        <v>1.1542582821191103</v>
      </c>
      <c r="D2064">
        <v>0.25921865613038059</v>
      </c>
      <c r="E2064">
        <v>6.3053619327568575E-2</v>
      </c>
      <c r="F2064">
        <v>0.1186147322021138</v>
      </c>
      <c r="G2064">
        <v>-4.8388048297163646E-3</v>
      </c>
      <c r="H2064">
        <v>8.7156601753307583E-2</v>
      </c>
      <c r="I2064">
        <v>-6.4340092862713E-2</v>
      </c>
      <c r="J2064">
        <v>1.6842243700961157E-2</v>
      </c>
      <c r="K2064">
        <v>5.8932929024578364E-3</v>
      </c>
      <c r="L2064">
        <v>1.8640456108465278E-2</v>
      </c>
      <c r="M2064">
        <v>1.0269244395126406E-2</v>
      </c>
      <c r="N2064">
        <v>2.9324528529459524E-2</v>
      </c>
      <c r="O2064">
        <v>5.2813048628174694E-2</v>
      </c>
      <c r="P2064">
        <v>-3.1317340022721192E-2</v>
      </c>
    </row>
    <row r="2065" spans="1:16" x14ac:dyDescent="0.25">
      <c r="A2065">
        <v>5.5709754979840103</v>
      </c>
      <c r="B2065">
        <v>-0.14351925823116787</v>
      </c>
      <c r="C2065">
        <v>1.0677118845750762</v>
      </c>
      <c r="D2065">
        <v>0.28486254376867343</v>
      </c>
      <c r="E2065">
        <v>0.10622260350179748</v>
      </c>
      <c r="F2065">
        <v>9.8148903932816722E-2</v>
      </c>
      <c r="G2065">
        <v>8.0538938217717196E-2</v>
      </c>
      <c r="H2065">
        <v>1.2918658504091667E-2</v>
      </c>
      <c r="I2065">
        <v>-1.9391101281153286E-2</v>
      </c>
      <c r="J2065">
        <v>2.156012204224524E-2</v>
      </c>
      <c r="K2065">
        <v>9.5804576568958785E-2</v>
      </c>
      <c r="L2065">
        <v>-1.7945636210456584E-2</v>
      </c>
      <c r="M2065">
        <v>-5.6412852660543177E-3</v>
      </c>
      <c r="N2065">
        <v>-5.487685792071869E-2</v>
      </c>
      <c r="O2065">
        <v>2.8650753913617051E-2</v>
      </c>
      <c r="P2065">
        <v>-1.179959288368379E-2</v>
      </c>
    </row>
    <row r="2066" spans="1:16" x14ac:dyDescent="0.25">
      <c r="A2066">
        <v>5.5654620932545287</v>
      </c>
      <c r="B2066">
        <v>-1.0963834512837474E-2</v>
      </c>
      <c r="C2066">
        <v>1.0927371656962912</v>
      </c>
      <c r="D2066">
        <v>0.35183742883789815</v>
      </c>
      <c r="E2066">
        <v>4.9096272458175411E-2</v>
      </c>
      <c r="F2066">
        <v>2.3821043577028769E-2</v>
      </c>
      <c r="G2066">
        <v>6.2995849471150275E-3</v>
      </c>
      <c r="H2066">
        <v>5.425029548408191E-2</v>
      </c>
      <c r="I2066">
        <v>5.8505516450626252E-2</v>
      </c>
      <c r="J2066">
        <v>5.0548452539257584E-2</v>
      </c>
      <c r="K2066">
        <v>-6.5685984962931395E-3</v>
      </c>
      <c r="L2066">
        <v>-5.7501810933283666E-2</v>
      </c>
      <c r="M2066">
        <v>3.7353286407723979E-2</v>
      </c>
      <c r="N2066">
        <v>-3.541229716194731E-3</v>
      </c>
      <c r="O2066">
        <v>4.4698122560511727E-2</v>
      </c>
      <c r="P2066">
        <v>-3.708549084157358E-2</v>
      </c>
    </row>
    <row r="2067" spans="1:16" x14ac:dyDescent="0.25">
      <c r="A2067">
        <v>5.5121145853339026</v>
      </c>
      <c r="B2067">
        <v>2.5674673146908682E-2</v>
      </c>
      <c r="C2067">
        <v>1.1576239538689927</v>
      </c>
      <c r="D2067">
        <v>0.15226379711684565</v>
      </c>
      <c r="E2067">
        <v>0.16392047111111241</v>
      </c>
      <c r="F2067">
        <v>0.12718586498012552</v>
      </c>
      <c r="G2067">
        <v>-3.6913395422148859E-2</v>
      </c>
      <c r="H2067">
        <v>1.6587287896189708E-2</v>
      </c>
      <c r="I2067">
        <v>-2.7790731720353685E-2</v>
      </c>
      <c r="J2067">
        <v>2.5247584921614531E-2</v>
      </c>
      <c r="K2067">
        <v>1.7872472004413404E-3</v>
      </c>
      <c r="L2067">
        <v>2.4170695810649689E-2</v>
      </c>
      <c r="M2067">
        <v>-6.4302918797281755E-2</v>
      </c>
      <c r="N2067">
        <v>6.2397422592787985E-3</v>
      </c>
      <c r="O2067">
        <v>3.6239877978758758E-2</v>
      </c>
      <c r="P2067">
        <v>-3.1702025830980751E-2</v>
      </c>
    </row>
    <row r="2068" spans="1:16" x14ac:dyDescent="0.25">
      <c r="A2068">
        <v>5.598634094798328</v>
      </c>
      <c r="B2068">
        <v>-8.8657564003563019E-2</v>
      </c>
      <c r="C2068">
        <v>1.1267744004924998</v>
      </c>
      <c r="D2068">
        <v>0.33854818521316904</v>
      </c>
      <c r="E2068">
        <v>-2.4287926337267177E-2</v>
      </c>
      <c r="F2068">
        <v>4.0155655584392165E-2</v>
      </c>
      <c r="G2068">
        <v>3.1297965170675643E-3</v>
      </c>
      <c r="H2068">
        <v>9.7212237189684605E-3</v>
      </c>
      <c r="I2068">
        <v>-5.3207276895499263E-2</v>
      </c>
      <c r="J2068">
        <v>-4.0866210575334655E-2</v>
      </c>
      <c r="K2068">
        <v>1.7906476394257558E-2</v>
      </c>
      <c r="L2068">
        <v>-4.4420210044438498E-3</v>
      </c>
      <c r="M2068">
        <v>6.2985863517045354E-2</v>
      </c>
      <c r="N2068">
        <v>-1.9580703622223941E-3</v>
      </c>
      <c r="O2068">
        <v>5.6239126427887656E-2</v>
      </c>
      <c r="P2068">
        <v>7.7991425701535401E-3</v>
      </c>
    </row>
    <row r="2069" spans="1:16" x14ac:dyDescent="0.25">
      <c r="A2069">
        <v>5.6599223804018246</v>
      </c>
      <c r="B2069">
        <v>-0.1094471557712336</v>
      </c>
      <c r="C2069">
        <v>0.99736744584420023</v>
      </c>
      <c r="D2069">
        <v>0.29203492746953891</v>
      </c>
      <c r="E2069">
        <v>7.4794584625054561E-2</v>
      </c>
      <c r="F2069">
        <v>9.1177931327887596E-2</v>
      </c>
      <c r="G2069">
        <v>3.8352480157398811E-2</v>
      </c>
      <c r="H2069">
        <v>1.8722997958151782E-2</v>
      </c>
      <c r="I2069">
        <v>-1.4115729823954679E-2</v>
      </c>
      <c r="J2069">
        <v>1.664446617853052E-2</v>
      </c>
      <c r="K2069">
        <v>7.6314107217900036E-3</v>
      </c>
      <c r="L2069">
        <v>5.373658757991287E-2</v>
      </c>
      <c r="M2069">
        <v>1.7989937562398792E-2</v>
      </c>
      <c r="N2069">
        <v>-8.5786036909332022E-2</v>
      </c>
      <c r="O2069">
        <v>-1.9374293097492019E-2</v>
      </c>
      <c r="P2069">
        <v>7.9095309010900713E-2</v>
      </c>
    </row>
    <row r="2070" spans="1:16" x14ac:dyDescent="0.25">
      <c r="A2070">
        <v>5.56803111809554</v>
      </c>
      <c r="B2070">
        <v>-4.5743806293209281E-2</v>
      </c>
      <c r="C2070">
        <v>1.1479082964257596</v>
      </c>
      <c r="D2070">
        <v>0.40326884933485363</v>
      </c>
      <c r="E2070">
        <v>-1.1440171170631229E-2</v>
      </c>
      <c r="F2070">
        <v>-7.8571142498445375E-3</v>
      </c>
      <c r="G2070">
        <v>8.2265923210026126E-2</v>
      </c>
      <c r="H2070">
        <v>-1.9653212551800078E-2</v>
      </c>
      <c r="I2070">
        <v>1.5914353665440521E-2</v>
      </c>
      <c r="J2070">
        <v>-2.3667211046004225E-2</v>
      </c>
      <c r="K2070">
        <v>3.5919258698113909E-2</v>
      </c>
      <c r="L2070">
        <v>-9.6486196075651811E-3</v>
      </c>
      <c r="M2070">
        <v>9.3389236706092719E-3</v>
      </c>
      <c r="N2070">
        <v>2.7148127170832172E-2</v>
      </c>
      <c r="O2070">
        <v>-6.8690653592050699E-3</v>
      </c>
      <c r="P2070">
        <v>8.0316662051543291E-3</v>
      </c>
    </row>
    <row r="2071" spans="1:16" x14ac:dyDescent="0.25">
      <c r="A2071">
        <v>5.6270123823756837</v>
      </c>
      <c r="B2071">
        <v>-1.6779480666851549E-3</v>
      </c>
      <c r="C2071">
        <v>1.1619601458506095</v>
      </c>
      <c r="D2071">
        <v>0.20270815444412213</v>
      </c>
      <c r="E2071">
        <v>0.14070229566599582</v>
      </c>
      <c r="F2071">
        <v>0.18489760908706593</v>
      </c>
      <c r="G2071">
        <v>-8.2867501545128591E-2</v>
      </c>
      <c r="H2071">
        <v>5.1434268137322235E-3</v>
      </c>
      <c r="I2071">
        <v>-9.5786284969300597E-2</v>
      </c>
      <c r="J2071">
        <v>-3.1028903769000225E-2</v>
      </c>
      <c r="K2071">
        <v>-2.0064647552831421E-2</v>
      </c>
      <c r="L2071">
        <v>6.0568047371384472E-2</v>
      </c>
      <c r="M2071">
        <v>-4.0413915456769013E-2</v>
      </c>
      <c r="N2071">
        <v>9.780952236825494E-3</v>
      </c>
      <c r="O2071">
        <v>-1.2335774986088061E-2</v>
      </c>
      <c r="P2071">
        <v>-5.3620983462920005E-2</v>
      </c>
    </row>
    <row r="2072" spans="1:16" x14ac:dyDescent="0.25">
      <c r="A2072">
        <v>5.6231596407554321</v>
      </c>
      <c r="B2072">
        <v>-0.12482158107601531</v>
      </c>
      <c r="C2072">
        <v>1.0279286552953923</v>
      </c>
      <c r="D2072">
        <v>0.35086901402088388</v>
      </c>
      <c r="E2072">
        <v>2.4256764939707281E-2</v>
      </c>
      <c r="F2072">
        <v>5.8651401012268629E-2</v>
      </c>
      <c r="G2072">
        <v>-4.4442568477702116E-2</v>
      </c>
      <c r="H2072">
        <v>0.10722921416558173</v>
      </c>
      <c r="I2072">
        <v>-6.0458121239496988E-2</v>
      </c>
      <c r="J2072">
        <v>-6.8544290017751183E-2</v>
      </c>
      <c r="K2072">
        <v>2.0111855292182939E-2</v>
      </c>
      <c r="L2072">
        <v>-7.8718516243819012E-3</v>
      </c>
      <c r="M2072">
        <v>2.3781077852777972E-3</v>
      </c>
      <c r="N2072">
        <v>1.7631407519534181E-2</v>
      </c>
      <c r="O2072">
        <v>-4.3481759722900373E-2</v>
      </c>
      <c r="P2072">
        <v>-4.2215395864152003E-2</v>
      </c>
    </row>
    <row r="2073" spans="1:16" x14ac:dyDescent="0.25">
      <c r="A2073">
        <v>5.5665465267110017</v>
      </c>
      <c r="B2073">
        <v>0.12200470725865872</v>
      </c>
      <c r="C2073">
        <v>1.1855490374299862</v>
      </c>
      <c r="D2073">
        <v>0.31004556035083625</v>
      </c>
      <c r="E2073">
        <v>5.7859621562362552E-2</v>
      </c>
      <c r="F2073">
        <v>1.2479421292434295E-2</v>
      </c>
      <c r="G2073">
        <v>8.2500618347364696E-4</v>
      </c>
      <c r="H2073">
        <v>5.7380993587641684E-2</v>
      </c>
      <c r="I2073">
        <v>-3.3370959773364108E-2</v>
      </c>
      <c r="J2073">
        <v>-8.0477571721205643E-4</v>
      </c>
      <c r="K2073">
        <v>-7.339043863248922E-3</v>
      </c>
      <c r="L2073">
        <v>-2.8355735439919098E-2</v>
      </c>
      <c r="M2073">
        <v>-3.3944666846635357E-2</v>
      </c>
      <c r="N2073">
        <v>-2.8398021154582682E-3</v>
      </c>
      <c r="O2073">
        <v>-1.2886243982055518E-4</v>
      </c>
      <c r="P2073">
        <v>6.4001975544542122E-2</v>
      </c>
    </row>
    <row r="2074" spans="1:16" x14ac:dyDescent="0.25">
      <c r="A2074">
        <v>5.5165295726758155</v>
      </c>
      <c r="B2074">
        <v>1.0126992325558049E-2</v>
      </c>
      <c r="C2074">
        <v>1.2087410384849218</v>
      </c>
      <c r="D2074">
        <v>0.32351822746324638</v>
      </c>
      <c r="E2074">
        <v>6.2713490335850955E-2</v>
      </c>
      <c r="F2074">
        <v>0.124769277806785</v>
      </c>
      <c r="G2074">
        <v>4.1253009006229767E-2</v>
      </c>
      <c r="H2074">
        <v>-2.2535211503878699E-2</v>
      </c>
      <c r="I2074">
        <v>-5.2912958019622775E-3</v>
      </c>
      <c r="J2074">
        <v>-3.0602359815346144E-2</v>
      </c>
      <c r="K2074">
        <v>4.5120341558429235E-2</v>
      </c>
      <c r="L2074">
        <v>-1.9388772582052714E-2</v>
      </c>
      <c r="M2074">
        <v>6.991944596460016E-2</v>
      </c>
      <c r="N2074">
        <v>-6.8535581929374215E-2</v>
      </c>
      <c r="O2074">
        <v>4.9962435931891383E-2</v>
      </c>
      <c r="P2074">
        <v>4.041955489282973E-2</v>
      </c>
    </row>
    <row r="2075" spans="1:16" x14ac:dyDescent="0.25">
      <c r="A2075">
        <v>5.5575030163065176</v>
      </c>
      <c r="B2075">
        <v>3.4627254936407406E-2</v>
      </c>
      <c r="C2075">
        <v>1.1520396045816585</v>
      </c>
      <c r="D2075">
        <v>0.27241727243839342</v>
      </c>
      <c r="E2075">
        <v>0.12943095447074787</v>
      </c>
      <c r="F2075">
        <v>8.3494126888868758E-2</v>
      </c>
      <c r="G2075">
        <v>-1.7751965521248896E-2</v>
      </c>
      <c r="H2075">
        <v>4.7534155253397287E-3</v>
      </c>
      <c r="I2075">
        <v>-3.7567492540607088E-2</v>
      </c>
      <c r="J2075">
        <v>-1.3653021080027783E-2</v>
      </c>
      <c r="K2075">
        <v>1.2863417197291643E-2</v>
      </c>
      <c r="L2075">
        <v>2.1933524867454882E-2</v>
      </c>
      <c r="M2075">
        <v>6.0937436815848621E-4</v>
      </c>
      <c r="N2075">
        <v>1.8195138766122998E-2</v>
      </c>
      <c r="O2075">
        <v>-2.2121051374054302E-3</v>
      </c>
      <c r="P2075">
        <v>-3.2924489330747334E-5</v>
      </c>
    </row>
    <row r="2076" spans="1:16" x14ac:dyDescent="0.25">
      <c r="A2076">
        <v>5.5964358718729299</v>
      </c>
      <c r="B2076">
        <v>3.1552875555554187E-2</v>
      </c>
      <c r="C2076">
        <v>1.1906277884282068</v>
      </c>
      <c r="D2076">
        <v>0.30270151510707893</v>
      </c>
      <c r="E2076">
        <v>9.2150211100368043E-2</v>
      </c>
      <c r="F2076">
        <v>0.11977161536463371</v>
      </c>
      <c r="G2076">
        <v>-7.1651890180326513E-2</v>
      </c>
      <c r="H2076">
        <v>1.7319746452374735E-3</v>
      </c>
      <c r="I2076">
        <v>-7.3988381756915451E-3</v>
      </c>
      <c r="J2076">
        <v>6.4424964962083303E-2</v>
      </c>
      <c r="K2076">
        <v>-1.7959321026112259E-2</v>
      </c>
      <c r="L2076">
        <v>9.0808749630672814E-3</v>
      </c>
      <c r="M2076">
        <v>-4.0898051477283669E-2</v>
      </c>
      <c r="N2076">
        <v>-2.8912560211276441E-2</v>
      </c>
      <c r="O2076">
        <v>-3.9394328861736775E-3</v>
      </c>
      <c r="P2076">
        <v>-4.5600034629257345E-2</v>
      </c>
    </row>
    <row r="2077" spans="1:16" x14ac:dyDescent="0.25">
      <c r="A2077">
        <v>5.5012351047459092</v>
      </c>
      <c r="B2077">
        <v>-5.0302560466496601E-2</v>
      </c>
      <c r="C2077">
        <v>1.1704536218084289</v>
      </c>
      <c r="D2077">
        <v>0.22572091871337585</v>
      </c>
      <c r="E2077">
        <v>0.15999770555712722</v>
      </c>
      <c r="F2077">
        <v>0.10106100044806694</v>
      </c>
      <c r="G2077">
        <v>-3.7457352641547238E-2</v>
      </c>
      <c r="H2077">
        <v>-2.4821775119897527E-2</v>
      </c>
      <c r="I2077">
        <v>7.4421846425382285E-3</v>
      </c>
      <c r="J2077">
        <v>-1.2838954617548951E-2</v>
      </c>
      <c r="K2077">
        <v>-5.5554220841000583E-2</v>
      </c>
      <c r="L2077">
        <v>-4.7068014812277396E-2</v>
      </c>
      <c r="M2077">
        <v>3.9735989196543524E-2</v>
      </c>
      <c r="N2077">
        <v>-1.1240324003820383E-2</v>
      </c>
      <c r="O2077">
        <v>-5.0162014005912081E-2</v>
      </c>
      <c r="P2077">
        <v>1.0450298465661798E-2</v>
      </c>
    </row>
    <row r="2078" spans="1:16" x14ac:dyDescent="0.25">
      <c r="A2078">
        <v>5.4865321265600473</v>
      </c>
      <c r="B2078">
        <v>0.12825103220927406</v>
      </c>
      <c r="C2078">
        <v>1.2639592927170598</v>
      </c>
      <c r="D2078">
        <v>0.16158638291441099</v>
      </c>
      <c r="E2078">
        <v>8.1031994847165195E-2</v>
      </c>
      <c r="F2078">
        <v>0.13867013653183455</v>
      </c>
      <c r="G2078">
        <v>6.0095492860193639E-2</v>
      </c>
      <c r="H2078">
        <v>-2.9907807674823657E-2</v>
      </c>
      <c r="I2078">
        <v>1.3252544316695874E-2</v>
      </c>
      <c r="J2078">
        <v>-8.2284238065557878E-3</v>
      </c>
      <c r="K2078">
        <v>-2.7437938780325653E-2</v>
      </c>
      <c r="L2078">
        <v>4.8806408082260637E-3</v>
      </c>
      <c r="M2078">
        <v>2.6840687340844598E-2</v>
      </c>
      <c r="N2078">
        <v>-1.6380792057489883E-2</v>
      </c>
      <c r="O2078">
        <v>3.8529412276754271E-2</v>
      </c>
      <c r="P2078">
        <v>7.0407419155035303E-3</v>
      </c>
    </row>
    <row r="2079" spans="1:16" x14ac:dyDescent="0.25">
      <c r="A2079">
        <v>5.5295486429934568</v>
      </c>
      <c r="B2079">
        <v>3.4962128175690541E-2</v>
      </c>
      <c r="C2079">
        <v>1.0940502217329136</v>
      </c>
      <c r="D2079">
        <v>0.32107682344283162</v>
      </c>
      <c r="E2079">
        <v>2.3116684331229497E-2</v>
      </c>
      <c r="F2079">
        <v>6.101564943495251E-2</v>
      </c>
      <c r="G2079">
        <v>-1.6599254013552934E-2</v>
      </c>
      <c r="H2079">
        <v>9.7756528271913098E-2</v>
      </c>
      <c r="I2079">
        <v>4.6140731623965994E-3</v>
      </c>
      <c r="J2079">
        <v>-8.7821079789755688E-2</v>
      </c>
      <c r="K2079">
        <v>8.0207999660760462E-2</v>
      </c>
      <c r="L2079">
        <v>-4.3955444778447796E-2</v>
      </c>
      <c r="M2079">
        <v>2.0464866872943886E-3</v>
      </c>
      <c r="N2079">
        <v>5.1861795134186789E-2</v>
      </c>
      <c r="O2079">
        <v>3.7721433099379191E-2</v>
      </c>
      <c r="P2079">
        <v>-1.3508487409089052E-2</v>
      </c>
    </row>
    <row r="2080" spans="1:16" x14ac:dyDescent="0.25">
      <c r="A2080">
        <v>5.5285360873849143</v>
      </c>
      <c r="B2080">
        <v>4.9688392059637251E-2</v>
      </c>
      <c r="C2080">
        <v>1.1049288625162346</v>
      </c>
      <c r="D2080">
        <v>0.33719990555875429</v>
      </c>
      <c r="E2080">
        <v>-9.3089655920807375E-3</v>
      </c>
      <c r="F2080">
        <v>8.0094991717945554E-2</v>
      </c>
      <c r="G2080">
        <v>8.0902056649917314E-2</v>
      </c>
      <c r="H2080">
        <v>3.8082609247097304E-2</v>
      </c>
      <c r="I2080">
        <v>7.4051652242071775E-2</v>
      </c>
      <c r="J2080">
        <v>-2.9620874218939938E-2</v>
      </c>
      <c r="K2080">
        <v>-3.7371684996970647E-2</v>
      </c>
      <c r="L2080">
        <v>1.519377355762158E-2</v>
      </c>
      <c r="M2080">
        <v>-2.0793939646286858E-2</v>
      </c>
      <c r="N2080">
        <v>3.4633192456967651E-2</v>
      </c>
      <c r="O2080">
        <v>1.5230769449067609E-2</v>
      </c>
      <c r="P2080">
        <v>-5.9829513239898227E-2</v>
      </c>
    </row>
    <row r="2081" spans="1:16" x14ac:dyDescent="0.25">
      <c r="A2081">
        <v>5.5240815044010665</v>
      </c>
      <c r="B2081">
        <v>4.0262923146698014E-2</v>
      </c>
      <c r="C2081">
        <v>1.1576641191046595</v>
      </c>
      <c r="D2081">
        <v>0.27320230222065411</v>
      </c>
      <c r="E2081">
        <v>8.9030666778105449E-2</v>
      </c>
      <c r="F2081">
        <v>1.7584311478162081E-2</v>
      </c>
      <c r="G2081">
        <v>-1.8193491703603189E-2</v>
      </c>
      <c r="H2081">
        <v>-8.6691037183302205E-2</v>
      </c>
      <c r="I2081">
        <v>2.1555922654556036E-2</v>
      </c>
      <c r="J2081">
        <v>4.1753355526266987E-2</v>
      </c>
      <c r="K2081">
        <v>1.1184558800572314E-2</v>
      </c>
      <c r="L2081">
        <v>-4.0408528760592519E-2</v>
      </c>
      <c r="M2081">
        <v>2.8583812473508177E-2</v>
      </c>
      <c r="N2081">
        <v>4.8711620324829757E-2</v>
      </c>
      <c r="O2081">
        <v>-1.1981755313942731E-2</v>
      </c>
      <c r="P2081">
        <v>3.7024245818153612E-2</v>
      </c>
    </row>
    <row r="2082" spans="1:16" x14ac:dyDescent="0.25">
      <c r="A2082">
        <v>5.4813680602344537</v>
      </c>
      <c r="B2082">
        <v>6.5976933034974775E-2</v>
      </c>
      <c r="C2082">
        <v>1.3356245914418114</v>
      </c>
      <c r="D2082">
        <v>0.33837984810425176</v>
      </c>
      <c r="E2082">
        <v>4.7131854186693523E-2</v>
      </c>
      <c r="F2082">
        <v>-7.1592542944521372E-4</v>
      </c>
      <c r="G2082">
        <v>-4.0271514030809454E-2</v>
      </c>
      <c r="H2082">
        <v>9.5575294160026844E-2</v>
      </c>
      <c r="I2082">
        <v>-9.0859610932600143E-3</v>
      </c>
      <c r="J2082">
        <v>-1.7471190978660404E-2</v>
      </c>
      <c r="K2082">
        <v>1.2735201298827065E-2</v>
      </c>
      <c r="L2082">
        <v>1.1099326084484265E-2</v>
      </c>
      <c r="M2082">
        <v>-1.5536353244331903E-2</v>
      </c>
      <c r="N2082">
        <v>-8.6808557711116674E-2</v>
      </c>
      <c r="O2082">
        <v>2.6551274294243404E-2</v>
      </c>
      <c r="P2082">
        <v>-8.4904821647149697E-3</v>
      </c>
    </row>
    <row r="2083" spans="1:16" x14ac:dyDescent="0.25">
      <c r="A2083">
        <v>5.4827220314668956</v>
      </c>
      <c r="B2083">
        <v>-2.9722507574534533E-2</v>
      </c>
      <c r="C2083">
        <v>1.2005182832870585</v>
      </c>
      <c r="D2083">
        <v>0.26949859859612213</v>
      </c>
      <c r="E2083">
        <v>6.4113827317237165E-2</v>
      </c>
      <c r="F2083">
        <v>8.2149592678124869E-2</v>
      </c>
      <c r="G2083">
        <v>2.6328152776764514E-2</v>
      </c>
      <c r="H2083">
        <v>2.2582169471078443E-2</v>
      </c>
      <c r="I2083">
        <v>5.8983691390979878E-2</v>
      </c>
      <c r="J2083">
        <v>-6.9216567876328027E-3</v>
      </c>
      <c r="K2083">
        <v>7.1307424475180667E-2</v>
      </c>
      <c r="L2083">
        <v>3.4633628971636574E-3</v>
      </c>
      <c r="M2083">
        <v>2.4599843805250748E-2</v>
      </c>
      <c r="N2083">
        <v>5.0134366588720607E-4</v>
      </c>
      <c r="O2083">
        <v>-1.2477011448021817E-3</v>
      </c>
      <c r="P2083">
        <v>-3.5935414496706557E-2</v>
      </c>
    </row>
    <row r="2084" spans="1:16" x14ac:dyDescent="0.25">
      <c r="A2084">
        <v>5.5127886937922925</v>
      </c>
      <c r="B2084">
        <v>-5.8358818647410195E-2</v>
      </c>
      <c r="C2084">
        <v>1.1574363373484806</v>
      </c>
      <c r="D2084">
        <v>0.38994790071982494</v>
      </c>
      <c r="E2084">
        <v>0.11058318731902152</v>
      </c>
      <c r="F2084">
        <v>2.8667805229896356E-2</v>
      </c>
      <c r="G2084">
        <v>-1.0494272250122323E-2</v>
      </c>
      <c r="H2084">
        <v>9.2619677314851476E-2</v>
      </c>
      <c r="I2084">
        <v>2.1618457031352338E-2</v>
      </c>
      <c r="J2084">
        <v>-8.4370476937786584E-2</v>
      </c>
      <c r="K2084">
        <v>6.4020174204155414E-2</v>
      </c>
      <c r="L2084">
        <v>-2.436050762524436E-2</v>
      </c>
      <c r="M2084">
        <v>1.6909948302907592E-2</v>
      </c>
      <c r="N2084">
        <v>6.4097655046802079E-2</v>
      </c>
      <c r="O2084">
        <v>-2.575173641102594E-2</v>
      </c>
      <c r="P2084">
        <v>-5.1635529381616058E-2</v>
      </c>
    </row>
    <row r="2085" spans="1:16" x14ac:dyDescent="0.25">
      <c r="A2085">
        <v>5.5408073316826512</v>
      </c>
      <c r="B2085">
        <v>4.2705824101256291E-2</v>
      </c>
      <c r="C2085">
        <v>1.1393118234509618</v>
      </c>
      <c r="D2085">
        <v>0.26244323102379669</v>
      </c>
      <c r="E2085">
        <v>0.10737061601451973</v>
      </c>
      <c r="F2085">
        <v>8.1138666649607866E-2</v>
      </c>
      <c r="G2085">
        <v>6.4730934944069495E-3</v>
      </c>
      <c r="H2085">
        <v>9.0948541053932908E-3</v>
      </c>
      <c r="I2085">
        <v>5.572518296961081E-3</v>
      </c>
      <c r="J2085">
        <v>4.8949978367463454E-2</v>
      </c>
      <c r="K2085">
        <v>3.8561148042401373E-4</v>
      </c>
      <c r="L2085">
        <v>4.1859396290508848E-3</v>
      </c>
      <c r="M2085">
        <v>-1.5892924648115709E-3</v>
      </c>
      <c r="N2085">
        <v>-2.2603276167199E-2</v>
      </c>
      <c r="O2085">
        <v>-2.8404683944844803E-2</v>
      </c>
      <c r="P2085">
        <v>4.8102716943747702E-2</v>
      </c>
    </row>
    <row r="2086" spans="1:16" x14ac:dyDescent="0.25">
      <c r="A2086">
        <v>5.5770300550678007</v>
      </c>
      <c r="B2086">
        <v>9.7335771263810961E-2</v>
      </c>
      <c r="C2086">
        <v>1.2124568088596666</v>
      </c>
      <c r="D2086">
        <v>0.36482640370583014</v>
      </c>
      <c r="E2086">
        <v>-1.4960662257588069E-2</v>
      </c>
      <c r="F2086">
        <v>3.2747322507523692E-2</v>
      </c>
      <c r="G2086">
        <v>-2.4143505019437586E-2</v>
      </c>
      <c r="H2086">
        <v>-5.8557272854843224E-2</v>
      </c>
      <c r="I2086">
        <v>4.5927838480337116E-2</v>
      </c>
      <c r="J2086">
        <v>4.9490989214474042E-2</v>
      </c>
      <c r="K2086">
        <v>-0.11312989174933244</v>
      </c>
      <c r="L2086">
        <v>4.5266314826764341E-3</v>
      </c>
      <c r="M2086">
        <v>-7.1397827780640646E-2</v>
      </c>
      <c r="N2086">
        <v>-1.1272644021167516E-2</v>
      </c>
      <c r="O2086">
        <v>-4.7797415857840073E-2</v>
      </c>
      <c r="P2086">
        <v>3.4671917709914943E-2</v>
      </c>
    </row>
    <row r="2087" spans="1:16" x14ac:dyDescent="0.25">
      <c r="A2087">
        <v>5.5661311242057163</v>
      </c>
      <c r="B2087">
        <v>2.9049986511901521E-2</v>
      </c>
      <c r="C2087">
        <v>1.1103286671546442</v>
      </c>
      <c r="D2087">
        <v>0.16846710425831912</v>
      </c>
      <c r="E2087">
        <v>8.7063163044596353E-2</v>
      </c>
      <c r="F2087">
        <v>3.9174488197232397E-2</v>
      </c>
      <c r="G2087">
        <v>1.1231385582374348E-2</v>
      </c>
      <c r="H2087">
        <v>-2.3904500836250175E-2</v>
      </c>
      <c r="I2087">
        <v>-4.9295078528757315E-2</v>
      </c>
      <c r="J2087">
        <v>-7.7214340966992187E-2</v>
      </c>
      <c r="K2087">
        <v>-4.7405275367334215E-2</v>
      </c>
      <c r="L2087">
        <v>1.3111568830335086E-2</v>
      </c>
      <c r="M2087">
        <v>-3.6441907086361157E-2</v>
      </c>
      <c r="N2087">
        <v>-4.9924471512401329E-3</v>
      </c>
      <c r="O2087">
        <v>-0.10268589260388233</v>
      </c>
      <c r="P2087">
        <v>-2.825853848651359E-2</v>
      </c>
    </row>
    <row r="2088" spans="1:16" x14ac:dyDescent="0.25">
      <c r="A2088">
        <v>5.5155885071873678</v>
      </c>
      <c r="B2088">
        <v>-2.4787921028640046E-2</v>
      </c>
      <c r="C2088">
        <v>1.2167973204874538</v>
      </c>
      <c r="D2088">
        <v>0.21957435018337737</v>
      </c>
      <c r="E2088">
        <v>0.18766049194513088</v>
      </c>
      <c r="F2088">
        <v>0.11322122731176078</v>
      </c>
      <c r="G2088">
        <v>6.3357643486673292E-3</v>
      </c>
      <c r="H2088">
        <v>-3.8501376392233388E-3</v>
      </c>
      <c r="I2088">
        <v>2.808114305114958E-2</v>
      </c>
      <c r="J2088">
        <v>-3.0862259370281073E-2</v>
      </c>
      <c r="K2088">
        <v>1.0193873699280416E-2</v>
      </c>
      <c r="L2088">
        <v>-8.9779983205174989E-3</v>
      </c>
      <c r="M2088">
        <v>-1.7049962693180362E-2</v>
      </c>
      <c r="N2088">
        <v>3.1473292806955676E-2</v>
      </c>
      <c r="O2088">
        <v>-5.4363997414938001E-3</v>
      </c>
      <c r="P2088">
        <v>-3.0962190378224119E-2</v>
      </c>
    </row>
    <row r="2089" spans="1:16" x14ac:dyDescent="0.25">
      <c r="A2089">
        <v>5.4747455414577013</v>
      </c>
      <c r="B2089">
        <v>4.2726647039448722E-2</v>
      </c>
      <c r="C2089">
        <v>1.1444033991015408</v>
      </c>
      <c r="D2089">
        <v>0.36018744303049005</v>
      </c>
      <c r="E2089">
        <v>0.12582606578150571</v>
      </c>
      <c r="F2089">
        <v>1.4734179775094544E-2</v>
      </c>
      <c r="G2089">
        <v>-6.8250525344712085E-2</v>
      </c>
      <c r="H2089">
        <v>3.6303026217445938E-2</v>
      </c>
      <c r="I2089">
        <v>-1.959275350821201E-3</v>
      </c>
      <c r="J2089">
        <v>-4.8351282135257002E-2</v>
      </c>
      <c r="K2089">
        <v>-8.965605703781316E-3</v>
      </c>
      <c r="L2089">
        <v>6.1218628685902061E-2</v>
      </c>
      <c r="M2089">
        <v>2.5352660095866786E-2</v>
      </c>
      <c r="N2089">
        <v>6.8571571351874527E-2</v>
      </c>
      <c r="O2089">
        <v>-6.1129683813096559E-2</v>
      </c>
      <c r="P2089">
        <v>4.411634073591799E-2</v>
      </c>
    </row>
    <row r="2090" spans="1:16" x14ac:dyDescent="0.25">
      <c r="A2090">
        <v>5.5119428694333683</v>
      </c>
      <c r="B2090">
        <v>2.8169084158229111E-2</v>
      </c>
      <c r="C2090">
        <v>1.1759213614976238</v>
      </c>
      <c r="D2090">
        <v>0.284443939478912</v>
      </c>
      <c r="E2090">
        <v>0.12136822500155103</v>
      </c>
      <c r="F2090">
        <v>8.5655095045530788E-2</v>
      </c>
      <c r="G2090">
        <v>1.1424773477222715E-2</v>
      </c>
      <c r="H2090">
        <v>1.5181286979746356E-2</v>
      </c>
      <c r="I2090">
        <v>1.3351556053798676E-2</v>
      </c>
      <c r="J2090">
        <v>2.5653867084753429E-3</v>
      </c>
      <c r="K2090">
        <v>5.8720633154886653E-2</v>
      </c>
      <c r="L2090">
        <v>-2.1781371662422263E-3</v>
      </c>
      <c r="M2090">
        <v>5.7434670252645911E-3</v>
      </c>
      <c r="N2090">
        <v>5.0372787117982105E-2</v>
      </c>
      <c r="O2090">
        <v>4.5537228677275728E-2</v>
      </c>
      <c r="P2090">
        <v>-2.3793454112966871E-2</v>
      </c>
    </row>
    <row r="2091" spans="1:16" x14ac:dyDescent="0.25">
      <c r="A2091">
        <v>5.5684778185332613</v>
      </c>
      <c r="B2091">
        <v>-7.1170927938780285E-2</v>
      </c>
      <c r="C2091">
        <v>0.95838322267392961</v>
      </c>
      <c r="D2091">
        <v>0.38303441646157188</v>
      </c>
      <c r="E2091">
        <v>-1.080911777399912E-2</v>
      </c>
      <c r="F2091">
        <v>3.9580221915670878E-2</v>
      </c>
      <c r="G2091">
        <v>1.9909478215023053E-2</v>
      </c>
      <c r="H2091">
        <v>4.7776796820104502E-2</v>
      </c>
      <c r="I2091">
        <v>1.8601204077343586E-2</v>
      </c>
      <c r="J2091">
        <v>-1.9376119144808323E-3</v>
      </c>
      <c r="K2091">
        <v>-3.4748705678919245E-2</v>
      </c>
      <c r="L2091">
        <v>-1.7542586250453272E-2</v>
      </c>
      <c r="M2091">
        <v>2.6994892761373252E-2</v>
      </c>
      <c r="N2091">
        <v>5.7039474781113854E-2</v>
      </c>
      <c r="O2091">
        <v>-9.5735935396410263E-3</v>
      </c>
      <c r="P2091">
        <v>2.2542397063415161E-2</v>
      </c>
    </row>
    <row r="2092" spans="1:16" x14ac:dyDescent="0.25">
      <c r="A2092">
        <v>5.6109998876309923</v>
      </c>
      <c r="B2092">
        <v>-6.7538354437262832E-2</v>
      </c>
      <c r="C2092">
        <v>0.98745494092255492</v>
      </c>
      <c r="D2092">
        <v>0.35064652336801716</v>
      </c>
      <c r="E2092">
        <v>0.14825025676012629</v>
      </c>
      <c r="F2092">
        <v>9.5290983077178093E-2</v>
      </c>
      <c r="G2092">
        <v>-4.2492635008022049E-2</v>
      </c>
      <c r="H2092">
        <v>2.9476751123653416E-2</v>
      </c>
      <c r="I2092">
        <v>1.7636093106659541E-2</v>
      </c>
      <c r="J2092">
        <v>4.30445728113951E-2</v>
      </c>
      <c r="K2092">
        <v>-3.0003628023713532E-2</v>
      </c>
      <c r="L2092">
        <v>-1.7529971004844628E-3</v>
      </c>
      <c r="M2092">
        <v>1.8633448487579876E-2</v>
      </c>
      <c r="N2092">
        <v>-6.0633460167528901E-2</v>
      </c>
      <c r="O2092">
        <v>-5.6185965657487354E-2</v>
      </c>
      <c r="P2092">
        <v>-7.0747715695142849E-2</v>
      </c>
    </row>
    <row r="2093" spans="1:16" x14ac:dyDescent="0.25">
      <c r="A2093">
        <v>5.413285742201575</v>
      </c>
      <c r="B2093">
        <v>-1.5237607373691021E-2</v>
      </c>
      <c r="C2093">
        <v>1.1724646103203638</v>
      </c>
      <c r="D2093">
        <v>0.23361624414689777</v>
      </c>
      <c r="E2093">
        <v>4.4225954574301354E-2</v>
      </c>
      <c r="F2093">
        <v>6.9616257424586866E-2</v>
      </c>
      <c r="G2093">
        <v>5.9727760118378923E-2</v>
      </c>
      <c r="H2093">
        <v>-9.9414709075703669E-3</v>
      </c>
      <c r="I2093">
        <v>-2.2831208507786891E-2</v>
      </c>
      <c r="J2093">
        <v>-8.4195775559715552E-2</v>
      </c>
      <c r="K2093">
        <v>-6.2541551159221914E-2</v>
      </c>
      <c r="L2093">
        <v>-6.2825133627883403E-2</v>
      </c>
      <c r="M2093">
        <v>2.819164159821657E-2</v>
      </c>
      <c r="N2093">
        <v>4.7334651661965862E-2</v>
      </c>
      <c r="O2093">
        <v>6.770212337721504E-2</v>
      </c>
      <c r="P2093">
        <v>-9.0855509351217261E-3</v>
      </c>
    </row>
    <row r="2094" spans="1:16" x14ac:dyDescent="0.25">
      <c r="A2094">
        <v>5.6201308123459262</v>
      </c>
      <c r="B2094">
        <v>-3.0727192740322935E-2</v>
      </c>
      <c r="C2094">
        <v>1.1149283440910527</v>
      </c>
      <c r="D2094">
        <v>0.2987600625110946</v>
      </c>
      <c r="E2094">
        <v>0.12821223029884826</v>
      </c>
      <c r="F2094">
        <v>0.12173125948923703</v>
      </c>
      <c r="G2094">
        <v>-9.5437659049472795E-2</v>
      </c>
      <c r="H2094">
        <v>4.3033392772577235E-2</v>
      </c>
      <c r="I2094">
        <v>-2.059054958529672E-2</v>
      </c>
      <c r="J2094">
        <v>7.375858876265147E-2</v>
      </c>
      <c r="K2094">
        <v>1.7253025242575971E-4</v>
      </c>
      <c r="L2094">
        <v>-6.1714725881665572E-2</v>
      </c>
      <c r="M2094">
        <v>4.059725340388292E-2</v>
      </c>
      <c r="N2094">
        <v>-5.9399163455617326E-2</v>
      </c>
      <c r="O2094">
        <v>-2.6674749103992548E-2</v>
      </c>
      <c r="P2094">
        <v>1.6942182949205787E-2</v>
      </c>
    </row>
    <row r="2095" spans="1:16" x14ac:dyDescent="0.25">
      <c r="A2095">
        <v>5.5681500412648397</v>
      </c>
      <c r="B2095">
        <v>2.5321135902715522E-2</v>
      </c>
      <c r="C2095">
        <v>1.1900368477291674</v>
      </c>
      <c r="D2095">
        <v>0.3154739103712485</v>
      </c>
      <c r="E2095">
        <v>0.1074635199649101</v>
      </c>
      <c r="F2095">
        <v>0.11621136737148786</v>
      </c>
      <c r="G2095">
        <v>7.0904378862968534E-2</v>
      </c>
      <c r="H2095">
        <v>-4.4651181912166125E-2</v>
      </c>
      <c r="I2095">
        <v>3.1371309129699615E-3</v>
      </c>
      <c r="J2095">
        <v>-1.5817700152891294E-2</v>
      </c>
      <c r="K2095">
        <v>-4.7664617533160071E-2</v>
      </c>
      <c r="L2095">
        <v>-2.6932366417884736E-2</v>
      </c>
      <c r="M2095">
        <v>4.9937221382144591E-2</v>
      </c>
      <c r="N2095">
        <v>-8.3180663328504101E-2</v>
      </c>
      <c r="O2095">
        <v>1.8631185371926155E-2</v>
      </c>
      <c r="P2095">
        <v>-3.1123220876559797E-2</v>
      </c>
    </row>
    <row r="2096" spans="1:16" x14ac:dyDescent="0.25">
      <c r="A2096">
        <v>5.6372496678272235</v>
      </c>
      <c r="B2096">
        <v>-1.0443481853834109E-2</v>
      </c>
      <c r="C2096">
        <v>1.2056733443249306</v>
      </c>
      <c r="D2096">
        <v>0.23040810295281328</v>
      </c>
      <c r="E2096">
        <v>2.5471878843096016E-2</v>
      </c>
      <c r="F2096">
        <v>8.4884395412306718E-2</v>
      </c>
      <c r="G2096">
        <v>-1.6593066585149696E-2</v>
      </c>
      <c r="H2096">
        <v>2.5163439506311475E-2</v>
      </c>
      <c r="I2096">
        <v>-4.575258244517301E-2</v>
      </c>
      <c r="J2096">
        <v>4.5474139859347402E-2</v>
      </c>
      <c r="K2096">
        <v>-2.5743046517083437E-2</v>
      </c>
      <c r="L2096">
        <v>8.1044500040141146E-2</v>
      </c>
      <c r="M2096">
        <v>-1.9036488272255851E-2</v>
      </c>
      <c r="N2096">
        <v>-1.8990316593184352E-3</v>
      </c>
      <c r="O2096">
        <v>-3.1927222251492133E-3</v>
      </c>
      <c r="P2096">
        <v>7.8448776140940691E-3</v>
      </c>
    </row>
    <row r="2097" spans="1:16" x14ac:dyDescent="0.25">
      <c r="A2097">
        <v>5.5971375451050909</v>
      </c>
      <c r="B2097">
        <v>-2.0638999526749684E-2</v>
      </c>
      <c r="C2097">
        <v>1.1844465218403739</v>
      </c>
      <c r="D2097">
        <v>0.26845657533631229</v>
      </c>
      <c r="E2097">
        <v>3.1154328619603332E-2</v>
      </c>
      <c r="F2097">
        <v>9.4899918565836683E-2</v>
      </c>
      <c r="G2097">
        <v>-1.9264868004473402E-2</v>
      </c>
      <c r="H2097">
        <v>-3.478564867705717E-2</v>
      </c>
      <c r="I2097">
        <v>-2.2120002967881396E-2</v>
      </c>
      <c r="J2097">
        <v>5.8722229034628752E-2</v>
      </c>
      <c r="K2097">
        <v>4.65534359378331E-2</v>
      </c>
      <c r="L2097">
        <v>3.7099009855010467E-2</v>
      </c>
      <c r="M2097">
        <v>6.6556706821072634E-2</v>
      </c>
      <c r="N2097">
        <v>1.0354242545223911E-2</v>
      </c>
      <c r="O2097">
        <v>3.3556985662565063E-2</v>
      </c>
      <c r="P2097">
        <v>4.0815393359698006E-2</v>
      </c>
    </row>
    <row r="2098" spans="1:16" x14ac:dyDescent="0.25">
      <c r="A2098">
        <v>5.4914525495696953</v>
      </c>
      <c r="B2098">
        <v>2.4372577206412147E-2</v>
      </c>
      <c r="C2098">
        <v>1.1738754111438812</v>
      </c>
      <c r="D2098">
        <v>0.17674353404932389</v>
      </c>
      <c r="E2098">
        <v>0.11239774237315149</v>
      </c>
      <c r="F2098">
        <v>0.1244751607938864</v>
      </c>
      <c r="G2098">
        <v>-3.4112791485772863E-2</v>
      </c>
      <c r="H2098">
        <v>4.6436813628133164E-2</v>
      </c>
      <c r="I2098">
        <v>-7.4091593647094278E-2</v>
      </c>
      <c r="J2098">
        <v>-2.252686134896081E-2</v>
      </c>
      <c r="K2098">
        <v>-5.3410854352055788E-3</v>
      </c>
      <c r="L2098">
        <v>8.7218022998684766E-2</v>
      </c>
      <c r="M2098">
        <v>1.1439799467206479E-2</v>
      </c>
      <c r="N2098">
        <v>-1.9961547560764605E-2</v>
      </c>
      <c r="O2098">
        <v>2.2283077916453002E-2</v>
      </c>
      <c r="P2098">
        <v>2.0089754595844899E-2</v>
      </c>
    </row>
    <row r="2099" spans="1:16" x14ac:dyDescent="0.25">
      <c r="A2099">
        <v>5.5367335958470596</v>
      </c>
      <c r="B2099">
        <v>1.9226533590117254E-2</v>
      </c>
      <c r="C2099">
        <v>1.2566334948909599</v>
      </c>
      <c r="D2099">
        <v>0.20311037811156482</v>
      </c>
      <c r="E2099">
        <v>0.12654476457032807</v>
      </c>
      <c r="F2099">
        <v>8.277803334017865E-2</v>
      </c>
      <c r="G2099">
        <v>1.3233182566992599E-3</v>
      </c>
      <c r="H2099">
        <v>0.10585361814244419</v>
      </c>
      <c r="I2099">
        <v>-3.5906453026255628E-2</v>
      </c>
      <c r="J2099">
        <v>1.7445040585870895E-2</v>
      </c>
      <c r="K2099">
        <v>-3.2389247173558157E-2</v>
      </c>
      <c r="L2099">
        <v>0.10031504144530473</v>
      </c>
      <c r="M2099">
        <v>-1.7072810814950459E-2</v>
      </c>
      <c r="N2099">
        <v>3.4212133672922229E-3</v>
      </c>
      <c r="O2099">
        <v>5.4322840767695815E-4</v>
      </c>
      <c r="P2099">
        <v>5.6097468348323565E-3</v>
      </c>
    </row>
    <row r="2100" spans="1:16" x14ac:dyDescent="0.25">
      <c r="A2100">
        <v>5.5507371370974532</v>
      </c>
      <c r="B2100">
        <v>-1.9799670214535905E-2</v>
      </c>
      <c r="C2100">
        <v>1.0437398731311658</v>
      </c>
      <c r="D2100">
        <v>0.32113141407411133</v>
      </c>
      <c r="E2100">
        <v>6.1140683800955567E-2</v>
      </c>
      <c r="F2100">
        <v>2.3726845678213083E-2</v>
      </c>
      <c r="G2100">
        <v>-1.2103123537601273E-2</v>
      </c>
      <c r="H2100">
        <v>4.2668763838840378E-2</v>
      </c>
      <c r="I2100">
        <v>-8.5339181497468677E-2</v>
      </c>
      <c r="J2100">
        <v>-2.8977878262001829E-2</v>
      </c>
      <c r="K2100">
        <v>-3.7064123940836239E-3</v>
      </c>
      <c r="L2100">
        <v>8.5256190635859478E-4</v>
      </c>
      <c r="M2100">
        <v>-4.0739045947840004E-3</v>
      </c>
      <c r="N2100">
        <v>1.5463847887177645E-2</v>
      </c>
      <c r="O2100">
        <v>-3.8163194451157047E-2</v>
      </c>
      <c r="P2100">
        <v>8.9976607770870468E-3</v>
      </c>
    </row>
    <row r="2101" spans="1:16" x14ac:dyDescent="0.25">
      <c r="A2101">
        <v>6.165163027154188</v>
      </c>
      <c r="B2101">
        <v>5.8116687154017528E-2</v>
      </c>
      <c r="C2101">
        <v>1.9074923022859473</v>
      </c>
      <c r="D2101">
        <v>0.51139811710674365</v>
      </c>
      <c r="E2101">
        <v>1.0641774997879831E-2</v>
      </c>
      <c r="F2101">
        <v>-0.14496354255922303</v>
      </c>
      <c r="G2101">
        <v>9.077960013648996E-2</v>
      </c>
      <c r="H2101">
        <v>0.10847582651103665</v>
      </c>
      <c r="I2101">
        <v>-0.12498531180926348</v>
      </c>
      <c r="J2101">
        <v>-1.4470788924389574E-2</v>
      </c>
      <c r="K2101">
        <v>4.1647386241018589E-2</v>
      </c>
      <c r="L2101">
        <v>3.5629060755938476E-2</v>
      </c>
      <c r="M2101">
        <v>-1.9745448781226822E-3</v>
      </c>
      <c r="N2101">
        <v>-4.777054537628618E-2</v>
      </c>
      <c r="O2101">
        <v>-6.2754787947154195E-2</v>
      </c>
      <c r="P2101">
        <v>-9.9015118597630992E-3</v>
      </c>
    </row>
    <row r="2102" spans="1:16" x14ac:dyDescent="0.25">
      <c r="A2102">
        <v>6.3365709997770487</v>
      </c>
      <c r="B2102">
        <v>-0.16667958433429783</v>
      </c>
      <c r="C2102">
        <v>1.4917487693580767</v>
      </c>
      <c r="D2102">
        <v>0.35567327282115879</v>
      </c>
      <c r="E2102">
        <v>0.19492292230042618</v>
      </c>
      <c r="F2102">
        <v>-1.0121798386585123E-2</v>
      </c>
      <c r="G2102">
        <v>1.4248059404272156E-2</v>
      </c>
      <c r="H2102">
        <v>0.13440406933004462</v>
      </c>
      <c r="I2102">
        <v>-0.11518137459426211</v>
      </c>
      <c r="J2102">
        <v>1.6883530825200121E-2</v>
      </c>
      <c r="K2102">
        <v>6.0886162722794658E-2</v>
      </c>
      <c r="L2102">
        <v>1.3656522998530792E-3</v>
      </c>
      <c r="M2102">
        <v>2.1484696793310136E-4</v>
      </c>
      <c r="N2102">
        <v>-2.7972537299871706E-2</v>
      </c>
      <c r="O2102">
        <v>1.9476100650477404E-2</v>
      </c>
      <c r="P2102">
        <v>4.8639170199132317E-2</v>
      </c>
    </row>
    <row r="2103" spans="1:16" x14ac:dyDescent="0.25">
      <c r="A2103">
        <v>6.3727694539612427</v>
      </c>
      <c r="B2103">
        <v>-0.54445142211595898</v>
      </c>
      <c r="C2103">
        <v>1.0826872259618885</v>
      </c>
      <c r="D2103">
        <v>-5.4578168125362356E-2</v>
      </c>
      <c r="E2103">
        <v>0.73429650565671412</v>
      </c>
      <c r="F2103">
        <v>0.41333607849799253</v>
      </c>
      <c r="G2103">
        <v>-0.10827777495983371</v>
      </c>
      <c r="H2103">
        <v>1.2038694169339443E-2</v>
      </c>
      <c r="I2103">
        <v>-0.19934108790391086</v>
      </c>
      <c r="J2103">
        <v>-2.1444544770771758E-2</v>
      </c>
      <c r="K2103">
        <v>3.3242808973351905E-2</v>
      </c>
      <c r="L2103">
        <v>-4.9735856743957493E-3</v>
      </c>
      <c r="M2103">
        <v>-6.2590168711352395E-2</v>
      </c>
      <c r="N2103">
        <v>-0.10207629700453159</v>
      </c>
      <c r="O2103">
        <v>-6.2701255725089611E-2</v>
      </c>
      <c r="P2103">
        <v>5.1880792539799915E-3</v>
      </c>
    </row>
    <row r="2104" spans="1:16" x14ac:dyDescent="0.25">
      <c r="A2104">
        <v>6.5319112998251017</v>
      </c>
      <c r="B2104">
        <v>-0.48580861478797194</v>
      </c>
      <c r="C2104">
        <v>1.0895164697090234</v>
      </c>
      <c r="D2104">
        <v>0.49267400150765445</v>
      </c>
      <c r="E2104">
        <v>0.255913862963983</v>
      </c>
      <c r="F2104">
        <v>5.7696777027902185E-2</v>
      </c>
      <c r="G2104">
        <v>6.3649830573239516E-2</v>
      </c>
      <c r="H2104">
        <v>5.9618458459167495E-2</v>
      </c>
      <c r="I2104">
        <v>-5.3728046063431081E-2</v>
      </c>
      <c r="J2104">
        <v>1.8469219472379672E-2</v>
      </c>
      <c r="K2104">
        <v>5.3658925515493221E-2</v>
      </c>
      <c r="L2104">
        <v>-5.9038394295573811E-3</v>
      </c>
      <c r="M2104">
        <v>5.2334913583887532E-2</v>
      </c>
      <c r="N2104">
        <v>1.4139883441958239E-3</v>
      </c>
      <c r="O2104">
        <v>-2.7609648076599443E-2</v>
      </c>
      <c r="P2104">
        <v>3.2697376363272475E-2</v>
      </c>
    </row>
    <row r="2105" spans="1:16" x14ac:dyDescent="0.25">
      <c r="A2105">
        <v>6.4533049826557303</v>
      </c>
      <c r="B2105">
        <v>-0.21381275167051692</v>
      </c>
      <c r="C2105">
        <v>1.3600033184108853</v>
      </c>
      <c r="D2105">
        <v>0.59902681628817245</v>
      </c>
      <c r="E2105">
        <v>5.1022726318546485E-2</v>
      </c>
      <c r="F2105">
        <v>-0.17615970078665075</v>
      </c>
      <c r="G2105">
        <v>1.5152260174132211E-2</v>
      </c>
      <c r="H2105">
        <v>9.9202400867825377E-2</v>
      </c>
      <c r="I2105">
        <v>-8.7303668535083784E-2</v>
      </c>
      <c r="J2105">
        <v>6.9670900831673724E-2</v>
      </c>
      <c r="K2105">
        <v>0.12344233913285707</v>
      </c>
      <c r="L2105">
        <v>-0.10076021411922337</v>
      </c>
      <c r="M2105">
        <v>0.12076157039825951</v>
      </c>
      <c r="N2105">
        <v>4.79405203960271E-2</v>
      </c>
      <c r="O2105">
        <v>9.2268406990173801E-2</v>
      </c>
      <c r="P2105">
        <v>1.1943649514956375E-2</v>
      </c>
    </row>
    <row r="2106" spans="1:16" x14ac:dyDescent="0.25">
      <c r="A2106">
        <v>6.3228416454904508</v>
      </c>
      <c r="B2106">
        <v>-0.27280361520128554</v>
      </c>
      <c r="C2106">
        <v>1.356285566884242</v>
      </c>
      <c r="D2106">
        <v>0.45217520132780997</v>
      </c>
      <c r="E2106">
        <v>0.14590090445282053</v>
      </c>
      <c r="F2106">
        <v>2.2293241343823895E-2</v>
      </c>
      <c r="G2106">
        <v>7.8233501583916416E-3</v>
      </c>
      <c r="H2106">
        <v>6.8453384597036551E-2</v>
      </c>
      <c r="I2106">
        <v>-0.10185236137644708</v>
      </c>
      <c r="J2106">
        <v>-1.4536612986915045E-2</v>
      </c>
      <c r="K2106">
        <v>3.3413209905638758E-2</v>
      </c>
      <c r="L2106">
        <v>-2.0343636356367024E-2</v>
      </c>
      <c r="M2106">
        <v>-3.8563983350930822E-2</v>
      </c>
      <c r="N2106">
        <v>-3.8224715997303906E-2</v>
      </c>
      <c r="O2106">
        <v>3.2217692100769257E-3</v>
      </c>
      <c r="P2106">
        <v>4.0246190485678263E-2</v>
      </c>
    </row>
    <row r="2107" spans="1:16" x14ac:dyDescent="0.25">
      <c r="A2107">
        <v>6.3494268275885215</v>
      </c>
      <c r="B2107">
        <v>-0.30724473544979275</v>
      </c>
      <c r="C2107">
        <v>1.2159191217871559</v>
      </c>
      <c r="D2107">
        <v>0.51322031992555495</v>
      </c>
      <c r="E2107">
        <v>0.1570515981272865</v>
      </c>
      <c r="F2107">
        <v>6.1573368736416341E-2</v>
      </c>
      <c r="G2107">
        <v>-7.0233187972152129E-3</v>
      </c>
      <c r="H2107">
        <v>0.1457177741049053</v>
      </c>
      <c r="I2107">
        <v>-3.4359915511989178E-2</v>
      </c>
      <c r="J2107">
        <v>1.9737056698386178E-3</v>
      </c>
      <c r="K2107">
        <v>4.1659034076205768E-2</v>
      </c>
      <c r="L2107">
        <v>-1.8032220226822777E-2</v>
      </c>
      <c r="M2107">
        <v>-3.1706215486042612E-2</v>
      </c>
      <c r="N2107">
        <v>-5.4021128289764374E-2</v>
      </c>
      <c r="O2107">
        <v>-5.9539784387068594E-3</v>
      </c>
      <c r="P2107">
        <v>0.11659455231191902</v>
      </c>
    </row>
    <row r="2108" spans="1:16" x14ac:dyDescent="0.25">
      <c r="A2108">
        <v>6.4005613402742387</v>
      </c>
      <c r="B2108">
        <v>-0.32606087364525793</v>
      </c>
      <c r="C2108">
        <v>1.2834746766352301</v>
      </c>
      <c r="D2108">
        <v>0.34793563035530878</v>
      </c>
      <c r="E2108">
        <v>0.24034493088147638</v>
      </c>
      <c r="F2108">
        <v>7.1110503415659526E-2</v>
      </c>
      <c r="G2108">
        <v>5.14876171690677E-3</v>
      </c>
      <c r="H2108">
        <v>0.10131466398345304</v>
      </c>
      <c r="I2108">
        <v>-0.10814280967033073</v>
      </c>
      <c r="J2108">
        <v>3.354039718569192E-2</v>
      </c>
      <c r="K2108">
        <v>5.1268430601399632E-3</v>
      </c>
      <c r="L2108">
        <v>-6.3546710812550949E-2</v>
      </c>
      <c r="M2108">
        <v>5.4775255327130075E-2</v>
      </c>
      <c r="N2108">
        <v>-3.5722935341192474E-2</v>
      </c>
      <c r="O2108">
        <v>-4.9278138610030414E-2</v>
      </c>
      <c r="P2108">
        <v>6.4698249146007303E-2</v>
      </c>
    </row>
    <row r="2109" spans="1:16" x14ac:dyDescent="0.25">
      <c r="A2109">
        <v>6.5231977135048771</v>
      </c>
      <c r="B2109">
        <v>-0.34022951966119108</v>
      </c>
      <c r="C2109">
        <v>1.3026568594700341</v>
      </c>
      <c r="D2109">
        <v>0.46559506591739497</v>
      </c>
      <c r="E2109">
        <v>0.20062088801631014</v>
      </c>
      <c r="F2109">
        <v>-3.8582553904587696E-3</v>
      </c>
      <c r="G2109">
        <v>0.10162895736416684</v>
      </c>
      <c r="H2109">
        <v>0.1900976996614761</v>
      </c>
      <c r="I2109">
        <v>-3.6551726120730453E-2</v>
      </c>
      <c r="J2109">
        <v>2.6663324619617929E-2</v>
      </c>
      <c r="K2109">
        <v>6.463486880560787E-2</v>
      </c>
      <c r="L2109">
        <v>-8.2765681415296999E-2</v>
      </c>
      <c r="M2109">
        <v>1.6696027988077483E-2</v>
      </c>
      <c r="N2109">
        <v>-2.7147173753908137E-2</v>
      </c>
      <c r="O2109">
        <v>-6.9050142963096153E-2</v>
      </c>
      <c r="P2109">
        <v>1.3290602036273792E-2</v>
      </c>
    </row>
    <row r="2110" spans="1:16" x14ac:dyDescent="0.25">
      <c r="A2110">
        <v>6.3756814672105948</v>
      </c>
      <c r="B2110">
        <v>-0.29098033779849475</v>
      </c>
      <c r="C2110">
        <v>1.2363052389053995</v>
      </c>
      <c r="D2110">
        <v>0.49855607618736159</v>
      </c>
      <c r="E2110">
        <v>0.14885857307323633</v>
      </c>
      <c r="F2110">
        <v>1.2963020193566434E-2</v>
      </c>
      <c r="G2110">
        <v>1.1247349691365555E-2</v>
      </c>
      <c r="H2110">
        <v>8.9292938752498677E-2</v>
      </c>
      <c r="I2110">
        <v>-0.12549298135237316</v>
      </c>
      <c r="J2110">
        <v>-2.0213632090312222E-2</v>
      </c>
      <c r="K2110">
        <v>3.3200370826046009E-2</v>
      </c>
      <c r="L2110">
        <v>-1.5000359873185027E-2</v>
      </c>
      <c r="M2110">
        <v>-3.5321129895237759E-3</v>
      </c>
      <c r="N2110">
        <v>2.3622154927507154E-2</v>
      </c>
      <c r="O2110">
        <v>7.1701460161577529E-4</v>
      </c>
      <c r="P2110">
        <v>4.0464944514633595E-2</v>
      </c>
    </row>
    <row r="2111" spans="1:16" x14ac:dyDescent="0.25">
      <c r="A2111">
        <v>6.3971521067270851</v>
      </c>
      <c r="B2111">
        <v>-0.32604605607184878</v>
      </c>
      <c r="C2111">
        <v>1.1803356221576922</v>
      </c>
      <c r="D2111">
        <v>0.31787161565236066</v>
      </c>
      <c r="E2111">
        <v>0.24059756483060094</v>
      </c>
      <c r="F2111">
        <v>0.12433265565180213</v>
      </c>
      <c r="G2111">
        <v>-7.6857549499932051E-3</v>
      </c>
      <c r="H2111">
        <v>3.8312344401730258E-2</v>
      </c>
      <c r="I2111">
        <v>-5.5465802725128875E-2</v>
      </c>
      <c r="J2111">
        <v>5.0390835972468989E-2</v>
      </c>
      <c r="K2111">
        <v>7.6998392666318499E-2</v>
      </c>
      <c r="L2111">
        <v>1.2269564298793395E-2</v>
      </c>
      <c r="M2111">
        <v>-9.4430343226233657E-2</v>
      </c>
      <c r="N2111">
        <v>-3.3310479768203054E-2</v>
      </c>
      <c r="O2111">
        <v>9.8984107043806474E-2</v>
      </c>
      <c r="P2111">
        <v>9.1532059031281698E-2</v>
      </c>
    </row>
    <row r="2112" spans="1:16" x14ac:dyDescent="0.25">
      <c r="A2112">
        <v>6.3522755467279062</v>
      </c>
      <c r="B2112">
        <v>-0.29646102592358398</v>
      </c>
      <c r="C2112">
        <v>1.3049950923603379</v>
      </c>
      <c r="D2112">
        <v>0.50090374759395551</v>
      </c>
      <c r="E2112">
        <v>0.24893970596756113</v>
      </c>
      <c r="F2112">
        <v>-5.3117817876117265E-3</v>
      </c>
      <c r="G2112">
        <v>1.4525181642722455E-2</v>
      </c>
      <c r="H2112">
        <v>6.4090216251210905E-2</v>
      </c>
      <c r="I2112">
        <v>-7.4034453326912969E-2</v>
      </c>
      <c r="J2112">
        <v>-2.2195075896800406E-2</v>
      </c>
      <c r="K2112">
        <v>0.10596588571468957</v>
      </c>
      <c r="L2112">
        <v>-4.1052602948532801E-2</v>
      </c>
      <c r="M2112">
        <v>-1.3609864386588216E-2</v>
      </c>
      <c r="N2112">
        <v>-5.968420372123133E-2</v>
      </c>
      <c r="O2112">
        <v>-2.3029987975265474E-2</v>
      </c>
      <c r="P2112">
        <v>-3.0287907921590636E-3</v>
      </c>
    </row>
    <row r="2113" spans="1:16" x14ac:dyDescent="0.25">
      <c r="A2113">
        <v>6.3202981026655563</v>
      </c>
      <c r="B2113">
        <v>-0.29533947424641904</v>
      </c>
      <c r="C2113">
        <v>1.3744062595735878</v>
      </c>
      <c r="D2113">
        <v>0.24926187862905447</v>
      </c>
      <c r="E2113">
        <v>0.22700200005931342</v>
      </c>
      <c r="F2113">
        <v>9.9160726877503727E-2</v>
      </c>
      <c r="G2113">
        <v>7.9612397807448318E-2</v>
      </c>
      <c r="H2113">
        <v>1.0506432809505188E-2</v>
      </c>
      <c r="I2113">
        <v>-0.12274497900117455</v>
      </c>
      <c r="J2113">
        <v>-6.0297138955216996E-2</v>
      </c>
      <c r="K2113">
        <v>7.3429196098866237E-2</v>
      </c>
      <c r="L2113">
        <v>4.4131013285937881E-2</v>
      </c>
      <c r="M2113">
        <v>-4.8512221614819169E-2</v>
      </c>
      <c r="N2113">
        <v>-1.0353623438461298E-2</v>
      </c>
      <c r="O2113">
        <v>-6.8114032691889162E-2</v>
      </c>
      <c r="P2113">
        <v>8.1502937179281074E-2</v>
      </c>
    </row>
    <row r="2114" spans="1:16" x14ac:dyDescent="0.25">
      <c r="A2114">
        <v>6.3779415540846989</v>
      </c>
      <c r="B2114">
        <v>-0.40311648035533931</v>
      </c>
      <c r="C2114">
        <v>1.2142921685030987</v>
      </c>
      <c r="D2114">
        <v>0.38064795632093457</v>
      </c>
      <c r="E2114">
        <v>0.17710339149821777</v>
      </c>
      <c r="F2114">
        <v>5.5877820359064183E-2</v>
      </c>
      <c r="G2114">
        <v>5.0950232301354544E-2</v>
      </c>
      <c r="H2114">
        <v>6.797398583949267E-2</v>
      </c>
      <c r="I2114">
        <v>-8.6099185575826978E-2</v>
      </c>
      <c r="J2114">
        <v>-2.6584002462948935E-2</v>
      </c>
      <c r="K2114">
        <v>8.224250997300589E-2</v>
      </c>
      <c r="L2114">
        <v>1.6464562923717493E-2</v>
      </c>
      <c r="M2114">
        <v>-3.2485992469633455E-2</v>
      </c>
      <c r="N2114">
        <v>-3.906639718992478E-2</v>
      </c>
      <c r="O2114">
        <v>-2.6441008939671669E-2</v>
      </c>
      <c r="P2114">
        <v>1.5569481659299139E-2</v>
      </c>
    </row>
    <row r="2115" spans="1:16" x14ac:dyDescent="0.25">
      <c r="A2115">
        <v>6.3530639092787364</v>
      </c>
      <c r="B2115">
        <v>-0.34651273903893959</v>
      </c>
      <c r="C2115">
        <v>1.277194835021862</v>
      </c>
      <c r="D2115">
        <v>0.37409136435807899</v>
      </c>
      <c r="E2115">
        <v>0.20741512608055646</v>
      </c>
      <c r="F2115">
        <v>8.4025699505328511E-2</v>
      </c>
      <c r="G2115">
        <v>2.7974264599243001E-2</v>
      </c>
      <c r="H2115">
        <v>0.13006386924281971</v>
      </c>
      <c r="I2115">
        <v>-0.21378389020387409</v>
      </c>
      <c r="J2115">
        <v>1.9559709960203876E-2</v>
      </c>
      <c r="K2115">
        <v>3.3500210081343969E-2</v>
      </c>
      <c r="L2115">
        <v>-8.7430863512065859E-2</v>
      </c>
      <c r="M2115">
        <v>-5.1827868370573217E-2</v>
      </c>
      <c r="N2115">
        <v>-7.8403849507188969E-2</v>
      </c>
      <c r="O2115">
        <v>3.6155570479962152E-3</v>
      </c>
      <c r="P2115">
        <v>1.4374940560633848E-2</v>
      </c>
    </row>
    <row r="2116" spans="1:16" x14ac:dyDescent="0.25">
      <c r="A2116">
        <v>6.2791753781481248</v>
      </c>
      <c r="B2116">
        <v>-0.34204829924238955</v>
      </c>
      <c r="C2116">
        <v>1.2938202228657474</v>
      </c>
      <c r="D2116">
        <v>0.40929572202194126</v>
      </c>
      <c r="E2116">
        <v>0.23284186675449065</v>
      </c>
      <c r="F2116">
        <v>7.9832560353039123E-2</v>
      </c>
      <c r="G2116">
        <v>6.2511691680388268E-2</v>
      </c>
      <c r="H2116">
        <v>7.6520345579996193E-2</v>
      </c>
      <c r="I2116">
        <v>6.1330388669185928E-3</v>
      </c>
      <c r="J2116">
        <v>2.2321823520370009E-2</v>
      </c>
      <c r="K2116">
        <v>3.1267958272613951E-2</v>
      </c>
      <c r="L2116">
        <v>-3.2474963009709594E-3</v>
      </c>
      <c r="M2116">
        <v>9.2091808744899414E-3</v>
      </c>
      <c r="N2116">
        <v>-2.4347225561834693E-2</v>
      </c>
      <c r="O2116">
        <v>3.0357036984390361E-2</v>
      </c>
      <c r="P2116">
        <v>5.1955224707534338E-2</v>
      </c>
    </row>
    <row r="2117" spans="1:16" x14ac:dyDescent="0.25">
      <c r="A2117">
        <v>6.28605251776602</v>
      </c>
      <c r="B2117">
        <v>-0.34179859514131056</v>
      </c>
      <c r="C2117">
        <v>1.2571235880923166</v>
      </c>
      <c r="D2117">
        <v>0.34663985934351632</v>
      </c>
      <c r="E2117">
        <v>0.21416587333588621</v>
      </c>
      <c r="F2117">
        <v>8.5688618137165565E-2</v>
      </c>
      <c r="G2117">
        <v>-1.1544886660868345E-2</v>
      </c>
      <c r="H2117">
        <v>0.10561994459378476</v>
      </c>
      <c r="I2117">
        <v>-0.10299419733102495</v>
      </c>
      <c r="J2117">
        <v>1.4723356702333742E-3</v>
      </c>
      <c r="K2117">
        <v>2.6939405729788608E-2</v>
      </c>
      <c r="L2117">
        <v>-4.3649246971103658E-2</v>
      </c>
      <c r="M2117">
        <v>2.1273799571988009E-2</v>
      </c>
      <c r="N2117">
        <v>7.5374504461335817E-3</v>
      </c>
      <c r="O2117">
        <v>2.5069479097468986E-2</v>
      </c>
      <c r="P2117">
        <v>7.1011121468854649E-4</v>
      </c>
    </row>
    <row r="2118" spans="1:16" x14ac:dyDescent="0.25">
      <c r="A2118">
        <v>6.1955778365518963</v>
      </c>
      <c r="B2118">
        <v>-0.20339436472733805</v>
      </c>
      <c r="C2118">
        <v>1.4312610496224405</v>
      </c>
      <c r="D2118">
        <v>0.37255527143545319</v>
      </c>
      <c r="E2118">
        <v>0.21352286179989369</v>
      </c>
      <c r="F2118">
        <v>2.4901217232476368E-3</v>
      </c>
      <c r="G2118">
        <v>1.5666702633536846E-2</v>
      </c>
      <c r="H2118">
        <v>0.12224137688116615</v>
      </c>
      <c r="I2118">
        <v>-0.11563845497674084</v>
      </c>
      <c r="J2118">
        <v>-2.962041620317463E-2</v>
      </c>
      <c r="K2118">
        <v>2.301756341185808E-2</v>
      </c>
      <c r="L2118">
        <v>-7.9649327357563152E-2</v>
      </c>
      <c r="M2118">
        <v>-2.0400048083622464E-2</v>
      </c>
      <c r="N2118">
        <v>-2.560155146594436E-2</v>
      </c>
      <c r="O2118">
        <v>9.6933405563203776E-2</v>
      </c>
      <c r="P2118">
        <v>-2.4651496715230172E-2</v>
      </c>
    </row>
    <row r="2119" spans="1:16" x14ac:dyDescent="0.25">
      <c r="A2119">
        <v>6.3652988889429736</v>
      </c>
      <c r="B2119">
        <v>-0.3540046246607213</v>
      </c>
      <c r="C2119">
        <v>1.1551778696638846</v>
      </c>
      <c r="D2119">
        <v>0.4870919380970648</v>
      </c>
      <c r="E2119">
        <v>0.16857503278937397</v>
      </c>
      <c r="F2119">
        <v>4.4859993578721259E-2</v>
      </c>
      <c r="G2119">
        <v>6.4704032415560553E-2</v>
      </c>
      <c r="H2119">
        <v>9.0707959087940548E-2</v>
      </c>
      <c r="I2119">
        <v>-0.10157544538365708</v>
      </c>
      <c r="J2119">
        <v>1.0474647256521096E-2</v>
      </c>
      <c r="K2119">
        <v>3.8063663510100244E-2</v>
      </c>
      <c r="L2119">
        <v>1.1632605324124969E-2</v>
      </c>
      <c r="M2119">
        <v>3.0638162214922049E-2</v>
      </c>
      <c r="N2119">
        <v>-7.2740165574496779E-2</v>
      </c>
      <c r="O2119">
        <v>-7.9660141029455636E-2</v>
      </c>
      <c r="P2119">
        <v>5.4902269626555131E-2</v>
      </c>
    </row>
    <row r="2120" spans="1:16" x14ac:dyDescent="0.25">
      <c r="A2120">
        <v>6.3567974272833458</v>
      </c>
      <c r="B2120">
        <v>-0.27447194261125896</v>
      </c>
      <c r="C2120">
        <v>1.329155097167406</v>
      </c>
      <c r="D2120">
        <v>0.43731476604895386</v>
      </c>
      <c r="E2120">
        <v>0.22188517566068716</v>
      </c>
      <c r="F2120">
        <v>1.6390528399668917E-2</v>
      </c>
      <c r="G2120">
        <v>3.6418489891772106E-2</v>
      </c>
      <c r="H2120">
        <v>7.6210327728543359E-2</v>
      </c>
      <c r="I2120">
        <v>-4.141842756326064E-2</v>
      </c>
      <c r="J2120">
        <v>-2.1930311528008683E-2</v>
      </c>
      <c r="K2120">
        <v>6.1811081186064543E-2</v>
      </c>
      <c r="L2120">
        <v>-9.21067893930161E-2</v>
      </c>
      <c r="M2120">
        <v>-5.8292261403574366E-2</v>
      </c>
      <c r="N2120">
        <v>-4.2086652417840228E-3</v>
      </c>
      <c r="O2120">
        <v>2.8266746749910372E-2</v>
      </c>
      <c r="P2120">
        <v>-3.2236734472343105E-2</v>
      </c>
    </row>
    <row r="2121" spans="1:16" x14ac:dyDescent="0.25">
      <c r="A2121">
        <v>6.3223431530067415</v>
      </c>
      <c r="B2121">
        <v>-0.26929016155262603</v>
      </c>
      <c r="C2121">
        <v>1.3463181386153191</v>
      </c>
      <c r="D2121">
        <v>0.36971503751426443</v>
      </c>
      <c r="E2121">
        <v>0.26425243835498596</v>
      </c>
      <c r="F2121">
        <v>0.13816396952402477</v>
      </c>
      <c r="G2121">
        <v>-2.6630376369169935E-2</v>
      </c>
      <c r="H2121">
        <v>0.1545568661901856</v>
      </c>
      <c r="I2121">
        <v>-0.10886982923939841</v>
      </c>
      <c r="J2121">
        <v>2.3975795081723275E-2</v>
      </c>
      <c r="K2121">
        <v>4.4223667350764322E-2</v>
      </c>
      <c r="L2121">
        <v>5.1420591254764614E-2</v>
      </c>
      <c r="M2121">
        <v>-5.9371282466542503E-2</v>
      </c>
      <c r="N2121">
        <v>-5.0916178007188527E-2</v>
      </c>
      <c r="O2121">
        <v>1.7876256372344648E-2</v>
      </c>
      <c r="P2121">
        <v>-7.2865658277951481E-2</v>
      </c>
    </row>
    <row r="2122" spans="1:16" x14ac:dyDescent="0.25">
      <c r="A2122">
        <v>6.3205908874916172</v>
      </c>
      <c r="B2122">
        <v>-0.24250227652762066</v>
      </c>
      <c r="C2122">
        <v>1.2994123835801323</v>
      </c>
      <c r="D2122">
        <v>0.37945818006251691</v>
      </c>
      <c r="E2122">
        <v>0.22507583279871418</v>
      </c>
      <c r="F2122">
        <v>1.6214208479544384E-2</v>
      </c>
      <c r="G2122">
        <v>3.954458686691055E-2</v>
      </c>
      <c r="H2122">
        <v>8.7978517932225789E-2</v>
      </c>
      <c r="I2122">
        <v>-0.11711551655176189</v>
      </c>
      <c r="J2122">
        <v>2.4612897611058348E-2</v>
      </c>
      <c r="K2122">
        <v>0.12978015376955798</v>
      </c>
      <c r="L2122">
        <v>-5.6411953936795808E-2</v>
      </c>
      <c r="M2122">
        <v>-4.8499489900106774E-3</v>
      </c>
      <c r="N2122">
        <v>-1.928345755448084E-2</v>
      </c>
      <c r="O2122">
        <v>3.3478857608893769E-2</v>
      </c>
      <c r="P2122">
        <v>3.0126782714918216E-2</v>
      </c>
    </row>
    <row r="2123" spans="1:16" x14ac:dyDescent="0.25">
      <c r="A2123">
        <v>6.3072226164891561</v>
      </c>
      <c r="B2123">
        <v>-0.30041893615008514</v>
      </c>
      <c r="C2123">
        <v>1.3441583286421717</v>
      </c>
      <c r="D2123">
        <v>0.42170127246545763</v>
      </c>
      <c r="E2123">
        <v>0.1699234178451445</v>
      </c>
      <c r="F2123">
        <v>4.8060640215876672E-2</v>
      </c>
      <c r="G2123">
        <v>2.8298760981744962E-2</v>
      </c>
      <c r="H2123">
        <v>7.6759705255700833E-2</v>
      </c>
      <c r="I2123">
        <v>-8.0291114889289569E-2</v>
      </c>
      <c r="J2123">
        <v>-1.3294775622704709E-2</v>
      </c>
      <c r="K2123">
        <v>2.6511750073437253E-2</v>
      </c>
      <c r="L2123">
        <v>1.9430403121570793E-3</v>
      </c>
      <c r="M2123">
        <v>5.7321965404998836E-2</v>
      </c>
      <c r="N2123">
        <v>-6.2180555609789356E-2</v>
      </c>
      <c r="O2123">
        <v>9.6070307137615888E-3</v>
      </c>
      <c r="P2123">
        <v>1.0180944874995074E-2</v>
      </c>
    </row>
    <row r="2124" spans="1:16" x14ac:dyDescent="0.25">
      <c r="A2124">
        <v>6.2734908418001565</v>
      </c>
      <c r="B2124">
        <v>-0.11767886359683374</v>
      </c>
      <c r="C2124">
        <v>1.4329109614574012</v>
      </c>
      <c r="D2124">
        <v>0.27575562642137863</v>
      </c>
      <c r="E2124">
        <v>0.22659767117227525</v>
      </c>
      <c r="F2124">
        <v>3.7983396682993172E-2</v>
      </c>
      <c r="G2124">
        <v>-3.9048859750385684E-3</v>
      </c>
      <c r="H2124">
        <v>1.0503611516928083E-2</v>
      </c>
      <c r="I2124">
        <v>-0.17739010268831526</v>
      </c>
      <c r="J2124">
        <v>1.6122492797666019E-2</v>
      </c>
      <c r="K2124">
        <v>7.1546225766734819E-2</v>
      </c>
      <c r="L2124">
        <v>-1.6796702387187522E-2</v>
      </c>
      <c r="M2124">
        <v>0.12977935251473072</v>
      </c>
      <c r="N2124">
        <v>-3.5917577297680796E-2</v>
      </c>
      <c r="O2124">
        <v>6.6927079013182039E-2</v>
      </c>
      <c r="P2124">
        <v>3.8741352067420659E-2</v>
      </c>
    </row>
    <row r="2125" spans="1:16" x14ac:dyDescent="0.25">
      <c r="A2125">
        <v>6.4362357593360331</v>
      </c>
      <c r="B2125">
        <v>-0.34163244332831216</v>
      </c>
      <c r="C2125">
        <v>1.1304982434243429</v>
      </c>
      <c r="D2125">
        <v>0.36409168950436788</v>
      </c>
      <c r="E2125">
        <v>0.17061752466738833</v>
      </c>
      <c r="F2125">
        <v>5.7937523472351482E-2</v>
      </c>
      <c r="G2125">
        <v>-4.6031128699941066E-3</v>
      </c>
      <c r="H2125">
        <v>0.14167254461300524</v>
      </c>
      <c r="I2125">
        <v>-0.10049167698278026</v>
      </c>
      <c r="J2125">
        <v>6.7474585088709002E-2</v>
      </c>
      <c r="K2125">
        <v>4.4526513528777796E-2</v>
      </c>
      <c r="L2125">
        <v>-8.1237178486586417E-2</v>
      </c>
      <c r="M2125">
        <v>-2.0602607797478831E-2</v>
      </c>
      <c r="N2125">
        <v>-3.7598976083355905E-2</v>
      </c>
      <c r="O2125">
        <v>2.2671392289813692E-2</v>
      </c>
      <c r="P2125">
        <v>-2.0284529560167883E-2</v>
      </c>
    </row>
    <row r="2126" spans="1:16" x14ac:dyDescent="0.25">
      <c r="A2126">
        <v>6.2410446482065627</v>
      </c>
      <c r="B2126">
        <v>-0.22298754071685939</v>
      </c>
      <c r="C2126">
        <v>1.4263494332485709</v>
      </c>
      <c r="D2126">
        <v>0.36606712214718623</v>
      </c>
      <c r="E2126">
        <v>0.21148974696968215</v>
      </c>
      <c r="F2126">
        <v>4.7967249991885431E-2</v>
      </c>
      <c r="G2126">
        <v>0.1027385683032062</v>
      </c>
      <c r="H2126">
        <v>4.5452803808053152E-2</v>
      </c>
      <c r="I2126">
        <v>-7.3270267483687271E-2</v>
      </c>
      <c r="J2126">
        <v>9.77721978034298E-2</v>
      </c>
      <c r="K2126">
        <v>-8.8437573141937429E-3</v>
      </c>
      <c r="L2126">
        <v>-6.0772960418684414E-2</v>
      </c>
      <c r="M2126">
        <v>-2.2800091953064962E-2</v>
      </c>
      <c r="N2126">
        <v>-2.0361573559978679E-2</v>
      </c>
      <c r="O2126">
        <v>3.998327431189231E-2</v>
      </c>
      <c r="P2126">
        <v>-0.10936244921864367</v>
      </c>
    </row>
    <row r="2127" spans="1:16" x14ac:dyDescent="0.25">
      <c r="A2127">
        <v>6.3642955496189471</v>
      </c>
      <c r="B2127">
        <v>-0.34140838369655635</v>
      </c>
      <c r="C2127">
        <v>1.3378563095401159</v>
      </c>
      <c r="D2127">
        <v>0.43954475875582882</v>
      </c>
      <c r="E2127">
        <v>0.24337206889691207</v>
      </c>
      <c r="F2127">
        <v>-4.5100472045953001E-2</v>
      </c>
      <c r="G2127">
        <v>5.1255613288867442E-2</v>
      </c>
      <c r="H2127">
        <v>8.9242716127713409E-2</v>
      </c>
      <c r="I2127">
        <v>4.0324212578362419E-2</v>
      </c>
      <c r="J2127">
        <v>-6.0596940144674712E-2</v>
      </c>
      <c r="K2127">
        <v>3.1998437379947529E-3</v>
      </c>
      <c r="L2127">
        <v>-5.9851366449325982E-2</v>
      </c>
      <c r="M2127">
        <v>7.395723813437044E-2</v>
      </c>
      <c r="N2127">
        <v>-4.0415821437365052E-2</v>
      </c>
      <c r="O2127">
        <v>-0.10320689183618229</v>
      </c>
      <c r="P2127">
        <v>4.0766811172998255E-2</v>
      </c>
    </row>
    <row r="2128" spans="1:16" x14ac:dyDescent="0.25">
      <c r="A2128">
        <v>6.3120917045421496</v>
      </c>
      <c r="B2128">
        <v>-0.1652395006983074</v>
      </c>
      <c r="C2128">
        <v>1.4558510350677254</v>
      </c>
      <c r="D2128">
        <v>0.47524783391747294</v>
      </c>
      <c r="E2128">
        <v>0.12792722952511221</v>
      </c>
      <c r="F2128">
        <v>1.811331907526071E-2</v>
      </c>
      <c r="G2128">
        <v>0.10604658121746756</v>
      </c>
      <c r="H2128">
        <v>8.1077539673783006E-2</v>
      </c>
      <c r="I2128">
        <v>-0.12294456975260118</v>
      </c>
      <c r="J2128">
        <v>1.1785289924273844E-2</v>
      </c>
      <c r="K2128">
        <v>4.0561669137471487E-2</v>
      </c>
      <c r="L2128">
        <v>-5.5841266469805549E-2</v>
      </c>
      <c r="M2128">
        <v>6.8524645555509786E-2</v>
      </c>
      <c r="N2128">
        <v>1.5821452301256898E-2</v>
      </c>
      <c r="O2128">
        <v>-6.3800747712541794E-2</v>
      </c>
      <c r="P2128">
        <v>7.4353779073996956E-2</v>
      </c>
    </row>
    <row r="2129" spans="1:16" x14ac:dyDescent="0.25">
      <c r="A2129">
        <v>6.2511914085695732</v>
      </c>
      <c r="B2129">
        <v>-0.28137137148119429</v>
      </c>
      <c r="C2129">
        <v>1.3412295476685734</v>
      </c>
      <c r="D2129">
        <v>0.42961287891105726</v>
      </c>
      <c r="E2129">
        <v>0.19362349263951095</v>
      </c>
      <c r="F2129">
        <v>-2.811191558301164E-2</v>
      </c>
      <c r="G2129">
        <v>1.1805342129007088E-2</v>
      </c>
      <c r="H2129">
        <v>9.2284396520841319E-2</v>
      </c>
      <c r="I2129">
        <v>-0.13736161972489366</v>
      </c>
      <c r="J2129">
        <v>-9.8270468518990184E-2</v>
      </c>
      <c r="K2129">
        <v>0.10010315418767074</v>
      </c>
      <c r="L2129">
        <v>-4.5731362791625561E-2</v>
      </c>
      <c r="M2129">
        <v>1.2534636399512036E-2</v>
      </c>
      <c r="N2129">
        <v>5.6015269112158926E-3</v>
      </c>
      <c r="O2129">
        <v>-1.7381719002837058E-3</v>
      </c>
      <c r="P2129">
        <v>9.5251806777116969E-3</v>
      </c>
    </row>
    <row r="2130" spans="1:16" x14ac:dyDescent="0.25">
      <c r="A2130">
        <v>6.2399247169314886</v>
      </c>
      <c r="B2130">
        <v>-0.22108490971444897</v>
      </c>
      <c r="C2130">
        <v>1.2534293901499911</v>
      </c>
      <c r="D2130">
        <v>0.45740708674958669</v>
      </c>
      <c r="E2130">
        <v>0.10879279504947549</v>
      </c>
      <c r="F2130">
        <v>-4.5611957734032496E-2</v>
      </c>
      <c r="G2130">
        <v>9.2423052609431233E-2</v>
      </c>
      <c r="H2130">
        <v>0.16033536611809096</v>
      </c>
      <c r="I2130">
        <v>6.7205429390871402E-2</v>
      </c>
      <c r="J2130">
        <v>1.1927597448361095E-2</v>
      </c>
      <c r="K2130">
        <v>-1.0411708859701066E-2</v>
      </c>
      <c r="L2130">
        <v>-4.1160448138015865E-2</v>
      </c>
      <c r="M2130">
        <v>-3.7447486164498785E-2</v>
      </c>
      <c r="N2130">
        <v>1.400401653663009E-2</v>
      </c>
      <c r="O2130">
        <v>6.9641532863610869E-2</v>
      </c>
      <c r="P2130">
        <v>-0.1247819185369119</v>
      </c>
    </row>
    <row r="2131" spans="1:16" x14ac:dyDescent="0.25">
      <c r="A2131">
        <v>6.3902044257849431</v>
      </c>
      <c r="B2131">
        <v>-0.27228874520253421</v>
      </c>
      <c r="C2131">
        <v>1.2553704871758398</v>
      </c>
      <c r="D2131">
        <v>0.46767812806208725</v>
      </c>
      <c r="E2131">
        <v>0.19774951013236594</v>
      </c>
      <c r="F2131">
        <v>7.0630952512983805E-2</v>
      </c>
      <c r="G2131">
        <v>3.7712960805417889E-2</v>
      </c>
      <c r="H2131">
        <v>6.0502996161467433E-3</v>
      </c>
      <c r="I2131">
        <v>-3.3598745340619386E-2</v>
      </c>
      <c r="J2131">
        <v>8.1999136480369564E-2</v>
      </c>
      <c r="K2131">
        <v>6.2490579889454424E-2</v>
      </c>
      <c r="L2131">
        <v>-2.9340292961516343E-2</v>
      </c>
      <c r="M2131">
        <v>-4.5328399919728909E-2</v>
      </c>
      <c r="N2131">
        <v>2.2623542607624586E-2</v>
      </c>
      <c r="O2131">
        <v>-2.6407526586935254E-2</v>
      </c>
      <c r="P2131">
        <v>-5.5181948550929186E-2</v>
      </c>
    </row>
    <row r="2132" spans="1:16" x14ac:dyDescent="0.25">
      <c r="A2132">
        <v>6.3156062291950326</v>
      </c>
      <c r="B2132">
        <v>-0.26035503561287859</v>
      </c>
      <c r="C2132">
        <v>1.2321980646834938</v>
      </c>
      <c r="D2132">
        <v>0.5744146309274073</v>
      </c>
      <c r="E2132">
        <v>0.11601475879620655</v>
      </c>
      <c r="F2132">
        <v>-4.0701713737720559E-2</v>
      </c>
      <c r="G2132">
        <v>6.2621991258332427E-2</v>
      </c>
      <c r="H2132">
        <v>0.11508827969470735</v>
      </c>
      <c r="I2132">
        <v>2.4348347124446831E-2</v>
      </c>
      <c r="J2132">
        <v>-5.7313041160933442E-2</v>
      </c>
      <c r="K2132">
        <v>6.0358682423006134E-2</v>
      </c>
      <c r="L2132">
        <v>-7.5700617323817776E-2</v>
      </c>
      <c r="M2132">
        <v>-8.37345089122601E-2</v>
      </c>
      <c r="N2132">
        <v>1.1083230300120031E-2</v>
      </c>
      <c r="O2132">
        <v>-5.1381375146765775E-4</v>
      </c>
      <c r="P2132">
        <v>8.3042144777169778E-3</v>
      </c>
    </row>
    <row r="2133" spans="1:16" x14ac:dyDescent="0.25">
      <c r="A2133">
        <v>6.3812528015343188</v>
      </c>
      <c r="B2133">
        <v>-0.22003502553243959</v>
      </c>
      <c r="C2133">
        <v>1.3832587413618722</v>
      </c>
      <c r="D2133">
        <v>0.60182853336115993</v>
      </c>
      <c r="E2133">
        <v>0.18817559785791313</v>
      </c>
      <c r="F2133">
        <v>-3.9023685805048641E-2</v>
      </c>
      <c r="G2133">
        <v>5.6728470322928319E-2</v>
      </c>
      <c r="H2133">
        <v>0.10780103420955467</v>
      </c>
      <c r="I2133">
        <v>-6.5867964931631273E-2</v>
      </c>
      <c r="J2133">
        <v>-4.4490718577172163E-2</v>
      </c>
      <c r="K2133">
        <v>0.14549953280039238</v>
      </c>
      <c r="L2133">
        <v>-0.12983626566702444</v>
      </c>
      <c r="M2133">
        <v>4.0679046333591609E-2</v>
      </c>
      <c r="N2133">
        <v>2.1401910421719954E-2</v>
      </c>
      <c r="O2133">
        <v>-1.771698775827283E-2</v>
      </c>
      <c r="P2133">
        <v>1.5201238615870133E-2</v>
      </c>
    </row>
    <row r="2134" spans="1:16" x14ac:dyDescent="0.25">
      <c r="A2134">
        <v>6.2711627128029415</v>
      </c>
      <c r="B2134">
        <v>-0.35391470649275186</v>
      </c>
      <c r="C2134">
        <v>1.2805882110588152</v>
      </c>
      <c r="D2134">
        <v>0.43221168578613284</v>
      </c>
      <c r="E2134">
        <v>0.21628423254140516</v>
      </c>
      <c r="F2134">
        <v>9.1854177903040179E-2</v>
      </c>
      <c r="G2134">
        <v>5.7269442463392391E-2</v>
      </c>
      <c r="H2134">
        <v>0.13956237745741737</v>
      </c>
      <c r="I2134">
        <v>-6.3719049926264773E-2</v>
      </c>
      <c r="J2134">
        <v>4.4624248079409299E-3</v>
      </c>
      <c r="K2134">
        <v>2.6802767801469566E-2</v>
      </c>
      <c r="L2134">
        <v>-7.1203980281904188E-3</v>
      </c>
      <c r="M2134">
        <v>-6.3066711578341428E-2</v>
      </c>
      <c r="N2134">
        <v>7.1151623041882037E-3</v>
      </c>
      <c r="O2134">
        <v>-2.5447112795874669E-2</v>
      </c>
      <c r="P2134">
        <v>-2.2267829859809119E-2</v>
      </c>
    </row>
    <row r="2135" spans="1:16" x14ac:dyDescent="0.25">
      <c r="A2135">
        <v>6.3500344181140251</v>
      </c>
      <c r="B2135">
        <v>-0.22992318916466789</v>
      </c>
      <c r="C2135">
        <v>1.4315795147971364</v>
      </c>
      <c r="D2135">
        <v>0.41534849144386515</v>
      </c>
      <c r="E2135">
        <v>0.29791124604880065</v>
      </c>
      <c r="F2135">
        <v>2.7079723593929694E-2</v>
      </c>
      <c r="G2135">
        <v>2.1649553311304141E-2</v>
      </c>
      <c r="H2135">
        <v>-6.4700066430902099E-3</v>
      </c>
      <c r="I2135">
        <v>-5.4077634476849878E-2</v>
      </c>
      <c r="J2135">
        <v>-1.6247342331914889E-2</v>
      </c>
      <c r="K2135">
        <v>9.4012293442429395E-2</v>
      </c>
      <c r="L2135">
        <v>1.8179602766670303E-2</v>
      </c>
      <c r="M2135">
        <v>-4.4501200396565944E-2</v>
      </c>
      <c r="N2135">
        <v>-4.4399757473214077E-2</v>
      </c>
      <c r="O2135">
        <v>1.4081567327236491E-2</v>
      </c>
      <c r="P2135">
        <v>4.774614739794536E-2</v>
      </c>
    </row>
    <row r="2136" spans="1:16" x14ac:dyDescent="0.25">
      <c r="A2136">
        <v>6.3927308589228975</v>
      </c>
      <c r="B2136">
        <v>-0.28672575060389083</v>
      </c>
      <c r="C2136">
        <v>1.2862349906442772</v>
      </c>
      <c r="D2136">
        <v>0.55403109981730003</v>
      </c>
      <c r="E2136">
        <v>0.13367657977503275</v>
      </c>
      <c r="F2136">
        <v>-7.784454985339505E-3</v>
      </c>
      <c r="G2136">
        <v>5.5285824673712673E-2</v>
      </c>
      <c r="H2136">
        <v>4.7442974430025549E-2</v>
      </c>
      <c r="I2136">
        <v>-0.15427913580597014</v>
      </c>
      <c r="J2136">
        <v>0.10440050714862709</v>
      </c>
      <c r="K2136">
        <v>1.8233968692982515E-2</v>
      </c>
      <c r="L2136">
        <v>-3.3410093923196396E-2</v>
      </c>
      <c r="M2136">
        <v>-4.3662424166068574E-2</v>
      </c>
      <c r="N2136">
        <v>-2.7231554762588189E-2</v>
      </c>
      <c r="O2136">
        <v>3.3381290289197105E-4</v>
      </c>
      <c r="P2136">
        <v>2.1195307549571094E-2</v>
      </c>
    </row>
    <row r="2137" spans="1:16" x14ac:dyDescent="0.25">
      <c r="A2137">
        <v>6.3419328437365605</v>
      </c>
      <c r="B2137">
        <v>-0.33574349506634071</v>
      </c>
      <c r="C2137">
        <v>1.3062021095214715</v>
      </c>
      <c r="D2137">
        <v>0.33303427460162599</v>
      </c>
      <c r="E2137">
        <v>0.24489100694901478</v>
      </c>
      <c r="F2137">
        <v>-1.2833700416699564E-3</v>
      </c>
      <c r="G2137">
        <v>8.9230457121062152E-3</v>
      </c>
      <c r="H2137">
        <v>0.10226463108267679</v>
      </c>
      <c r="I2137">
        <v>-0.16338879113975913</v>
      </c>
      <c r="J2137">
        <v>-0.11037683937873313</v>
      </c>
      <c r="K2137">
        <v>9.3865760498108214E-2</v>
      </c>
      <c r="L2137">
        <v>-6.1572117944774393E-2</v>
      </c>
      <c r="M2137">
        <v>-1.0015594538370613E-2</v>
      </c>
      <c r="N2137">
        <v>6.8591353623929013E-2</v>
      </c>
      <c r="O2137">
        <v>6.29717432113613E-2</v>
      </c>
      <c r="P2137">
        <v>-8.1933603291909532E-2</v>
      </c>
    </row>
    <row r="2138" spans="1:16" x14ac:dyDescent="0.25">
      <c r="A2138">
        <v>6.2313386510300957</v>
      </c>
      <c r="B2138">
        <v>-0.22356668326884449</v>
      </c>
      <c r="C2138">
        <v>1.3764466716993682</v>
      </c>
      <c r="D2138">
        <v>0.38634471125898373</v>
      </c>
      <c r="E2138">
        <v>0.2756344731828495</v>
      </c>
      <c r="F2138">
        <v>9.6355831699977162E-2</v>
      </c>
      <c r="G2138">
        <v>3.4761905397487872E-2</v>
      </c>
      <c r="H2138">
        <v>0.11104573381083846</v>
      </c>
      <c r="I2138">
        <v>1.3807044685673928E-2</v>
      </c>
      <c r="J2138">
        <v>2.9498238130243139E-2</v>
      </c>
      <c r="K2138">
        <v>7.2838531647729785E-2</v>
      </c>
      <c r="L2138">
        <v>-4.2937643346772261E-2</v>
      </c>
      <c r="M2138">
        <v>-7.2807479040219308E-2</v>
      </c>
      <c r="N2138">
        <v>1.5332662507626077E-2</v>
      </c>
      <c r="O2138">
        <v>-1.5214161762327828E-2</v>
      </c>
      <c r="P2138">
        <v>-9.9061013131386738E-2</v>
      </c>
    </row>
    <row r="2139" spans="1:16" x14ac:dyDescent="0.25">
      <c r="A2139">
        <v>6.308813244797129</v>
      </c>
      <c r="B2139">
        <v>-0.21738573865442221</v>
      </c>
      <c r="C2139">
        <v>1.3613260674235803</v>
      </c>
      <c r="D2139">
        <v>0.42800692295781445</v>
      </c>
      <c r="E2139">
        <v>0.13698811823416154</v>
      </c>
      <c r="F2139">
        <v>6.4630103233212569E-2</v>
      </c>
      <c r="G2139">
        <v>5.530650123714824E-2</v>
      </c>
      <c r="H2139">
        <v>0.16341346727453906</v>
      </c>
      <c r="I2139">
        <v>-3.8631731917139062E-2</v>
      </c>
      <c r="J2139">
        <v>4.2836346956950808E-2</v>
      </c>
      <c r="K2139">
        <v>4.9711650010272369E-2</v>
      </c>
      <c r="L2139">
        <v>-3.648385596755218E-2</v>
      </c>
      <c r="M2139">
        <v>-8.0659526757573374E-2</v>
      </c>
      <c r="N2139">
        <v>1.983172497740263E-2</v>
      </c>
      <c r="O2139">
        <v>-2.068077215224216E-2</v>
      </c>
      <c r="P2139">
        <v>5.3704470298273771E-2</v>
      </c>
    </row>
    <row r="2140" spans="1:16" x14ac:dyDescent="0.25">
      <c r="A2140">
        <v>6.2894419143067752</v>
      </c>
      <c r="B2140">
        <v>-0.33691454308155583</v>
      </c>
      <c r="C2140">
        <v>1.3380685818523506</v>
      </c>
      <c r="D2140">
        <v>0.46949840851614683</v>
      </c>
      <c r="E2140">
        <v>0.20621288603070678</v>
      </c>
      <c r="F2140">
        <v>0.12053104844560038</v>
      </c>
      <c r="G2140">
        <v>4.1602850362096731E-2</v>
      </c>
      <c r="H2140">
        <v>0.13145055573717609</v>
      </c>
      <c r="I2140">
        <v>-3.1203577990477238E-2</v>
      </c>
      <c r="J2140">
        <v>-1.2412039037701265E-2</v>
      </c>
      <c r="K2140">
        <v>4.6674806647422143E-2</v>
      </c>
      <c r="L2140">
        <v>-0.11543527368205282</v>
      </c>
      <c r="M2140">
        <v>-3.3050675361947376E-2</v>
      </c>
      <c r="N2140">
        <v>-4.9468990479401752E-2</v>
      </c>
      <c r="O2140">
        <v>-1.9725336490520731E-2</v>
      </c>
      <c r="P2140">
        <v>-4.7971362251164454E-2</v>
      </c>
    </row>
    <row r="2141" spans="1:16" x14ac:dyDescent="0.25">
      <c r="A2141">
        <v>6.4491890441713133</v>
      </c>
      <c r="B2141">
        <v>-0.45630828283803082</v>
      </c>
      <c r="C2141">
        <v>1.1581884025855755</v>
      </c>
      <c r="D2141">
        <v>0.57368015571688702</v>
      </c>
      <c r="E2141">
        <v>0.23185702483293483</v>
      </c>
      <c r="F2141">
        <v>3.6092714534613636E-2</v>
      </c>
      <c r="G2141">
        <v>8.8191933616768678E-2</v>
      </c>
      <c r="H2141">
        <v>0.13519359294558544</v>
      </c>
      <c r="I2141">
        <v>-4.3755280922895094E-2</v>
      </c>
      <c r="J2141">
        <v>-4.8843477814499235E-2</v>
      </c>
      <c r="K2141">
        <v>7.2534360141352047E-2</v>
      </c>
      <c r="L2141">
        <v>-4.195856209688726E-3</v>
      </c>
      <c r="M2141">
        <v>7.7295731031840967E-2</v>
      </c>
      <c r="N2141">
        <v>7.9440474162862044E-3</v>
      </c>
      <c r="O2141">
        <v>-1.6021629794300805E-2</v>
      </c>
      <c r="P2141">
        <v>-5.1624875805531899E-2</v>
      </c>
    </row>
    <row r="2142" spans="1:16" x14ac:dyDescent="0.25">
      <c r="A2142">
        <v>6.3382809478893423</v>
      </c>
      <c r="B2142">
        <v>-0.2820801030232859</v>
      </c>
      <c r="C2142">
        <v>1.313320985331013</v>
      </c>
      <c r="D2142">
        <v>0.50179086325373412</v>
      </c>
      <c r="E2142">
        <v>0.14837279534487091</v>
      </c>
      <c r="F2142">
        <v>-3.6596712109463721E-3</v>
      </c>
      <c r="G2142">
        <v>5.0855740670503476E-2</v>
      </c>
      <c r="H2142">
        <v>0.12221118305466397</v>
      </c>
      <c r="I2142">
        <v>-0.12124918515300123</v>
      </c>
      <c r="J2142">
        <v>-7.0678715208339266E-2</v>
      </c>
      <c r="K2142">
        <v>-5.7902565137291986E-3</v>
      </c>
      <c r="L2142">
        <v>-4.5644703446840885E-2</v>
      </c>
      <c r="M2142">
        <v>-4.055866785632517E-2</v>
      </c>
      <c r="N2142">
        <v>-2.7950515700696045E-2</v>
      </c>
      <c r="O2142">
        <v>-4.050054589611126E-2</v>
      </c>
      <c r="P2142">
        <v>-0.1048034986978555</v>
      </c>
    </row>
    <row r="2143" spans="1:16" x14ac:dyDescent="0.25">
      <c r="A2143">
        <v>6.2468263748634163</v>
      </c>
      <c r="B2143">
        <v>-0.17653710056030264</v>
      </c>
      <c r="C2143">
        <v>1.4347112556384365</v>
      </c>
      <c r="D2143">
        <v>0.3176007944209136</v>
      </c>
      <c r="E2143">
        <v>0.25091227601232408</v>
      </c>
      <c r="F2143">
        <v>-3.7083131021689218E-2</v>
      </c>
      <c r="G2143">
        <v>6.4863137941872068E-2</v>
      </c>
      <c r="H2143">
        <v>3.2229649953507848E-2</v>
      </c>
      <c r="I2143">
        <v>-0.11373052306807253</v>
      </c>
      <c r="J2143">
        <v>2.8846589569833696E-2</v>
      </c>
      <c r="K2143">
        <v>2.0264962855573061E-3</v>
      </c>
      <c r="L2143">
        <v>-5.7195946787579589E-2</v>
      </c>
      <c r="M2143">
        <v>3.4442298828547733E-3</v>
      </c>
      <c r="N2143">
        <v>2.7490106768850178E-2</v>
      </c>
      <c r="O2143">
        <v>4.8655996811002564E-2</v>
      </c>
      <c r="P2143">
        <v>1.1906133805041456E-2</v>
      </c>
    </row>
    <row r="2144" spans="1:16" x14ac:dyDescent="0.25">
      <c r="A2144">
        <v>6.32837448930111</v>
      </c>
      <c r="B2144">
        <v>-0.29917701357371318</v>
      </c>
      <c r="C2144">
        <v>1.2044790975939601</v>
      </c>
      <c r="D2144">
        <v>0.46229413301159666</v>
      </c>
      <c r="E2144">
        <v>0.25114563339107693</v>
      </c>
      <c r="F2144">
        <v>8.1175784952534469E-2</v>
      </c>
      <c r="G2144">
        <v>-1.2030813683260741E-2</v>
      </c>
      <c r="H2144">
        <v>0.11395624154179916</v>
      </c>
      <c r="I2144">
        <v>-0.13126239588589997</v>
      </c>
      <c r="J2144">
        <v>-0.17980559328836923</v>
      </c>
      <c r="K2144">
        <v>4.7228329265719127E-2</v>
      </c>
      <c r="L2144">
        <v>3.2107296521781112E-2</v>
      </c>
      <c r="M2144">
        <v>-7.153996970864436E-2</v>
      </c>
      <c r="N2144">
        <v>-6.285617754680424E-2</v>
      </c>
      <c r="O2144">
        <v>-6.7317700018601212E-2</v>
      </c>
      <c r="P2144">
        <v>5.3741769183403364E-2</v>
      </c>
    </row>
    <row r="2145" spans="1:16" x14ac:dyDescent="0.25">
      <c r="A2145">
        <v>6.398488532862225</v>
      </c>
      <c r="B2145">
        <v>-0.21860037958981388</v>
      </c>
      <c r="C2145">
        <v>1.3492746688168404</v>
      </c>
      <c r="D2145">
        <v>0.45985572220455045</v>
      </c>
      <c r="E2145">
        <v>0.20543971749594836</v>
      </c>
      <c r="F2145">
        <v>-4.2449047218936055E-3</v>
      </c>
      <c r="G2145">
        <v>2.4430443893520684E-2</v>
      </c>
      <c r="H2145">
        <v>4.6023302235799729E-2</v>
      </c>
      <c r="I2145">
        <v>-6.0123007719033575E-2</v>
      </c>
      <c r="J2145">
        <v>3.102169854452692E-2</v>
      </c>
      <c r="K2145">
        <v>-2.217638289919285E-2</v>
      </c>
      <c r="L2145">
        <v>-1.4004814867692318E-2</v>
      </c>
      <c r="M2145">
        <v>-3.4119303921237354E-2</v>
      </c>
      <c r="N2145">
        <v>-5.6411145204286625E-2</v>
      </c>
      <c r="O2145">
        <v>8.3867309791111982E-2</v>
      </c>
      <c r="P2145">
        <v>-4.0725760314867153E-2</v>
      </c>
    </row>
    <row r="2146" spans="1:16" x14ac:dyDescent="0.25">
      <c r="A2146">
        <v>6.3828018521903642</v>
      </c>
      <c r="B2146">
        <v>-0.20581827614457784</v>
      </c>
      <c r="C2146">
        <v>1.2632410880586467</v>
      </c>
      <c r="D2146">
        <v>0.4128052792857112</v>
      </c>
      <c r="E2146">
        <v>0.17275752926864793</v>
      </c>
      <c r="F2146">
        <v>-7.3113054227062782E-2</v>
      </c>
      <c r="G2146">
        <v>-2.5907451939069268E-2</v>
      </c>
      <c r="H2146">
        <v>0.10887715471343032</v>
      </c>
      <c r="I2146">
        <v>-3.5275929680090384E-2</v>
      </c>
      <c r="J2146">
        <v>-7.0681379253620434E-3</v>
      </c>
      <c r="K2146">
        <v>1.015034461908918E-2</v>
      </c>
      <c r="L2146">
        <v>-2.0663508696824109E-2</v>
      </c>
      <c r="M2146">
        <v>-3.327596636508473E-2</v>
      </c>
      <c r="N2146">
        <v>-1.8798069972893079E-2</v>
      </c>
      <c r="O2146">
        <v>4.2138312458537677E-2</v>
      </c>
      <c r="P2146">
        <v>2.8720358595511156E-2</v>
      </c>
    </row>
    <row r="2147" spans="1:16" x14ac:dyDescent="0.25">
      <c r="A2147">
        <v>6.3610307047915224</v>
      </c>
      <c r="B2147">
        <v>-0.30729733297769068</v>
      </c>
      <c r="C2147">
        <v>1.3428203782781072</v>
      </c>
      <c r="D2147">
        <v>0.50318688479659546</v>
      </c>
      <c r="E2147">
        <v>0.15699006765181847</v>
      </c>
      <c r="F2147">
        <v>-3.4256361280599374E-3</v>
      </c>
      <c r="G2147">
        <v>-2.3224038100150292E-3</v>
      </c>
      <c r="H2147">
        <v>8.4889535645100059E-2</v>
      </c>
      <c r="I2147">
        <v>-8.9252065718632451E-2</v>
      </c>
      <c r="J2147">
        <v>3.9200909505619753E-2</v>
      </c>
      <c r="K2147">
        <v>7.5337678075044753E-2</v>
      </c>
      <c r="L2147">
        <v>-1.3029657285686174E-2</v>
      </c>
      <c r="M2147">
        <v>-1.3087807250675538E-2</v>
      </c>
      <c r="N2147">
        <v>1.7172447980281572E-4</v>
      </c>
      <c r="O2147">
        <v>-1.3086139149593426E-2</v>
      </c>
      <c r="P2147">
        <v>1.1730962554205342E-2</v>
      </c>
    </row>
    <row r="2148" spans="1:16" x14ac:dyDescent="0.25">
      <c r="A2148">
        <v>6.2575133799731759</v>
      </c>
      <c r="B2148">
        <v>-0.23371705440034077</v>
      </c>
      <c r="C2148">
        <v>1.393400947547254</v>
      </c>
      <c r="D2148">
        <v>0.26921201859338878</v>
      </c>
      <c r="E2148">
        <v>0.36667184353897975</v>
      </c>
      <c r="F2148">
        <v>4.7057803992672571E-2</v>
      </c>
      <c r="G2148">
        <v>-3.4877549488943796E-2</v>
      </c>
      <c r="H2148">
        <v>0.14852789686593723</v>
      </c>
      <c r="I2148">
        <v>-0.12372364017745814</v>
      </c>
      <c r="J2148">
        <v>-7.9014825978897685E-3</v>
      </c>
      <c r="K2148">
        <v>2.7229649641346811E-2</v>
      </c>
      <c r="L2148">
        <v>-7.7683850779031172E-3</v>
      </c>
      <c r="M2148">
        <v>-2.9189650181769073E-2</v>
      </c>
      <c r="N2148">
        <v>9.6274576923973242E-3</v>
      </c>
      <c r="O2148">
        <v>-6.4206166996614661E-2</v>
      </c>
      <c r="P2148">
        <v>3.2195688321479995E-2</v>
      </c>
    </row>
    <row r="2149" spans="1:16" x14ac:dyDescent="0.25">
      <c r="A2149">
        <v>6.3094330511235732</v>
      </c>
      <c r="B2149">
        <v>-0.28833178635146778</v>
      </c>
      <c r="C2149">
        <v>1.4073698638929353</v>
      </c>
      <c r="D2149">
        <v>0.4334950101577747</v>
      </c>
      <c r="E2149">
        <v>0.22049788315170302</v>
      </c>
      <c r="F2149">
        <v>6.6443044311799884E-2</v>
      </c>
      <c r="G2149">
        <v>5.1899115294552649E-2</v>
      </c>
      <c r="H2149">
        <v>0.17752661212798607</v>
      </c>
      <c r="I2149">
        <v>-7.403384847681091E-2</v>
      </c>
      <c r="J2149">
        <v>2.1528165597307584E-3</v>
      </c>
      <c r="K2149">
        <v>3.9191393330412688E-2</v>
      </c>
      <c r="L2149">
        <v>-2.0714631134049991E-2</v>
      </c>
      <c r="M2149">
        <v>4.0162578799186305E-2</v>
      </c>
      <c r="N2149">
        <v>-1.2169439695460539E-2</v>
      </c>
      <c r="O2149">
        <v>-6.1386452713721694E-2</v>
      </c>
      <c r="P2149">
        <v>-4.6750653958794575E-2</v>
      </c>
    </row>
    <row r="2150" spans="1:16" x14ac:dyDescent="0.25">
      <c r="A2150">
        <v>6.2518030966982794</v>
      </c>
      <c r="B2150">
        <v>-0.26957001595597341</v>
      </c>
      <c r="C2150">
        <v>1.2221382794098374</v>
      </c>
      <c r="D2150">
        <v>0.43818548469267188</v>
      </c>
      <c r="E2150">
        <v>0.19764219160160476</v>
      </c>
      <c r="F2150">
        <v>-2.2495727243279997E-2</v>
      </c>
      <c r="G2150">
        <v>4.3098392061830311E-2</v>
      </c>
      <c r="H2150">
        <v>0.11783036006430549</v>
      </c>
      <c r="I2150">
        <v>-1.0526132791722511E-2</v>
      </c>
      <c r="J2150">
        <v>2.5521022470614257E-2</v>
      </c>
      <c r="K2150">
        <v>-4.3129242994277797E-2</v>
      </c>
      <c r="L2150">
        <v>-5.6748503586738157E-2</v>
      </c>
      <c r="M2150">
        <v>-5.8795873659796764E-2</v>
      </c>
      <c r="N2150">
        <v>3.0662214606900662E-2</v>
      </c>
      <c r="O2150">
        <v>4.7364457144984398E-2</v>
      </c>
      <c r="P2150">
        <v>2.0745351240938899E-2</v>
      </c>
    </row>
    <row r="2151" spans="1:16" x14ac:dyDescent="0.25">
      <c r="A2151">
        <v>-4.0387980240276686</v>
      </c>
      <c r="B2151">
        <v>-0.86012575880413367</v>
      </c>
      <c r="C2151">
        <v>0.19412140516737422</v>
      </c>
      <c r="D2151">
        <v>0.52629660680978008</v>
      </c>
      <c r="E2151">
        <v>-0.22671268127750036</v>
      </c>
      <c r="F2151">
        <v>-0.26400875736913193</v>
      </c>
      <c r="G2151">
        <v>-3.0818144398159716E-2</v>
      </c>
      <c r="H2151">
        <v>6.645695377128831E-2</v>
      </c>
      <c r="I2151">
        <v>0.10848494770084105</v>
      </c>
      <c r="J2151">
        <v>3.0389407569886553E-3</v>
      </c>
      <c r="K2151">
        <v>1.2902390541736156E-2</v>
      </c>
      <c r="L2151">
        <v>-1.6819149765699204E-2</v>
      </c>
      <c r="M2151">
        <v>-8.6189787807543945E-3</v>
      </c>
      <c r="N2151">
        <v>3.4375177295697883E-2</v>
      </c>
      <c r="O2151">
        <v>-2.8530552065810146E-2</v>
      </c>
      <c r="P2151">
        <v>-4.8870685406916048E-3</v>
      </c>
    </row>
    <row r="2152" spans="1:16" x14ac:dyDescent="0.25">
      <c r="A2152">
        <v>-4.1714574861188387</v>
      </c>
      <c r="B2152">
        <v>-0.80760714217555363</v>
      </c>
      <c r="C2152">
        <v>0.2870953739423866</v>
      </c>
      <c r="D2152">
        <v>0.12158339268178567</v>
      </c>
      <c r="E2152">
        <v>5.2157456027734118E-2</v>
      </c>
      <c r="F2152">
        <v>-0.11491097941244358</v>
      </c>
      <c r="G2152">
        <v>-7.3369891043757698E-2</v>
      </c>
      <c r="H2152">
        <v>3.2937158506221781E-2</v>
      </c>
      <c r="I2152">
        <v>2.9360947654631587E-2</v>
      </c>
      <c r="J2152">
        <v>-3.8808800220125734E-3</v>
      </c>
      <c r="K2152">
        <v>-5.057868469360802E-3</v>
      </c>
      <c r="L2152">
        <v>9.4379479243503726E-3</v>
      </c>
      <c r="M2152">
        <v>-3.9252950813743323E-3</v>
      </c>
      <c r="N2152">
        <v>6.0991261712093937E-3</v>
      </c>
      <c r="O2152">
        <v>1.2344401372354541E-2</v>
      </c>
      <c r="P2152">
        <v>2.6924122391128818E-3</v>
      </c>
    </row>
    <row r="2153" spans="1:16" x14ac:dyDescent="0.25">
      <c r="A2153">
        <v>-4.042287140159865</v>
      </c>
      <c r="B2153">
        <v>-0.96085534862111499</v>
      </c>
      <c r="C2153">
        <v>3.0743245482963266E-2</v>
      </c>
      <c r="D2153">
        <v>5.3411793543503019E-2</v>
      </c>
      <c r="E2153">
        <v>0.16707260775494367</v>
      </c>
      <c r="F2153">
        <v>-3.0426461781074433E-3</v>
      </c>
      <c r="G2153">
        <v>-0.11345680150210555</v>
      </c>
      <c r="H2153">
        <v>2.2008842188938494E-2</v>
      </c>
      <c r="I2153">
        <v>3.2581382907162899E-2</v>
      </c>
      <c r="J2153">
        <v>-6.4303423877118985E-3</v>
      </c>
      <c r="K2153">
        <v>9.9101770827290433E-3</v>
      </c>
      <c r="L2153">
        <v>3.6580381496862394E-2</v>
      </c>
      <c r="M2153">
        <v>-7.630736967673293E-3</v>
      </c>
      <c r="N2153">
        <v>-1.034717021796132E-2</v>
      </c>
      <c r="O2153">
        <v>1.9503128042817505E-2</v>
      </c>
      <c r="P2153">
        <v>2.1010080965213739E-3</v>
      </c>
    </row>
    <row r="2154" spans="1:16" x14ac:dyDescent="0.25">
      <c r="A2154">
        <v>-3.9419445268409778</v>
      </c>
      <c r="B2154">
        <v>-1.1091852440738557</v>
      </c>
      <c r="C2154">
        <v>-0.13520170488634142</v>
      </c>
      <c r="D2154">
        <v>0.20103282536144815</v>
      </c>
      <c r="E2154">
        <v>0.10866785461564245</v>
      </c>
      <c r="F2154">
        <v>-6.8696029116387261E-3</v>
      </c>
      <c r="G2154">
        <v>-0.12046489563459332</v>
      </c>
      <c r="H2154">
        <v>3.1940769181586649E-2</v>
      </c>
      <c r="I2154">
        <v>5.0465464559574853E-2</v>
      </c>
      <c r="J2154">
        <v>1.3324371241207667E-3</v>
      </c>
      <c r="K2154">
        <v>1.1808024329370503E-2</v>
      </c>
      <c r="L2154">
        <v>-5.4906336361535734E-3</v>
      </c>
      <c r="M2154">
        <v>-4.260802835173827E-3</v>
      </c>
      <c r="N2154">
        <v>1.2420012215657952E-3</v>
      </c>
      <c r="O2154">
        <v>-5.7563330386853793E-3</v>
      </c>
      <c r="P2154">
        <v>3.3184438372258181E-3</v>
      </c>
    </row>
    <row r="2155" spans="1:16" x14ac:dyDescent="0.25">
      <c r="A2155">
        <v>-3.9588154314292092</v>
      </c>
      <c r="B2155">
        <v>-1.1140052755777043</v>
      </c>
      <c r="C2155">
        <v>-0.13776212206505803</v>
      </c>
      <c r="D2155">
        <v>0.14645355578910516</v>
      </c>
      <c r="E2155">
        <v>0.16242366958691895</v>
      </c>
      <c r="F2155">
        <v>1.3880338268516382E-2</v>
      </c>
      <c r="G2155">
        <v>-0.12736732600274842</v>
      </c>
      <c r="H2155">
        <v>2.0498478362605082E-2</v>
      </c>
      <c r="I2155">
        <v>4.3469108282459458E-2</v>
      </c>
      <c r="J2155">
        <v>-8.8514254363597031E-3</v>
      </c>
      <c r="K2155">
        <v>4.6908086262848307E-3</v>
      </c>
      <c r="L2155">
        <v>3.420691761026929E-3</v>
      </c>
      <c r="M2155">
        <v>1.277278626544079E-2</v>
      </c>
      <c r="N2155">
        <v>-8.1592482159321775E-3</v>
      </c>
      <c r="O2155">
        <v>1.4645118538288051E-3</v>
      </c>
      <c r="P2155">
        <v>2.5090950545054998E-3</v>
      </c>
    </row>
    <row r="2156" spans="1:16" x14ac:dyDescent="0.25">
      <c r="A2156">
        <v>-3.9299442694613638</v>
      </c>
      <c r="B2156">
        <v>-1.1245412381962152</v>
      </c>
      <c r="C2156">
        <v>-0.16178803535193323</v>
      </c>
      <c r="D2156">
        <v>0.23523329260261677</v>
      </c>
      <c r="E2156">
        <v>9.6459985435377371E-2</v>
      </c>
      <c r="F2156">
        <v>-1.5739713310222288E-2</v>
      </c>
      <c r="G2156">
        <v>-0.11766700301191782</v>
      </c>
      <c r="H2156">
        <v>3.7531440765535801E-2</v>
      </c>
      <c r="I2156">
        <v>6.3122444955517373E-2</v>
      </c>
      <c r="J2156">
        <v>-6.1326886226002828E-3</v>
      </c>
      <c r="K2156">
        <v>3.1020670685115537E-3</v>
      </c>
      <c r="L2156">
        <v>-1.0371838943268706E-2</v>
      </c>
      <c r="M2156">
        <v>-6.2667275266841266E-3</v>
      </c>
      <c r="N2156">
        <v>-1.0264374144639871E-3</v>
      </c>
      <c r="O2156">
        <v>-3.9376731268875344E-3</v>
      </c>
      <c r="P2156">
        <v>4.244990121326662E-3</v>
      </c>
    </row>
    <row r="2157" spans="1:16" x14ac:dyDescent="0.25">
      <c r="A2157">
        <v>-3.9270040033730718</v>
      </c>
      <c r="B2157">
        <v>-1.0753557681972856</v>
      </c>
      <c r="C2157">
        <v>-0.13758446601366178</v>
      </c>
      <c r="D2157">
        <v>0.2480258501081832</v>
      </c>
      <c r="E2157">
        <v>0.1350779218987232</v>
      </c>
      <c r="F2157">
        <v>-2.3056736432884219E-2</v>
      </c>
      <c r="G2157">
        <v>-0.11043543179642346</v>
      </c>
      <c r="H2157">
        <v>2.394371904656294E-2</v>
      </c>
      <c r="I2157">
        <v>7.5650145042820527E-2</v>
      </c>
      <c r="J2157">
        <v>-1.8227084410354685E-2</v>
      </c>
      <c r="K2157">
        <v>1.4363692029154497E-2</v>
      </c>
      <c r="L2157">
        <v>9.1694040306960749E-3</v>
      </c>
      <c r="M2157">
        <v>1.2539047823413189E-2</v>
      </c>
      <c r="N2157">
        <v>1.0926489775855152E-3</v>
      </c>
      <c r="O2157">
        <v>3.1268668530155862E-4</v>
      </c>
      <c r="P2157">
        <v>4.235458907837812E-3</v>
      </c>
    </row>
    <row r="2158" spans="1:16" x14ac:dyDescent="0.25">
      <c r="A2158">
        <v>-3.9404312303199864</v>
      </c>
      <c r="B2158">
        <v>-1.1527541590270582</v>
      </c>
      <c r="C2158">
        <v>-0.16642820996192167</v>
      </c>
      <c r="D2158">
        <v>0.30430193398451744</v>
      </c>
      <c r="E2158">
        <v>1.1826927474198499E-2</v>
      </c>
      <c r="F2158">
        <v>-5.0302051741471614E-2</v>
      </c>
      <c r="G2158">
        <v>-7.9650200613384237E-2</v>
      </c>
      <c r="H2158">
        <v>6.8065068873480059E-2</v>
      </c>
      <c r="I2158">
        <v>7.326001674827716E-2</v>
      </c>
      <c r="J2158">
        <v>-4.4892349127324885E-2</v>
      </c>
      <c r="K2158">
        <v>1.9875878068408147E-2</v>
      </c>
      <c r="L2158">
        <v>-1.6370857935261992E-2</v>
      </c>
      <c r="M2158">
        <v>4.8464158995113731E-3</v>
      </c>
      <c r="N2158">
        <v>1.700641602244702E-2</v>
      </c>
      <c r="O2158">
        <v>-1.5967666009023516E-2</v>
      </c>
      <c r="P2158">
        <v>2.4310071137083871E-3</v>
      </c>
    </row>
    <row r="2159" spans="1:16" x14ac:dyDescent="0.25">
      <c r="A2159">
        <v>-3.9350508554547234</v>
      </c>
      <c r="B2159">
        <v>-1.1272460848233956</v>
      </c>
      <c r="C2159">
        <v>-0.16788521093750158</v>
      </c>
      <c r="D2159">
        <v>0.15856253533079906</v>
      </c>
      <c r="E2159">
        <v>0.12672314095829401</v>
      </c>
      <c r="F2159">
        <v>3.1924047948610861E-2</v>
      </c>
      <c r="G2159">
        <v>-0.1348047011357168</v>
      </c>
      <c r="H2159">
        <v>9.2652362102553249E-3</v>
      </c>
      <c r="I2159">
        <v>6.3649810989554439E-2</v>
      </c>
      <c r="J2159">
        <v>3.6248340469397837E-2</v>
      </c>
      <c r="K2159">
        <v>-1.6971046797601388E-2</v>
      </c>
      <c r="L2159">
        <v>-9.5599871918011694E-3</v>
      </c>
      <c r="M2159">
        <v>-5.3266393219292898E-2</v>
      </c>
      <c r="N2159">
        <v>1.708823400938678E-3</v>
      </c>
      <c r="O2159">
        <v>3.246306596491657E-2</v>
      </c>
      <c r="P2159">
        <v>-4.3000049212018115E-3</v>
      </c>
    </row>
    <row r="2160" spans="1:16" x14ac:dyDescent="0.25">
      <c r="A2160">
        <v>-3.975249443881141</v>
      </c>
      <c r="B2160">
        <v>-1.0621023865777728</v>
      </c>
      <c r="C2160">
        <v>-9.5076279274325756E-2</v>
      </c>
      <c r="D2160">
        <v>0.12129872989066467</v>
      </c>
      <c r="E2160">
        <v>0.14854030291628548</v>
      </c>
      <c r="F2160">
        <v>1.4794993325780076E-2</v>
      </c>
      <c r="G2160">
        <v>-0.11645863303010091</v>
      </c>
      <c r="H2160">
        <v>2.0193685562801114E-2</v>
      </c>
      <c r="I2160">
        <v>4.6841875025407265E-2</v>
      </c>
      <c r="J2160">
        <v>-5.4292430628133121E-4</v>
      </c>
      <c r="K2160">
        <v>8.5688049950907973E-3</v>
      </c>
      <c r="L2160">
        <v>-6.2323171205442736E-3</v>
      </c>
      <c r="M2160">
        <v>5.6146256546013855E-4</v>
      </c>
      <c r="N2160">
        <v>-4.5432993507650062E-3</v>
      </c>
      <c r="O2160">
        <v>1.0263707673220821E-2</v>
      </c>
      <c r="P2160">
        <v>7.4739131556040795E-3</v>
      </c>
    </row>
    <row r="2161" spans="1:16" x14ac:dyDescent="0.25">
      <c r="A2161">
        <v>-3.9755120311024554</v>
      </c>
      <c r="B2161">
        <v>-0.97837411128911933</v>
      </c>
      <c r="C2161">
        <v>4.7775492062701909E-2</v>
      </c>
      <c r="D2161">
        <v>0.26204860035322108</v>
      </c>
      <c r="E2161">
        <v>7.2900148295582709E-2</v>
      </c>
      <c r="F2161">
        <v>-8.6303448430829877E-2</v>
      </c>
      <c r="G2161">
        <v>-8.4510610536157882E-2</v>
      </c>
      <c r="H2161">
        <v>3.8797646457937596E-2</v>
      </c>
      <c r="I2161">
        <v>5.7982392129953368E-2</v>
      </c>
      <c r="J2161">
        <v>-2.3836864302062336E-2</v>
      </c>
      <c r="K2161">
        <v>-8.9068946845551096E-5</v>
      </c>
      <c r="L2161">
        <v>5.0416171613082046E-3</v>
      </c>
      <c r="M2161">
        <v>-2.6828011182601138E-3</v>
      </c>
      <c r="N2161">
        <v>-1.2072588694736272E-2</v>
      </c>
      <c r="O2161">
        <v>-1.2061406359755295E-2</v>
      </c>
      <c r="P2161">
        <v>-6.8370197626123263E-3</v>
      </c>
    </row>
    <row r="2162" spans="1:16" x14ac:dyDescent="0.25">
      <c r="A2162">
        <v>-3.9913518379473301</v>
      </c>
      <c r="B2162">
        <v>-1.0184096817234891</v>
      </c>
      <c r="C2162">
        <v>-8.362396639637569E-2</v>
      </c>
      <c r="D2162">
        <v>9.9197970440974947E-2</v>
      </c>
      <c r="E2162">
        <v>0.18497814881015845</v>
      </c>
      <c r="F2162">
        <v>4.1519026886122565E-3</v>
      </c>
      <c r="G2162">
        <v>-0.12976840481374974</v>
      </c>
      <c r="H2162">
        <v>3.4877932086413765E-2</v>
      </c>
      <c r="I2162">
        <v>3.2524006782002214E-2</v>
      </c>
      <c r="J2162">
        <v>1.3305190723741932E-2</v>
      </c>
      <c r="K2162">
        <v>4.3814739966740214E-2</v>
      </c>
      <c r="L2162">
        <v>7.4108536118981747E-3</v>
      </c>
      <c r="M2162">
        <v>-3.1289386405346886E-3</v>
      </c>
      <c r="N2162">
        <v>-7.7267739352453587E-3</v>
      </c>
      <c r="O2162">
        <v>1.5210567957467265E-2</v>
      </c>
      <c r="P2162">
        <v>-1.4151333320727079E-2</v>
      </c>
    </row>
    <row r="2163" spans="1:16" x14ac:dyDescent="0.25">
      <c r="A2163">
        <v>-3.9252782575593668</v>
      </c>
      <c r="B2163">
        <v>-1.0983061823427314</v>
      </c>
      <c r="C2163">
        <v>-0.11488796045681493</v>
      </c>
      <c r="D2163">
        <v>0.25803785659363582</v>
      </c>
      <c r="E2163">
        <v>6.9941319826217513E-2</v>
      </c>
      <c r="F2163">
        <v>-3.5899877505153062E-2</v>
      </c>
      <c r="G2163">
        <v>-9.644676341697582E-2</v>
      </c>
      <c r="H2163">
        <v>5.1481968289229484E-2</v>
      </c>
      <c r="I2163">
        <v>5.5568525636073562E-2</v>
      </c>
      <c r="J2163">
        <v>-5.1735729449902529E-4</v>
      </c>
      <c r="K2163">
        <v>4.2384499552569732E-2</v>
      </c>
      <c r="L2163">
        <v>-5.6550520707037586E-3</v>
      </c>
      <c r="M2163">
        <v>3.4480645714927781E-2</v>
      </c>
      <c r="N2163">
        <v>-1.2857842599046527E-2</v>
      </c>
      <c r="O2163">
        <v>-3.6983366956845724E-2</v>
      </c>
      <c r="P2163">
        <v>5.3407183581417484E-3</v>
      </c>
    </row>
    <row r="2164" spans="1:16" x14ac:dyDescent="0.25">
      <c r="A2164">
        <v>-3.9382695828649474</v>
      </c>
      <c r="B2164">
        <v>-1.1076365871398854</v>
      </c>
      <c r="C2164">
        <v>-0.13766779201770685</v>
      </c>
      <c r="D2164">
        <v>3.2251299019659167E-2</v>
      </c>
      <c r="E2164">
        <v>0.25436258051611305</v>
      </c>
      <c r="F2164">
        <v>8.3015648087359714E-2</v>
      </c>
      <c r="G2164">
        <v>-0.17240837736957684</v>
      </c>
      <c r="H2164">
        <v>-1.718810228916029E-2</v>
      </c>
      <c r="I2164">
        <v>-7.9487504387052692E-3</v>
      </c>
      <c r="J2164">
        <v>2.0534838455402667E-2</v>
      </c>
      <c r="K2164">
        <v>-7.9968315558245507E-3</v>
      </c>
      <c r="L2164">
        <v>1.8532802082808402E-3</v>
      </c>
      <c r="M2164">
        <v>4.7526716674482712E-4</v>
      </c>
      <c r="N2164">
        <v>-7.4095683173522227E-3</v>
      </c>
      <c r="O2164">
        <v>1.1521836989425568E-2</v>
      </c>
      <c r="P2164">
        <v>8.0957860072544338E-3</v>
      </c>
    </row>
    <row r="2165" spans="1:16" x14ac:dyDescent="0.25">
      <c r="A2165">
        <v>-3.9515835459463329</v>
      </c>
      <c r="B2165">
        <v>-1.1089105338139729</v>
      </c>
      <c r="C2165">
        <v>-0.12382615091009283</v>
      </c>
      <c r="D2165">
        <v>9.5686520966410463E-2</v>
      </c>
      <c r="E2165">
        <v>0.17421314881593938</v>
      </c>
      <c r="F2165">
        <v>3.483264461903806E-2</v>
      </c>
      <c r="G2165">
        <v>-0.13894999444755413</v>
      </c>
      <c r="H2165">
        <v>1.3313747960232885E-2</v>
      </c>
      <c r="I2165">
        <v>2.2627902939166177E-2</v>
      </c>
      <c r="J2165">
        <v>1.2295510050774883E-2</v>
      </c>
      <c r="K2165">
        <v>9.0750234002229032E-3</v>
      </c>
      <c r="L2165">
        <v>1.4843384506682419E-2</v>
      </c>
      <c r="M2165">
        <v>-8.8533887000713414E-3</v>
      </c>
      <c r="N2165">
        <v>-9.6603245472386499E-3</v>
      </c>
      <c r="O2165">
        <v>5.1294553597974E-3</v>
      </c>
      <c r="P2165">
        <v>-1.7657040716944216E-3</v>
      </c>
    </row>
    <row r="2166" spans="1:16" x14ac:dyDescent="0.25">
      <c r="A2166">
        <v>-3.8699784998249052</v>
      </c>
      <c r="B2166">
        <v>-1.1869243074772891</v>
      </c>
      <c r="C2166">
        <v>-0.24146046836489152</v>
      </c>
      <c r="D2166">
        <v>0.1985948604188314</v>
      </c>
      <c r="E2166">
        <v>0.17598084387572754</v>
      </c>
      <c r="F2166">
        <v>5.0346002139855059E-2</v>
      </c>
      <c r="G2166">
        <v>-0.12869396266323027</v>
      </c>
      <c r="H2166">
        <v>9.2606795086974843E-3</v>
      </c>
      <c r="I2166">
        <v>3.8180142344509845E-2</v>
      </c>
      <c r="J2166">
        <v>-1.5548184944405281E-2</v>
      </c>
      <c r="K2166">
        <v>-3.7815095389692665E-3</v>
      </c>
      <c r="L2166">
        <v>6.7026105242884593E-3</v>
      </c>
      <c r="M2166">
        <v>5.2726072769833827E-3</v>
      </c>
      <c r="N2166">
        <v>-9.7354907959296636E-3</v>
      </c>
      <c r="O2166">
        <v>-6.7324889322282686E-3</v>
      </c>
      <c r="P2166">
        <v>1.1169428566257857E-2</v>
      </c>
    </row>
    <row r="2167" spans="1:16" x14ac:dyDescent="0.25">
      <c r="A2167">
        <v>-3.9162443250801542</v>
      </c>
      <c r="B2167">
        <v>-1.112757972343877</v>
      </c>
      <c r="C2167">
        <v>-0.17535060312740935</v>
      </c>
      <c r="D2167">
        <v>0.24162107291464074</v>
      </c>
      <c r="E2167">
        <v>7.6776136162862649E-2</v>
      </c>
      <c r="F2167">
        <v>-1.6189511137992486E-2</v>
      </c>
      <c r="G2167">
        <v>-0.10858322880422085</v>
      </c>
      <c r="H2167">
        <v>3.7211235682541408E-2</v>
      </c>
      <c r="I2167">
        <v>4.4955120526165022E-2</v>
      </c>
      <c r="J2167">
        <v>-9.9331582449866673E-3</v>
      </c>
      <c r="K2167">
        <v>1.8334540486143219E-2</v>
      </c>
      <c r="L2167">
        <v>-3.4057237785664212E-3</v>
      </c>
      <c r="M2167">
        <v>1.5437401509375953E-2</v>
      </c>
      <c r="N2167">
        <v>1.3766131136056534E-3</v>
      </c>
      <c r="O2167">
        <v>-2.0366747354969527E-2</v>
      </c>
      <c r="P2167">
        <v>7.7125563781754603E-3</v>
      </c>
    </row>
    <row r="2168" spans="1:16" x14ac:dyDescent="0.25">
      <c r="A2168">
        <v>-3.9486381974150904</v>
      </c>
      <c r="B2168">
        <v>-1.1070866775910304</v>
      </c>
      <c r="C2168">
        <v>-0.12863769991086096</v>
      </c>
      <c r="D2168">
        <v>0.14090817316288964</v>
      </c>
      <c r="E2168">
        <v>0.15269679601892486</v>
      </c>
      <c r="F2168">
        <v>2.3596314451513636E-2</v>
      </c>
      <c r="G2168">
        <v>-0.12274170284492293</v>
      </c>
      <c r="H2168">
        <v>1.6538088634050319E-2</v>
      </c>
      <c r="I2168">
        <v>4.6071651809729081E-2</v>
      </c>
      <c r="J2168">
        <v>-1.5916801505470532E-4</v>
      </c>
      <c r="K2168">
        <v>2.3903712658744983E-2</v>
      </c>
      <c r="L2168">
        <v>-3.0260580685287147E-3</v>
      </c>
      <c r="M2168">
        <v>9.3950274159331404E-4</v>
      </c>
      <c r="N2168">
        <v>2.2967557955514274E-3</v>
      </c>
      <c r="O2168">
        <v>1.9625978325015919E-2</v>
      </c>
      <c r="P2168">
        <v>-6.0277713086093346E-3</v>
      </c>
    </row>
    <row r="2169" spans="1:16" x14ac:dyDescent="0.25">
      <c r="A2169">
        <v>-3.9004514907512107</v>
      </c>
      <c r="B2169">
        <v>-1.1679054338112012</v>
      </c>
      <c r="C2169">
        <v>-0.16963731363557333</v>
      </c>
      <c r="D2169">
        <v>0.24484189357281674</v>
      </c>
      <c r="E2169">
        <v>9.5446656222030815E-2</v>
      </c>
      <c r="F2169">
        <v>-6.83109640384194E-3</v>
      </c>
      <c r="G2169">
        <v>-0.11221929481003851</v>
      </c>
      <c r="H2169">
        <v>2.574382916732534E-2</v>
      </c>
      <c r="I2169">
        <v>4.6589869037500994E-2</v>
      </c>
      <c r="J2169">
        <v>-1.4367586540023607E-2</v>
      </c>
      <c r="K2169">
        <v>1.260489437194379E-2</v>
      </c>
      <c r="L2169">
        <v>1.1080362754232699E-2</v>
      </c>
      <c r="M2169">
        <v>-1.6305251937126332E-3</v>
      </c>
      <c r="N2169">
        <v>-1.1811656125836486E-2</v>
      </c>
      <c r="O2169">
        <v>-1.1845625584354629E-2</v>
      </c>
      <c r="P2169">
        <v>7.0820319578131881E-3</v>
      </c>
    </row>
    <row r="2170" spans="1:16" x14ac:dyDescent="0.25">
      <c r="A2170">
        <v>-4.0134332878426582</v>
      </c>
      <c r="B2170">
        <v>-1.0190248559458022</v>
      </c>
      <c r="C2170">
        <v>2.3768401894597663E-3</v>
      </c>
      <c r="D2170">
        <v>5.2302905138008678E-2</v>
      </c>
      <c r="E2170">
        <v>0.19367053128309453</v>
      </c>
      <c r="F2170">
        <v>1.9263030065088397E-2</v>
      </c>
      <c r="G2170">
        <v>-9.9688666474119281E-2</v>
      </c>
      <c r="H2170">
        <v>1.2267093289950074E-2</v>
      </c>
      <c r="I2170">
        <v>1.427952558867536E-2</v>
      </c>
      <c r="J2170">
        <v>-1.3689807658884444E-2</v>
      </c>
      <c r="K2170">
        <v>1.8550246770651393E-2</v>
      </c>
      <c r="L2170">
        <v>2.6932260266921714E-3</v>
      </c>
      <c r="M2170">
        <v>1.272630287708785E-2</v>
      </c>
      <c r="N2170">
        <v>-1.8175810497460972E-2</v>
      </c>
      <c r="O2170">
        <v>-6.5353874992008804E-3</v>
      </c>
      <c r="P2170">
        <v>9.8560324571157065E-5</v>
      </c>
    </row>
    <row r="2171" spans="1:16" x14ac:dyDescent="0.25">
      <c r="A2171">
        <v>-3.9349843866117622</v>
      </c>
      <c r="B2171">
        <v>-1.1427462060473923</v>
      </c>
      <c r="C2171">
        <v>-0.13575463381696243</v>
      </c>
      <c r="D2171">
        <v>0.24691025297947278</v>
      </c>
      <c r="E2171">
        <v>6.1097160758188634E-2</v>
      </c>
      <c r="F2171">
        <v>-2.7513769781544458E-2</v>
      </c>
      <c r="G2171">
        <v>-9.3946749825286419E-2</v>
      </c>
      <c r="H2171">
        <v>5.3571591417665342E-2</v>
      </c>
      <c r="I2171">
        <v>5.872068471311933E-2</v>
      </c>
      <c r="J2171">
        <v>-4.6854183262970979E-2</v>
      </c>
      <c r="K2171">
        <v>3.1334353015098882E-3</v>
      </c>
      <c r="L2171">
        <v>6.2215205920295941E-3</v>
      </c>
      <c r="M2171">
        <v>-7.8832531527369739E-3</v>
      </c>
      <c r="N2171">
        <v>1.7667604860638689E-3</v>
      </c>
      <c r="O2171">
        <v>-1.0226596972918943E-2</v>
      </c>
      <c r="P2171">
        <v>-1.8321579223918598E-3</v>
      </c>
    </row>
    <row r="2172" spans="1:16" x14ac:dyDescent="0.25">
      <c r="A2172">
        <v>-3.9530880263318982</v>
      </c>
      <c r="B2172">
        <v>-1.179095750509134</v>
      </c>
      <c r="C2172">
        <v>-0.21922552168350851</v>
      </c>
      <c r="D2172">
        <v>2.3212650120742209E-2</v>
      </c>
      <c r="E2172">
        <v>0.27978371316719541</v>
      </c>
      <c r="F2172">
        <v>0.10785211781845253</v>
      </c>
      <c r="G2172">
        <v>-0.14926495542670987</v>
      </c>
      <c r="H2172">
        <v>2.1501779337950652E-2</v>
      </c>
      <c r="I2172">
        <v>2.4731317010141363E-2</v>
      </c>
      <c r="J2172">
        <v>5.9940379478485382E-3</v>
      </c>
      <c r="K2172">
        <v>3.198010653326562E-2</v>
      </c>
      <c r="L2172">
        <v>8.0735781768087843E-3</v>
      </c>
      <c r="M2172">
        <v>-3.6456661575937632E-2</v>
      </c>
      <c r="N2172">
        <v>-1.1893016721707776E-2</v>
      </c>
      <c r="O2172">
        <v>7.5027492956448059E-3</v>
      </c>
      <c r="P2172">
        <v>-8.4905009280640594E-3</v>
      </c>
    </row>
    <row r="2173" spans="1:16" x14ac:dyDescent="0.25">
      <c r="A2173">
        <v>-3.988985728080944</v>
      </c>
      <c r="B2173">
        <v>-1.0646950650150948</v>
      </c>
      <c r="C2173">
        <v>-5.8335990143598214E-2</v>
      </c>
      <c r="D2173">
        <v>6.1584937957704193E-2</v>
      </c>
      <c r="E2173">
        <v>0.16277721695094638</v>
      </c>
      <c r="F2173">
        <v>3.3488515938509822E-2</v>
      </c>
      <c r="G2173">
        <v>-0.11910523077600658</v>
      </c>
      <c r="H2173">
        <v>1.2357735918201921E-2</v>
      </c>
      <c r="I2173">
        <v>5.4230081109305868E-3</v>
      </c>
      <c r="J2173">
        <v>-8.6873355761354076E-3</v>
      </c>
      <c r="K2173">
        <v>1.7369859775906066E-2</v>
      </c>
      <c r="L2173">
        <v>1.0865917998161922E-2</v>
      </c>
      <c r="M2173">
        <v>1.463353613084185E-2</v>
      </c>
      <c r="N2173">
        <v>-7.8516954461428801E-3</v>
      </c>
      <c r="O2173">
        <v>-4.9998537918981463E-4</v>
      </c>
      <c r="P2173">
        <v>1.5313230414330935E-2</v>
      </c>
    </row>
    <row r="2174" spans="1:16" x14ac:dyDescent="0.25">
      <c r="A2174">
        <v>-3.9727512282434443</v>
      </c>
      <c r="B2174">
        <v>-1.0690788022710953</v>
      </c>
      <c r="C2174">
        <v>-6.7581547334640543E-2</v>
      </c>
      <c r="D2174">
        <v>0.24002381736201583</v>
      </c>
      <c r="E2174">
        <v>1.2799411466983188E-2</v>
      </c>
      <c r="F2174">
        <v>-5.6693792878785426E-2</v>
      </c>
      <c r="G2174">
        <v>-9.9088422631900638E-2</v>
      </c>
      <c r="H2174">
        <v>4.9442895736609087E-2</v>
      </c>
      <c r="I2174">
        <v>5.1234848300773239E-2</v>
      </c>
      <c r="J2174">
        <v>-1.6246217414709548E-2</v>
      </c>
      <c r="K2174">
        <v>1.0506166617643743E-2</v>
      </c>
      <c r="L2174">
        <v>-2.6289618393628145E-3</v>
      </c>
      <c r="M2174">
        <v>1.3816508057655809E-2</v>
      </c>
      <c r="N2174">
        <v>7.1549527207909825E-3</v>
      </c>
      <c r="O2174">
        <v>-1.2311523564269943E-2</v>
      </c>
      <c r="P2174">
        <v>1.3751622790149253E-2</v>
      </c>
    </row>
    <row r="2175" spans="1:16" x14ac:dyDescent="0.25">
      <c r="A2175">
        <v>-3.961326484243592</v>
      </c>
      <c r="B2175">
        <v>-1.0858866996240388</v>
      </c>
      <c r="C2175">
        <v>-7.0757508415048603E-2</v>
      </c>
      <c r="D2175">
        <v>0.28641194684364246</v>
      </c>
      <c r="E2175">
        <v>-6.4831387544830024E-3</v>
      </c>
      <c r="F2175">
        <v>-7.5579081221328545E-2</v>
      </c>
      <c r="G2175">
        <v>-9.5018558270136916E-2</v>
      </c>
      <c r="H2175">
        <v>5.1224890061220565E-2</v>
      </c>
      <c r="I2175">
        <v>5.314673893552866E-2</v>
      </c>
      <c r="J2175">
        <v>-3.2007680077402283E-2</v>
      </c>
      <c r="K2175">
        <v>5.0417014416034795E-3</v>
      </c>
      <c r="L2175">
        <v>6.701819920598818E-3</v>
      </c>
      <c r="M2175">
        <v>1.6484661634335887E-2</v>
      </c>
      <c r="N2175">
        <v>7.4807948269023745E-3</v>
      </c>
      <c r="O2175">
        <v>-1.1870016368317634E-2</v>
      </c>
      <c r="P2175">
        <v>1.6087400835748941E-2</v>
      </c>
    </row>
    <row r="2176" spans="1:16" x14ac:dyDescent="0.25">
      <c r="A2176">
        <v>-3.9548830258672449</v>
      </c>
      <c r="B2176">
        <v>-1.0668891233164144</v>
      </c>
      <c r="C2176">
        <v>-9.6675555107597039E-2</v>
      </c>
      <c r="D2176">
        <v>0.2095983858382327</v>
      </c>
      <c r="E2176">
        <v>7.5144291675249386E-2</v>
      </c>
      <c r="F2176">
        <v>-2.4827748616728505E-2</v>
      </c>
      <c r="G2176">
        <v>-0.11146760846165593</v>
      </c>
      <c r="H2176">
        <v>1.9673230690750138E-2</v>
      </c>
      <c r="I2176">
        <v>5.8135638446806068E-2</v>
      </c>
      <c r="J2176">
        <v>1.9856108770924856E-2</v>
      </c>
      <c r="K2176">
        <v>1.4690761992352138E-2</v>
      </c>
      <c r="L2176">
        <v>-2.0437471565145499E-2</v>
      </c>
      <c r="M2176">
        <v>1.8585792300209448E-2</v>
      </c>
      <c r="N2176">
        <v>-5.8636422572801898E-4</v>
      </c>
      <c r="O2176">
        <v>2.1538339438277733E-3</v>
      </c>
      <c r="P2176">
        <v>1.1836314997650706E-2</v>
      </c>
    </row>
    <row r="2177" spans="1:16" x14ac:dyDescent="0.25">
      <c r="A2177">
        <v>-3.9478628804287719</v>
      </c>
      <c r="B2177">
        <v>-1.1025911622563473</v>
      </c>
      <c r="C2177">
        <v>-0.17873117713886932</v>
      </c>
      <c r="D2177">
        <v>0.13419859417687691</v>
      </c>
      <c r="E2177">
        <v>0.16900035475370062</v>
      </c>
      <c r="F2177">
        <v>3.0497535974911175E-2</v>
      </c>
      <c r="G2177">
        <v>-0.11636699386639729</v>
      </c>
      <c r="H2177">
        <v>2.5829226263884293E-2</v>
      </c>
      <c r="I2177">
        <v>3.7347573219260362E-2</v>
      </c>
      <c r="J2177">
        <v>-5.516273568772264E-3</v>
      </c>
      <c r="K2177">
        <v>3.0664981941267665E-2</v>
      </c>
      <c r="L2177">
        <v>-1.3594415558665226E-2</v>
      </c>
      <c r="M2177">
        <v>-3.1400918762058533E-3</v>
      </c>
      <c r="N2177">
        <v>1.1396519631671332E-2</v>
      </c>
      <c r="O2177">
        <v>-2.2640404203379096E-3</v>
      </c>
      <c r="P2177">
        <v>-4.454730047582723E-3</v>
      </c>
    </row>
    <row r="2178" spans="1:16" x14ac:dyDescent="0.25">
      <c r="A2178">
        <v>-3.941238935152974</v>
      </c>
      <c r="B2178">
        <v>-1.0913787618810631</v>
      </c>
      <c r="C2178">
        <v>-0.13293935716185826</v>
      </c>
      <c r="D2178">
        <v>0.1239505729444277</v>
      </c>
      <c r="E2178">
        <v>0.1708631548823108</v>
      </c>
      <c r="F2178">
        <v>4.1783078763434844E-2</v>
      </c>
      <c r="G2178">
        <v>-0.13779651292830353</v>
      </c>
      <c r="H2178">
        <v>-9.0551561451287718E-3</v>
      </c>
      <c r="I2178">
        <v>4.7986746270617095E-2</v>
      </c>
      <c r="J2178">
        <v>3.5135546064721905E-2</v>
      </c>
      <c r="K2178">
        <v>2.886918702678324E-4</v>
      </c>
      <c r="L2178">
        <v>2.983153357576972E-3</v>
      </c>
      <c r="M2178">
        <v>4.9832696203781744E-3</v>
      </c>
      <c r="N2178">
        <v>-9.1155960080721212E-3</v>
      </c>
      <c r="O2178">
        <v>1.6448132081768513E-2</v>
      </c>
      <c r="P2178">
        <v>6.9161398048439736E-3</v>
      </c>
    </row>
    <row r="2179" spans="1:16" x14ac:dyDescent="0.25">
      <c r="A2179">
        <v>-3.9195275135569112</v>
      </c>
      <c r="B2179">
        <v>-1.1126000846877628</v>
      </c>
      <c r="C2179">
        <v>-9.919377046641592E-2</v>
      </c>
      <c r="D2179">
        <v>0.34864294002066198</v>
      </c>
      <c r="E2179">
        <v>-2.8263061581322579E-2</v>
      </c>
      <c r="F2179">
        <v>-6.6685884519749827E-2</v>
      </c>
      <c r="G2179">
        <v>-8.7998391472993903E-2</v>
      </c>
      <c r="H2179">
        <v>6.3253385267754564E-2</v>
      </c>
      <c r="I2179">
        <v>8.8120369643102298E-2</v>
      </c>
      <c r="J2179">
        <v>-4.737264819061276E-3</v>
      </c>
      <c r="K2179">
        <v>2.9879917084935379E-3</v>
      </c>
      <c r="L2179">
        <v>3.4050051493494504E-3</v>
      </c>
      <c r="M2179">
        <v>-6.5553629107550811E-3</v>
      </c>
      <c r="N2179">
        <v>-4.9570139142547159E-3</v>
      </c>
      <c r="O2179">
        <v>-9.942244073120934E-3</v>
      </c>
      <c r="P2179">
        <v>-3.1801023301450183E-3</v>
      </c>
    </row>
    <row r="2180" spans="1:16" x14ac:dyDescent="0.25">
      <c r="A2180">
        <v>-3.9446869115928433</v>
      </c>
      <c r="B2180">
        <v>-1.1004962499838811</v>
      </c>
      <c r="C2180">
        <v>-0.15942396367149381</v>
      </c>
      <c r="D2180">
        <v>0.12388390546492173</v>
      </c>
      <c r="E2180">
        <v>0.17092395018449449</v>
      </c>
      <c r="F2180">
        <v>2.4851088815735403E-2</v>
      </c>
      <c r="G2180">
        <v>-0.15635576134676393</v>
      </c>
      <c r="H2180">
        <v>2.3281680458539341E-2</v>
      </c>
      <c r="I2180">
        <v>4.1294877758413007E-2</v>
      </c>
      <c r="J2180">
        <v>1.3361813203490679E-2</v>
      </c>
      <c r="K2180">
        <v>-6.8895510605186498E-4</v>
      </c>
      <c r="L2180">
        <v>4.0288449250475439E-3</v>
      </c>
      <c r="M2180">
        <v>-1.8737657889073351E-2</v>
      </c>
      <c r="N2180">
        <v>-5.4801881594512382E-3</v>
      </c>
      <c r="O2180">
        <v>1.7744680863559348E-2</v>
      </c>
      <c r="P2180">
        <v>3.9059227667650308E-3</v>
      </c>
    </row>
    <row r="2181" spans="1:16" x14ac:dyDescent="0.25">
      <c r="A2181">
        <v>-3.8700154368642972</v>
      </c>
      <c r="B2181">
        <v>-1.1611790843396081</v>
      </c>
      <c r="C2181">
        <v>-0.23320469606841798</v>
      </c>
      <c r="D2181">
        <v>0.33020288008968945</v>
      </c>
      <c r="E2181">
        <v>5.0396904727647254E-2</v>
      </c>
      <c r="F2181">
        <v>-2.2228145874213821E-2</v>
      </c>
      <c r="G2181">
        <v>-0.12277150180084954</v>
      </c>
      <c r="H2181">
        <v>3.0839428888607856E-2</v>
      </c>
      <c r="I2181">
        <v>7.8232538868848775E-2</v>
      </c>
      <c r="J2181">
        <v>-1.7002576025122517E-2</v>
      </c>
      <c r="K2181">
        <v>-1.8758350796504959E-2</v>
      </c>
      <c r="L2181">
        <v>1.5786412215186934E-2</v>
      </c>
      <c r="M2181">
        <v>-1.4193261151131585E-2</v>
      </c>
      <c r="N2181">
        <v>3.244669433456678E-3</v>
      </c>
      <c r="O2181">
        <v>-3.6520494032612543E-3</v>
      </c>
      <c r="P2181">
        <v>2.0418252626580652E-3</v>
      </c>
    </row>
    <row r="2182" spans="1:16" x14ac:dyDescent="0.25">
      <c r="A2182">
        <v>-3.9067814604217479</v>
      </c>
      <c r="B2182">
        <v>-1.1567494883449476</v>
      </c>
      <c r="C2182">
        <v>-0.23743480248979076</v>
      </c>
      <c r="D2182">
        <v>0.16439097373987147</v>
      </c>
      <c r="E2182">
        <v>0.1837301075386282</v>
      </c>
      <c r="F2182">
        <v>4.432286490528356E-2</v>
      </c>
      <c r="G2182">
        <v>-0.14718820899731275</v>
      </c>
      <c r="H2182">
        <v>8.8833826952610159E-3</v>
      </c>
      <c r="I2182">
        <v>5.6999866120669845E-2</v>
      </c>
      <c r="J2182">
        <v>1.8343349702632458E-2</v>
      </c>
      <c r="K2182">
        <v>1.7079366740107408E-2</v>
      </c>
      <c r="L2182">
        <v>2.9855660697025864E-3</v>
      </c>
      <c r="M2182">
        <v>-1.3436171085885235E-2</v>
      </c>
      <c r="N2182">
        <v>-7.6836800260288831E-3</v>
      </c>
      <c r="O2182">
        <v>4.5354864610315012E-3</v>
      </c>
      <c r="P2182">
        <v>6.0444011076884793E-3</v>
      </c>
    </row>
    <row r="2183" spans="1:16" x14ac:dyDescent="0.25">
      <c r="A2183">
        <v>-3.9437814924889403</v>
      </c>
      <c r="B2183">
        <v>-1.0634291808201142</v>
      </c>
      <c r="C2183">
        <v>-0.10369612338723283</v>
      </c>
      <c r="D2183">
        <v>0.2533269191491927</v>
      </c>
      <c r="E2183">
        <v>9.2205698142935819E-2</v>
      </c>
      <c r="F2183">
        <v>-4.8520679313113005E-2</v>
      </c>
      <c r="G2183">
        <v>-0.11981587638531584</v>
      </c>
      <c r="H2183">
        <v>2.7505983471436551E-2</v>
      </c>
      <c r="I2183">
        <v>7.0227669385936026E-2</v>
      </c>
      <c r="J2183">
        <v>8.2954767302289862E-3</v>
      </c>
      <c r="K2183">
        <v>5.3338303096108017E-3</v>
      </c>
      <c r="L2183">
        <v>6.9398707585468389E-3</v>
      </c>
      <c r="M2183">
        <v>-1.5673811853125864E-2</v>
      </c>
      <c r="N2183">
        <v>-6.8187873643457122E-3</v>
      </c>
      <c r="O2183">
        <v>-1.0427270753450209E-2</v>
      </c>
      <c r="P2183">
        <v>-1.1330625818333311E-3</v>
      </c>
    </row>
    <row r="2184" spans="1:16" x14ac:dyDescent="0.25">
      <c r="A2184">
        <v>-3.916870907312263</v>
      </c>
      <c r="B2184">
        <v>-1.2162397542653485</v>
      </c>
      <c r="C2184">
        <v>-0.23689014303875544</v>
      </c>
      <c r="D2184">
        <v>0.14621589681067573</v>
      </c>
      <c r="E2184">
        <v>0.19595834178342275</v>
      </c>
      <c r="F2184">
        <v>7.3483782562680719E-2</v>
      </c>
      <c r="G2184">
        <v>-0.11837479180491429</v>
      </c>
      <c r="H2184">
        <v>2.6225989622424766E-2</v>
      </c>
      <c r="I2184">
        <v>6.6085644079762668E-2</v>
      </c>
      <c r="J2184">
        <v>-2.1616422223968E-2</v>
      </c>
      <c r="K2184">
        <v>5.6024895278856887E-3</v>
      </c>
      <c r="L2184">
        <v>-1.2713162723195053E-2</v>
      </c>
      <c r="M2184">
        <v>-7.3726668540192069E-3</v>
      </c>
      <c r="N2184">
        <v>-1.6914919540017097E-2</v>
      </c>
      <c r="O2184">
        <v>-4.7441584980722597E-3</v>
      </c>
      <c r="P2184">
        <v>-1.2855373296517673E-4</v>
      </c>
    </row>
    <row r="2185" spans="1:16" x14ac:dyDescent="0.25">
      <c r="A2185">
        <v>-3.8887739454719301</v>
      </c>
      <c r="B2185">
        <v>-1.1124081472148639</v>
      </c>
      <c r="C2185">
        <v>-0.19132491139461097</v>
      </c>
      <c r="D2185">
        <v>0.35785246809776061</v>
      </c>
      <c r="E2185">
        <v>4.2750808893189461E-2</v>
      </c>
      <c r="F2185">
        <v>-5.0698589426546217E-2</v>
      </c>
      <c r="G2185">
        <v>-7.9775682883377316E-2</v>
      </c>
      <c r="H2185">
        <v>4.2825448607733761E-2</v>
      </c>
      <c r="I2185">
        <v>8.9902783412263362E-2</v>
      </c>
      <c r="J2185">
        <v>-2.4071338620596659E-2</v>
      </c>
      <c r="K2185">
        <v>4.8621112614792962E-3</v>
      </c>
      <c r="L2185">
        <v>-1.7713233687878117E-2</v>
      </c>
      <c r="M2185">
        <v>-9.9122231147197124E-3</v>
      </c>
      <c r="N2185">
        <v>7.9981667526303375E-3</v>
      </c>
      <c r="O2185">
        <v>-6.25941622625238E-3</v>
      </c>
      <c r="P2185">
        <v>9.0076205500039148E-3</v>
      </c>
    </row>
    <row r="2186" spans="1:16" x14ac:dyDescent="0.25">
      <c r="A2186">
        <v>-4.0054212167414871</v>
      </c>
      <c r="B2186">
        <v>-1.0104342570233547</v>
      </c>
      <c r="C2186">
        <v>9.3020529670292725E-3</v>
      </c>
      <c r="D2186">
        <v>8.3362162074033852E-2</v>
      </c>
      <c r="E2186">
        <v>0.15933857138669841</v>
      </c>
      <c r="F2186">
        <v>-6.0508117934054994E-4</v>
      </c>
      <c r="G2186">
        <v>-0.11404157580255504</v>
      </c>
      <c r="H2186">
        <v>1.2723540800048607E-2</v>
      </c>
      <c r="I2186">
        <v>2.4037541081597426E-2</v>
      </c>
      <c r="J2186">
        <v>1.1265254267717837E-3</v>
      </c>
      <c r="K2186">
        <v>1.7627035930084332E-2</v>
      </c>
      <c r="L2186">
        <v>-4.7504153840947777E-3</v>
      </c>
      <c r="M2186">
        <v>1.0418434924815412E-2</v>
      </c>
      <c r="N2186">
        <v>-8.3332574722080974E-3</v>
      </c>
      <c r="O2186">
        <v>-4.7222840354609408E-3</v>
      </c>
      <c r="P2186">
        <v>-2.2991222903174426E-3</v>
      </c>
    </row>
    <row r="2187" spans="1:16" x14ac:dyDescent="0.25">
      <c r="A2187">
        <v>-3.9719395614913298</v>
      </c>
      <c r="B2187">
        <v>-1.0999357315426772</v>
      </c>
      <c r="C2187">
        <v>-7.947223390723962E-2</v>
      </c>
      <c r="D2187">
        <v>8.2985811004695181E-2</v>
      </c>
      <c r="E2187">
        <v>0.17878576863843229</v>
      </c>
      <c r="F2187">
        <v>3.0151522263765548E-2</v>
      </c>
      <c r="G2187">
        <v>-0.12331652307227159</v>
      </c>
      <c r="H2187">
        <v>2.7808549479797107E-2</v>
      </c>
      <c r="I2187">
        <v>1.8309491069289006E-2</v>
      </c>
      <c r="J2187">
        <v>-1.4674821967348107E-3</v>
      </c>
      <c r="K2187">
        <v>2.2192589507461145E-2</v>
      </c>
      <c r="L2187">
        <v>-1.7056895612738158E-2</v>
      </c>
      <c r="M2187">
        <v>8.0216321188139057E-3</v>
      </c>
      <c r="N2187">
        <v>-6.7894283985245451E-3</v>
      </c>
      <c r="O2187">
        <v>-1.6632471147541641E-2</v>
      </c>
      <c r="P2187">
        <v>-4.2567146079563103E-3</v>
      </c>
    </row>
    <row r="2188" spans="1:16" x14ac:dyDescent="0.25">
      <c r="A2188">
        <v>-3.9427789176686376</v>
      </c>
      <c r="B2188">
        <v>-1.1460653265447684</v>
      </c>
      <c r="C2188">
        <v>-0.19009173555188061</v>
      </c>
      <c r="D2188">
        <v>0.17096503327537013</v>
      </c>
      <c r="E2188">
        <v>0.12449062877393581</v>
      </c>
      <c r="F2188">
        <v>1.9271751219032726E-2</v>
      </c>
      <c r="G2188">
        <v>-0.1058515659040746</v>
      </c>
      <c r="H2188">
        <v>4.1627688327588661E-2</v>
      </c>
      <c r="I2188">
        <v>4.9863495951909226E-2</v>
      </c>
      <c r="J2188">
        <v>-1.9159799110133782E-2</v>
      </c>
      <c r="K2188">
        <v>1.063245896836388E-2</v>
      </c>
      <c r="L2188">
        <v>-7.7815653144915993E-3</v>
      </c>
      <c r="M2188">
        <v>-1.3558253932444718E-2</v>
      </c>
      <c r="N2188">
        <v>1.5065421418073422E-3</v>
      </c>
      <c r="O2188">
        <v>-1.6438688833259003E-2</v>
      </c>
      <c r="P2188">
        <v>9.5211342908487937E-4</v>
      </c>
    </row>
    <row r="2189" spans="1:16" x14ac:dyDescent="0.25">
      <c r="A2189">
        <v>-3.9838496806803274</v>
      </c>
      <c r="B2189">
        <v>-1.0468550625055759</v>
      </c>
      <c r="C2189">
        <v>-4.6647757405673763E-2</v>
      </c>
      <c r="D2189">
        <v>0.20053142682175987</v>
      </c>
      <c r="E2189">
        <v>2.7418058445159176E-2</v>
      </c>
      <c r="F2189">
        <v>-3.4074323739050831E-2</v>
      </c>
      <c r="G2189">
        <v>-0.13243001491026635</v>
      </c>
      <c r="H2189">
        <v>3.1401782188185137E-2</v>
      </c>
      <c r="I2189">
        <v>6.0262846543731804E-2</v>
      </c>
      <c r="J2189">
        <v>5.4028201352244704E-2</v>
      </c>
      <c r="K2189">
        <v>-2.5522961118059968E-2</v>
      </c>
      <c r="L2189">
        <v>-3.3516165720406561E-3</v>
      </c>
      <c r="M2189">
        <v>-4.2984254106077972E-2</v>
      </c>
      <c r="N2189">
        <v>-6.5119939501069226E-3</v>
      </c>
      <c r="O2189">
        <v>1.0437212620551081E-2</v>
      </c>
      <c r="P2189">
        <v>-4.2213599199014467E-3</v>
      </c>
    </row>
    <row r="2190" spans="1:16" x14ac:dyDescent="0.25">
      <c r="A2190">
        <v>-3.9708157845504566</v>
      </c>
      <c r="B2190">
        <v>-1.1225640034374871</v>
      </c>
      <c r="C2190">
        <v>-0.10616454523800783</v>
      </c>
      <c r="D2190">
        <v>0.19694974079764174</v>
      </c>
      <c r="E2190">
        <v>7.7979943383395603E-2</v>
      </c>
      <c r="F2190">
        <v>6.9910790558825166E-4</v>
      </c>
      <c r="G2190">
        <v>-0.103638094241088</v>
      </c>
      <c r="H2190">
        <v>1.9904659213856039E-2</v>
      </c>
      <c r="I2190">
        <v>7.2196210371867464E-2</v>
      </c>
      <c r="J2190">
        <v>5.0122217858813468E-3</v>
      </c>
      <c r="K2190">
        <v>-1.1898794363529221E-2</v>
      </c>
      <c r="L2190">
        <v>-3.0585544064105071E-2</v>
      </c>
      <c r="M2190">
        <v>4.5849796218949664E-3</v>
      </c>
      <c r="N2190">
        <v>-1.001791919034207E-2</v>
      </c>
      <c r="O2190">
        <v>-1.2226846779533314E-2</v>
      </c>
      <c r="P2190">
        <v>1.8172525040950459E-4</v>
      </c>
    </row>
    <row r="2191" spans="1:16" x14ac:dyDescent="0.25">
      <c r="A2191">
        <v>-3.9565504708329442</v>
      </c>
      <c r="B2191">
        <v>-1.1061919119942663</v>
      </c>
      <c r="C2191">
        <v>-0.11438282533266378</v>
      </c>
      <c r="D2191">
        <v>0.20388089665545897</v>
      </c>
      <c r="E2191">
        <v>9.0559903607288217E-2</v>
      </c>
      <c r="F2191">
        <v>-1.505110608225379E-2</v>
      </c>
      <c r="G2191">
        <v>-0.10819466775715741</v>
      </c>
      <c r="H2191">
        <v>3.011929707245874E-2</v>
      </c>
      <c r="I2191">
        <v>4.7817848158922052E-2</v>
      </c>
      <c r="J2191">
        <v>-5.1725035119207768E-3</v>
      </c>
      <c r="K2191">
        <v>8.2393768821488172E-3</v>
      </c>
      <c r="L2191">
        <v>-3.9372402092527105E-3</v>
      </c>
      <c r="M2191">
        <v>7.4587467929394086E-4</v>
      </c>
      <c r="N2191">
        <v>9.0914155667404966E-4</v>
      </c>
      <c r="O2191">
        <v>-5.6323711231678446E-3</v>
      </c>
      <c r="P2191">
        <v>3.2316976313167055E-3</v>
      </c>
    </row>
    <row r="2192" spans="1:16" x14ac:dyDescent="0.25">
      <c r="A2192">
        <v>-3.91174210789341</v>
      </c>
      <c r="B2192">
        <v>-1.1674974690900257</v>
      </c>
      <c r="C2192">
        <v>-0.22030284158981478</v>
      </c>
      <c r="D2192">
        <v>0.24656177818993807</v>
      </c>
      <c r="E2192">
        <v>0.12575182038707744</v>
      </c>
      <c r="F2192">
        <v>1.3573134970944763E-2</v>
      </c>
      <c r="G2192">
        <v>-0.11769044903763354</v>
      </c>
      <c r="H2192">
        <v>4.0773494475494318E-2</v>
      </c>
      <c r="I2192">
        <v>7.9049291538819094E-2</v>
      </c>
      <c r="J2192">
        <v>2.5759187209305023E-3</v>
      </c>
      <c r="K2192">
        <v>2.6067134167589699E-3</v>
      </c>
      <c r="L2192">
        <v>-3.5221945058127334E-2</v>
      </c>
      <c r="M2192">
        <v>-2.0469745091638156E-2</v>
      </c>
      <c r="N2192">
        <v>-3.2792990927031852E-3</v>
      </c>
      <c r="O2192">
        <v>-1.1714835949534052E-2</v>
      </c>
      <c r="P2192">
        <v>-2.3947135454801885E-3</v>
      </c>
    </row>
    <row r="2193" spans="1:16" x14ac:dyDescent="0.25">
      <c r="A2193">
        <v>-3.9127804933054762</v>
      </c>
      <c r="B2193">
        <v>-1.125648628624963</v>
      </c>
      <c r="C2193">
        <v>-0.18314533728500706</v>
      </c>
      <c r="D2193">
        <v>0.25892482236666509</v>
      </c>
      <c r="E2193">
        <v>9.0332312907527454E-2</v>
      </c>
      <c r="F2193">
        <v>-1.0700574885042721E-2</v>
      </c>
      <c r="G2193">
        <v>-0.10618934236355773</v>
      </c>
      <c r="H2193">
        <v>3.303323274119177E-2</v>
      </c>
      <c r="I2193">
        <v>7.0729126909411605E-2</v>
      </c>
      <c r="J2193">
        <v>-1.0520853824760461E-2</v>
      </c>
      <c r="K2193">
        <v>7.2081600912263961E-3</v>
      </c>
      <c r="L2193">
        <v>-5.880997582356935E-3</v>
      </c>
      <c r="M2193">
        <v>-9.4957399706561123E-3</v>
      </c>
      <c r="N2193">
        <v>1.7522253896476033E-3</v>
      </c>
      <c r="O2193">
        <v>-3.1597771840388739E-3</v>
      </c>
      <c r="P2193">
        <v>-1.4838087324996008E-3</v>
      </c>
    </row>
    <row r="2194" spans="1:16" x14ac:dyDescent="0.25">
      <c r="A2194">
        <v>-3.9586303171897677</v>
      </c>
      <c r="B2194">
        <v>-1.1587734070319591</v>
      </c>
      <c r="C2194">
        <v>-0.16118292680318463</v>
      </c>
      <c r="D2194">
        <v>8.1104896181250163E-2</v>
      </c>
      <c r="E2194">
        <v>0.21230663000765088</v>
      </c>
      <c r="F2194">
        <v>4.0813769335388127E-2</v>
      </c>
      <c r="G2194">
        <v>-0.13751700879271581</v>
      </c>
      <c r="H2194">
        <v>2.0661139823460867E-2</v>
      </c>
      <c r="I2194">
        <v>3.2125566012952307E-2</v>
      </c>
      <c r="J2194">
        <v>-2.999014091843958E-2</v>
      </c>
      <c r="K2194">
        <v>2.9642777198026424E-2</v>
      </c>
      <c r="L2194">
        <v>5.1795923835187803E-3</v>
      </c>
      <c r="M2194">
        <v>1.7874362467242083E-2</v>
      </c>
      <c r="N2194">
        <v>4.0521279945135054E-3</v>
      </c>
      <c r="O2194">
        <v>5.838800326936496E-4</v>
      </c>
      <c r="P2194">
        <v>4.3443339745230271E-3</v>
      </c>
    </row>
    <row r="2195" spans="1:16" x14ac:dyDescent="0.25">
      <c r="A2195">
        <v>-3.9513501566753493</v>
      </c>
      <c r="B2195">
        <v>-1.1636972952349569</v>
      </c>
      <c r="C2195">
        <v>-0.218875189471225</v>
      </c>
      <c r="D2195">
        <v>1.4471187848370957E-2</v>
      </c>
      <c r="E2195">
        <v>0.31273136024098769</v>
      </c>
      <c r="F2195">
        <v>9.1735562320225228E-2</v>
      </c>
      <c r="G2195">
        <v>-0.15511527283252799</v>
      </c>
      <c r="H2195">
        <v>1.5171757697573209E-2</v>
      </c>
      <c r="I2195">
        <v>2.3737930549311968E-2</v>
      </c>
      <c r="J2195">
        <v>-2.2617466643339093E-2</v>
      </c>
      <c r="K2195">
        <v>1.7865331434006884E-2</v>
      </c>
      <c r="L2195">
        <v>2.0440363006221273E-2</v>
      </c>
      <c r="M2195">
        <v>-1.6602851848135352E-3</v>
      </c>
      <c r="N2195">
        <v>-1.1776932800055708E-2</v>
      </c>
      <c r="O2195">
        <v>6.9307613436029366E-3</v>
      </c>
      <c r="P2195">
        <v>5.7147334555127686E-3</v>
      </c>
    </row>
    <row r="2196" spans="1:16" x14ac:dyDescent="0.25">
      <c r="A2196">
        <v>-3.8531753919586889</v>
      </c>
      <c r="B2196">
        <v>-1.1609249093484213</v>
      </c>
      <c r="C2196">
        <v>-0.26318459951239204</v>
      </c>
      <c r="D2196">
        <v>0.40817729173215844</v>
      </c>
      <c r="E2196">
        <v>1.5101657426785601E-2</v>
      </c>
      <c r="F2196">
        <v>-4.5552461653670946E-2</v>
      </c>
      <c r="G2196">
        <v>-9.0851052547220632E-2</v>
      </c>
      <c r="H2196">
        <v>6.2147521635976526E-2</v>
      </c>
      <c r="I2196">
        <v>9.5099230287267245E-2</v>
      </c>
      <c r="J2196">
        <v>-2.9268764718332552E-2</v>
      </c>
      <c r="K2196">
        <v>1.4601057599794302E-2</v>
      </c>
      <c r="L2196">
        <v>-3.7697553234676509E-2</v>
      </c>
      <c r="M2196">
        <v>6.3814566028234619E-3</v>
      </c>
      <c r="N2196">
        <v>1.5841182488492492E-2</v>
      </c>
      <c r="O2196">
        <v>-2.6182120382789324E-2</v>
      </c>
      <c r="P2196">
        <v>-2.8096579034573022E-3</v>
      </c>
    </row>
    <row r="2197" spans="1:16" x14ac:dyDescent="0.25">
      <c r="A2197">
        <v>-3.9216065933188262</v>
      </c>
      <c r="B2197">
        <v>-1.1185701449634495</v>
      </c>
      <c r="C2197">
        <v>-0.19876070274729546</v>
      </c>
      <c r="D2197">
        <v>0.15745846942612826</v>
      </c>
      <c r="E2197">
        <v>0.18752626888581025</v>
      </c>
      <c r="F2197">
        <v>4.4603502996480603E-2</v>
      </c>
      <c r="G2197">
        <v>-0.12593092311424514</v>
      </c>
      <c r="H2197">
        <v>1.5666709026138412E-2</v>
      </c>
      <c r="I2197">
        <v>5.2975819387750485E-2</v>
      </c>
      <c r="J2197">
        <v>1.5059874930798653E-2</v>
      </c>
      <c r="K2197">
        <v>1.4245920813767708E-2</v>
      </c>
      <c r="L2197">
        <v>-2.1083263557950798E-2</v>
      </c>
      <c r="M2197">
        <v>-1.03026047781131E-2</v>
      </c>
      <c r="N2197">
        <v>-4.2358760660052425E-3</v>
      </c>
      <c r="O2197">
        <v>-7.0209445282523658E-3</v>
      </c>
      <c r="P2197">
        <v>7.1016409504539163E-3</v>
      </c>
    </row>
    <row r="2198" spans="1:16" x14ac:dyDescent="0.25">
      <c r="A2198">
        <v>-3.9541788371608155</v>
      </c>
      <c r="B2198">
        <v>-1.0834929386678278</v>
      </c>
      <c r="C2198">
        <v>-0.15479362007751568</v>
      </c>
      <c r="D2198">
        <v>0.21979780189237286</v>
      </c>
      <c r="E2198">
        <v>0.14503564982358583</v>
      </c>
      <c r="F2198">
        <v>-2.4540474815884117E-2</v>
      </c>
      <c r="G2198">
        <v>-8.9615889912929042E-2</v>
      </c>
      <c r="H2198">
        <v>5.0542736564053489E-2</v>
      </c>
      <c r="I2198">
        <v>6.9667852156561239E-2</v>
      </c>
      <c r="J2198">
        <v>-4.6038214572630902E-2</v>
      </c>
      <c r="K2198">
        <v>4.3374033012051789E-2</v>
      </c>
      <c r="L2198">
        <v>-1.1534534343257408E-2</v>
      </c>
      <c r="M2198">
        <v>1.3927488579027791E-2</v>
      </c>
      <c r="N2198">
        <v>1.2608640766939452E-2</v>
      </c>
      <c r="O2198">
        <v>-2.990580001650373E-3</v>
      </c>
      <c r="P2198">
        <v>-4.1816221630615785E-4</v>
      </c>
    </row>
    <row r="2199" spans="1:16" x14ac:dyDescent="0.25">
      <c r="A2199">
        <v>-3.9627411730166964</v>
      </c>
      <c r="B2199">
        <v>-1.0551109663002298</v>
      </c>
      <c r="C2199">
        <v>-7.5400282455819714E-2</v>
      </c>
      <c r="D2199">
        <v>0.13737417525822179</v>
      </c>
      <c r="E2199">
        <v>0.17266556551607973</v>
      </c>
      <c r="F2199">
        <v>5.6020700643217231E-3</v>
      </c>
      <c r="G2199">
        <v>-0.12635406806013172</v>
      </c>
      <c r="H2199">
        <v>1.6177212615197709E-2</v>
      </c>
      <c r="I2199">
        <v>4.2538157054347984E-2</v>
      </c>
      <c r="J2199">
        <v>2.4981133670946907E-3</v>
      </c>
      <c r="K2199">
        <v>-1.6267427369743076E-3</v>
      </c>
      <c r="L2199">
        <v>-1.5140968061725912E-2</v>
      </c>
      <c r="M2199">
        <v>-1.8377853771248866E-3</v>
      </c>
      <c r="N2199">
        <v>-8.9397927444259014E-3</v>
      </c>
      <c r="O2199">
        <v>-4.6551960928383459E-3</v>
      </c>
      <c r="P2199">
        <v>5.3826220400824392E-3</v>
      </c>
    </row>
    <row r="2200" spans="1:16" x14ac:dyDescent="0.25">
      <c r="A2200">
        <v>-3.96326870740682</v>
      </c>
      <c r="B2200">
        <v>-1.0270224019787215</v>
      </c>
      <c r="C2200">
        <v>-3.4759678741225528E-2</v>
      </c>
      <c r="D2200">
        <v>0.18637257715189237</v>
      </c>
      <c r="E2200">
        <v>0.12050078298766827</v>
      </c>
      <c r="F2200">
        <v>-3.1247842027185141E-2</v>
      </c>
      <c r="G2200">
        <v>-0.13799799365448023</v>
      </c>
      <c r="H2200">
        <v>2.4944841112783275E-2</v>
      </c>
      <c r="I2200">
        <v>2.774515131259838E-2</v>
      </c>
      <c r="J2200">
        <v>1.6073659993118414E-2</v>
      </c>
      <c r="K2200">
        <v>-7.9292704472416261E-3</v>
      </c>
      <c r="L2200">
        <v>-4.5483371392356824E-3</v>
      </c>
      <c r="M2200">
        <v>-1.1566495682623039E-2</v>
      </c>
      <c r="N2200">
        <v>-1.929433017989186E-3</v>
      </c>
      <c r="O2200">
        <v>2.7556608416274813E-3</v>
      </c>
      <c r="P2200">
        <v>-5.6594274535913588E-3</v>
      </c>
    </row>
    <row r="2201" spans="1:16" x14ac:dyDescent="0.25">
      <c r="A2201">
        <v>-3.0121339257126896</v>
      </c>
      <c r="B2201">
        <v>0.29782917569790535</v>
      </c>
      <c r="C2201">
        <v>3.9962928918699354E-2</v>
      </c>
      <c r="D2201">
        <v>0.40234126171815227</v>
      </c>
      <c r="E2201">
        <v>0.11704131612337632</v>
      </c>
      <c r="F2201">
        <v>-0.14357530526546691</v>
      </c>
      <c r="G2201">
        <v>2.7826960306524498E-2</v>
      </c>
      <c r="H2201">
        <v>-6.3190118192128969E-2</v>
      </c>
      <c r="I2201">
        <v>6.4798169895820795E-2</v>
      </c>
      <c r="J2201">
        <v>3.3545936253478584E-2</v>
      </c>
      <c r="K2201">
        <v>6.6455167324559663E-3</v>
      </c>
      <c r="L2201">
        <v>-2.1585570561061709E-2</v>
      </c>
      <c r="M2201">
        <v>-2.0763018542362479E-2</v>
      </c>
      <c r="N2201">
        <v>-3.574811150572065E-3</v>
      </c>
      <c r="O2201">
        <v>-3.9517533451161654E-3</v>
      </c>
      <c r="P2201">
        <v>9.023453664458533E-4</v>
      </c>
    </row>
    <row r="2202" spans="1:16" x14ac:dyDescent="0.25">
      <c r="A2202">
        <v>-3.0361141304135888</v>
      </c>
      <c r="B2202">
        <v>0.13749385709644804</v>
      </c>
      <c r="C2202">
        <v>-0.18158124204949896</v>
      </c>
      <c r="D2202">
        <v>0.12615646275577003</v>
      </c>
      <c r="E2202">
        <v>0.37450016338106451</v>
      </c>
      <c r="F2202">
        <v>3.1507613337628526E-2</v>
      </c>
      <c r="G2202">
        <v>-9.8401162125471963E-3</v>
      </c>
      <c r="H2202">
        <v>-7.0061803646707513E-2</v>
      </c>
      <c r="I2202">
        <v>2.2883541778038106E-2</v>
      </c>
      <c r="J2202">
        <v>-3.5475049355922279E-2</v>
      </c>
      <c r="K2202">
        <v>1.980590936504821E-2</v>
      </c>
      <c r="L2202">
        <v>-5.5589975332197901E-4</v>
      </c>
      <c r="M2202">
        <v>-1.8676969425481912E-2</v>
      </c>
      <c r="N2202">
        <v>-7.1960613391510893E-3</v>
      </c>
      <c r="O2202">
        <v>1.6420210800556102E-2</v>
      </c>
      <c r="P2202">
        <v>1.0204949635047617E-2</v>
      </c>
    </row>
    <row r="2203" spans="1:16" x14ac:dyDescent="0.25">
      <c r="A2203">
        <v>-2.9962454261042035</v>
      </c>
      <c r="B2203">
        <v>0.12620939964631323</v>
      </c>
      <c r="C2203">
        <v>-0.14569581036158555</v>
      </c>
      <c r="D2203">
        <v>0.22442358780806285</v>
      </c>
      <c r="E2203">
        <v>0.28222972492807785</v>
      </c>
      <c r="F2203">
        <v>-2.3312767871846326E-2</v>
      </c>
      <c r="G2203">
        <v>-2.6877712093819305E-3</v>
      </c>
      <c r="H2203">
        <v>-6.2730124072167728E-2</v>
      </c>
      <c r="I2203">
        <v>3.9683145471259229E-2</v>
      </c>
      <c r="J2203">
        <v>-2.3334326848040905E-3</v>
      </c>
      <c r="K2203">
        <v>5.4844185428569465E-3</v>
      </c>
      <c r="L2203">
        <v>-6.0257000283460141E-3</v>
      </c>
      <c r="M2203">
        <v>-1.8006260650277363E-2</v>
      </c>
      <c r="N2203">
        <v>-8.7749852206817028E-3</v>
      </c>
      <c r="O2203">
        <v>4.7034008150366223E-3</v>
      </c>
      <c r="P2203">
        <v>-1.2659079662643822E-3</v>
      </c>
    </row>
    <row r="2204" spans="1:16" x14ac:dyDescent="0.25">
      <c r="A2204">
        <v>-2.9520880792264657</v>
      </c>
      <c r="B2204">
        <v>0.10760922683786306</v>
      </c>
      <c r="C2204">
        <v>-0.20177491202230807</v>
      </c>
      <c r="D2204">
        <v>0.28824149972632401</v>
      </c>
      <c r="E2204">
        <v>0.27883100122319543</v>
      </c>
      <c r="F2204">
        <v>-3.497282074214117E-2</v>
      </c>
      <c r="G2204">
        <v>-5.9856150638314884E-3</v>
      </c>
      <c r="H2204">
        <v>-4.6181169477661849E-2</v>
      </c>
      <c r="I2204">
        <v>5.9639502488385815E-2</v>
      </c>
      <c r="J2204">
        <v>-2.5037229125167621E-3</v>
      </c>
      <c r="K2204">
        <v>1.5344611435307794E-2</v>
      </c>
      <c r="L2204">
        <v>-9.1912839178354393E-3</v>
      </c>
      <c r="M2204">
        <v>-1.497734223470228E-2</v>
      </c>
      <c r="N2204">
        <v>-1.2464682158589906E-2</v>
      </c>
      <c r="O2204">
        <v>-1.1183628284315453E-3</v>
      </c>
      <c r="P2204">
        <v>-5.0885402042886866E-4</v>
      </c>
    </row>
    <row r="2205" spans="1:16" x14ac:dyDescent="0.25">
      <c r="A2205">
        <v>-2.9544262710722045</v>
      </c>
      <c r="B2205">
        <v>0.10812962308995948</v>
      </c>
      <c r="C2205">
        <v>-0.19577226449227927</v>
      </c>
      <c r="D2205">
        <v>0.32474335814851762</v>
      </c>
      <c r="E2205">
        <v>0.22994276199628735</v>
      </c>
      <c r="F2205">
        <v>-3.8026627264080903E-2</v>
      </c>
      <c r="G2205">
        <v>2.0287913128210835E-2</v>
      </c>
      <c r="H2205">
        <v>-5.4822877319143273E-2</v>
      </c>
      <c r="I2205">
        <v>5.790020400618652E-2</v>
      </c>
      <c r="J2205">
        <v>-1.0740711053625234E-2</v>
      </c>
      <c r="K2205">
        <v>2.221074132021467E-2</v>
      </c>
      <c r="L2205">
        <v>-1.7380870758366022E-2</v>
      </c>
      <c r="M2205">
        <v>-4.7353854461840679E-3</v>
      </c>
      <c r="N2205">
        <v>-3.347342275033928E-3</v>
      </c>
      <c r="O2205">
        <v>-6.2075751480281417E-3</v>
      </c>
      <c r="P2205">
        <v>1.6383762309873118E-4</v>
      </c>
    </row>
    <row r="2206" spans="1:16" x14ac:dyDescent="0.25">
      <c r="A2206">
        <v>-2.9573802088554029</v>
      </c>
      <c r="B2206">
        <v>8.4922203132393889E-2</v>
      </c>
      <c r="C2206">
        <v>-0.2209690297595622</v>
      </c>
      <c r="D2206">
        <v>0.29144355994739635</v>
      </c>
      <c r="E2206">
        <v>0.25043183154479276</v>
      </c>
      <c r="F2206">
        <v>-2.4603259561137618E-2</v>
      </c>
      <c r="G2206">
        <v>-1.4416356161817997E-3</v>
      </c>
      <c r="H2206">
        <v>-3.8055196465451732E-2</v>
      </c>
      <c r="I2206">
        <v>5.971137449468171E-2</v>
      </c>
      <c r="J2206">
        <v>5.1226537508701779E-4</v>
      </c>
      <c r="K2206">
        <v>2.415812451427822E-2</v>
      </c>
      <c r="L2206">
        <v>3.4287943063242565E-3</v>
      </c>
      <c r="M2206">
        <v>-8.727406985863365E-3</v>
      </c>
      <c r="N2206">
        <v>-1.4908506877341103E-2</v>
      </c>
      <c r="O2206">
        <v>-9.8207335602067715E-3</v>
      </c>
      <c r="P2206">
        <v>-2.280088006265316E-3</v>
      </c>
    </row>
    <row r="2207" spans="1:16" x14ac:dyDescent="0.25">
      <c r="A2207">
        <v>-2.988510670986213</v>
      </c>
      <c r="B2207">
        <v>0.1466664144253349</v>
      </c>
      <c r="C2207">
        <v>-0.16065177665414093</v>
      </c>
      <c r="D2207">
        <v>0.23872968234009237</v>
      </c>
      <c r="E2207">
        <v>0.32730942068739455</v>
      </c>
      <c r="F2207">
        <v>-3.2047317805363101E-2</v>
      </c>
      <c r="G2207">
        <v>-2.9249685769437692E-2</v>
      </c>
      <c r="H2207">
        <v>-6.3225939786868524E-2</v>
      </c>
      <c r="I2207">
        <v>4.8981485178148453E-2</v>
      </c>
      <c r="J2207">
        <v>5.8513087129054859E-3</v>
      </c>
      <c r="K2207">
        <v>3.3410204257675109E-2</v>
      </c>
      <c r="L2207">
        <v>3.4706143824279029E-2</v>
      </c>
      <c r="M2207">
        <v>5.2690186843783898E-4</v>
      </c>
      <c r="N2207">
        <v>-1.4538133383521256E-2</v>
      </c>
      <c r="O2207">
        <v>-6.3170405818873364E-3</v>
      </c>
      <c r="P2207">
        <v>1.138109496910541E-2</v>
      </c>
    </row>
    <row r="2208" spans="1:16" x14ac:dyDescent="0.25">
      <c r="A2208">
        <v>-2.9888025593702974</v>
      </c>
      <c r="B2208">
        <v>0.13773428512904262</v>
      </c>
      <c r="C2208">
        <v>-0.13863494887868094</v>
      </c>
      <c r="D2208">
        <v>0.36552141815994382</v>
      </c>
      <c r="E2208">
        <v>0.14778884397784206</v>
      </c>
      <c r="F2208">
        <v>-8.3735971943736179E-2</v>
      </c>
      <c r="G2208">
        <v>1.156254435443913E-2</v>
      </c>
      <c r="H2208">
        <v>-1.7025217695328974E-2</v>
      </c>
      <c r="I2208">
        <v>5.0947789832523481E-2</v>
      </c>
      <c r="J2208">
        <v>-4.5143601525649748E-3</v>
      </c>
      <c r="K2208">
        <v>1.0845944361171974E-3</v>
      </c>
      <c r="L2208">
        <v>-3.9734318429997265E-2</v>
      </c>
      <c r="M2208">
        <v>-5.4396378260937218E-3</v>
      </c>
      <c r="N2208">
        <v>-2.491225241931311E-3</v>
      </c>
      <c r="O2208">
        <v>-2.9882500831011162E-2</v>
      </c>
      <c r="P2208">
        <v>1.0296836022618392E-2</v>
      </c>
    </row>
    <row r="2209" spans="1:16" x14ac:dyDescent="0.25">
      <c r="A2209">
        <v>-3.0013471418150712</v>
      </c>
      <c r="B2209">
        <v>0.21729189239107877</v>
      </c>
      <c r="C2209">
        <v>-8.3944461845293014E-2</v>
      </c>
      <c r="D2209">
        <v>0.29293300237919706</v>
      </c>
      <c r="E2209">
        <v>0.25663973866727852</v>
      </c>
      <c r="F2209">
        <v>-8.1292369613469001E-2</v>
      </c>
      <c r="G2209">
        <v>2.2717940683804238E-2</v>
      </c>
      <c r="H2209">
        <v>-4.465277623511766E-2</v>
      </c>
      <c r="I2209">
        <v>7.0086546508376424E-2</v>
      </c>
      <c r="J2209">
        <v>-3.9103360567246479E-3</v>
      </c>
      <c r="K2209">
        <v>-4.6370807072008378E-3</v>
      </c>
      <c r="L2209">
        <v>-2.121917928577962E-2</v>
      </c>
      <c r="M2209">
        <v>-2.0744988523151688E-2</v>
      </c>
      <c r="N2209">
        <v>-3.5672481477444246E-3</v>
      </c>
      <c r="O2209">
        <v>1.4116853658210566E-2</v>
      </c>
      <c r="P2209">
        <v>1.6611549887089905E-3</v>
      </c>
    </row>
    <row r="2210" spans="1:16" x14ac:dyDescent="0.25">
      <c r="A2210">
        <v>-2.9892802823778566</v>
      </c>
      <c r="B2210">
        <v>0.16666214471505947</v>
      </c>
      <c r="C2210">
        <v>-0.10681492079136795</v>
      </c>
      <c r="D2210">
        <v>0.20424760274625153</v>
      </c>
      <c r="E2210">
        <v>0.29048580248915318</v>
      </c>
      <c r="F2210">
        <v>-1.2416928596062094E-2</v>
      </c>
      <c r="G2210">
        <v>-1.3552058484863825E-2</v>
      </c>
      <c r="H2210">
        <v>-5.4133751971825628E-2</v>
      </c>
      <c r="I2210">
        <v>2.3117494939243706E-2</v>
      </c>
      <c r="J2210">
        <v>2.1293178379354658E-2</v>
      </c>
      <c r="K2210">
        <v>1.0970603012689125E-2</v>
      </c>
      <c r="L2210">
        <v>-3.7048532169048796E-3</v>
      </c>
      <c r="M2210">
        <v>-1.1968534890889896E-2</v>
      </c>
      <c r="N2210">
        <v>-9.0640481507759108E-3</v>
      </c>
      <c r="O2210">
        <v>-1.6090961705099816E-2</v>
      </c>
      <c r="P2210">
        <v>-2.0586021075747708E-3</v>
      </c>
    </row>
    <row r="2211" spans="1:16" x14ac:dyDescent="0.25">
      <c r="A2211">
        <v>-2.9795262147835029</v>
      </c>
      <c r="B2211">
        <v>0.11222330895356936</v>
      </c>
      <c r="C2211">
        <v>-0.14817640435458973</v>
      </c>
      <c r="D2211">
        <v>0.35977274358919586</v>
      </c>
      <c r="E2211">
        <v>0.20153637602862731</v>
      </c>
      <c r="F2211">
        <v>-7.6695465703746593E-2</v>
      </c>
      <c r="G2211">
        <v>3.6711130829205803E-2</v>
      </c>
      <c r="H2211">
        <v>-4.329229776169044E-2</v>
      </c>
      <c r="I2211">
        <v>6.4609273597582409E-2</v>
      </c>
      <c r="J2211">
        <v>-2.4411628379137859E-3</v>
      </c>
      <c r="K2211">
        <v>2.9203761588291313E-2</v>
      </c>
      <c r="L2211">
        <v>-2.9698782056380449E-2</v>
      </c>
      <c r="M2211">
        <v>7.8667306466560054E-3</v>
      </c>
      <c r="N2211">
        <v>-1.138552447889662E-2</v>
      </c>
      <c r="O2211">
        <v>-1.6554254103741752E-2</v>
      </c>
      <c r="P2211">
        <v>3.0314952348214695E-3</v>
      </c>
    </row>
    <row r="2212" spans="1:16" x14ac:dyDescent="0.25">
      <c r="A2212">
        <v>-3.0007336645624636</v>
      </c>
      <c r="B2212">
        <v>0.19023590219566414</v>
      </c>
      <c r="C2212">
        <v>-0.14881716854050916</v>
      </c>
      <c r="D2212">
        <v>0.16859265936345116</v>
      </c>
      <c r="E2212">
        <v>0.34184126135657772</v>
      </c>
      <c r="F2212">
        <v>-4.553674160782597E-3</v>
      </c>
      <c r="G2212">
        <v>-1.4359993617271119E-2</v>
      </c>
      <c r="H2212">
        <v>-5.8067142288456441E-2</v>
      </c>
      <c r="I2212">
        <v>3.7581218048032175E-2</v>
      </c>
      <c r="J2212">
        <v>3.4879958021231776E-2</v>
      </c>
      <c r="K2212">
        <v>5.6038014638042616E-2</v>
      </c>
      <c r="L2212">
        <v>2.7719099233164696E-3</v>
      </c>
      <c r="M2212">
        <v>-1.7155798555987534E-2</v>
      </c>
      <c r="N2212">
        <v>-3.7585019874003395E-2</v>
      </c>
      <c r="O2212">
        <v>2.2100070396508475E-2</v>
      </c>
      <c r="P2212">
        <v>-2.1865546828017016E-2</v>
      </c>
    </row>
    <row r="2213" spans="1:16" x14ac:dyDescent="0.25">
      <c r="A2213">
        <v>-2.9243139069040165</v>
      </c>
      <c r="B2213">
        <v>9.1079182338302644E-2</v>
      </c>
      <c r="C2213">
        <v>-0.16382438266754243</v>
      </c>
      <c r="D2213">
        <v>0.43811952705418472</v>
      </c>
      <c r="E2213">
        <v>0.10543497507294518</v>
      </c>
      <c r="F2213">
        <v>-0.1134481183309291</v>
      </c>
      <c r="G2213">
        <v>2.2455764047364324E-2</v>
      </c>
      <c r="H2213">
        <v>-5.2419725371746859E-3</v>
      </c>
      <c r="I2213">
        <v>6.4342635241640203E-2</v>
      </c>
      <c r="J2213">
        <v>1.1343320431934286E-2</v>
      </c>
      <c r="K2213">
        <v>2.4149518651571437E-2</v>
      </c>
      <c r="L2213">
        <v>-1.0583320881073732E-2</v>
      </c>
      <c r="M2213">
        <v>1.7713344899775257E-2</v>
      </c>
      <c r="N2213">
        <v>-1.3050451109922025E-3</v>
      </c>
      <c r="O2213">
        <v>-2.147961210578166E-2</v>
      </c>
      <c r="P2213">
        <v>-1.6137776475725091E-2</v>
      </c>
    </row>
    <row r="2214" spans="1:16" x14ac:dyDescent="0.25">
      <c r="A2214">
        <v>-2.9638483194349776</v>
      </c>
      <c r="B2214">
        <v>0.11196825307804592</v>
      </c>
      <c r="C2214">
        <v>-0.14213446814844014</v>
      </c>
      <c r="D2214">
        <v>0.24641524564051023</v>
      </c>
      <c r="E2214">
        <v>0.2751587320880286</v>
      </c>
      <c r="F2214">
        <v>-1.510866576630235E-2</v>
      </c>
      <c r="G2214">
        <v>-2.7954555133920773E-2</v>
      </c>
      <c r="H2214">
        <v>-7.8782281376352903E-2</v>
      </c>
      <c r="I2214">
        <v>2.3038385144398401E-2</v>
      </c>
      <c r="J2214">
        <v>2.3402732854230359E-2</v>
      </c>
      <c r="K2214">
        <v>5.6902949799190515E-3</v>
      </c>
      <c r="L2214">
        <v>-1.7989717925433194E-2</v>
      </c>
      <c r="M2214">
        <v>-1.2857179737137929E-2</v>
      </c>
      <c r="N2214">
        <v>1.2683818892083227E-3</v>
      </c>
      <c r="O2214">
        <v>-3.0859896720902688E-3</v>
      </c>
      <c r="P2214">
        <v>3.0071436753306251E-3</v>
      </c>
    </row>
    <row r="2215" spans="1:16" x14ac:dyDescent="0.25">
      <c r="A2215">
        <v>-2.9829429846045503</v>
      </c>
      <c r="B2215">
        <v>0.11290707271052926</v>
      </c>
      <c r="C2215">
        <v>-0.14195931107487186</v>
      </c>
      <c r="D2215">
        <v>0.25316635142380844</v>
      </c>
      <c r="E2215">
        <v>0.23786559665682031</v>
      </c>
      <c r="F2215">
        <v>-4.2411760055972289E-2</v>
      </c>
      <c r="G2215">
        <v>-8.8386698487194024E-3</v>
      </c>
      <c r="H2215">
        <v>-4.8775021488464763E-2</v>
      </c>
      <c r="I2215">
        <v>4.2335948872954589E-2</v>
      </c>
      <c r="J2215">
        <v>3.4823152636739511E-2</v>
      </c>
      <c r="K2215">
        <v>1.6629385609613183E-2</v>
      </c>
      <c r="L2215">
        <v>-1.5734083055082532E-2</v>
      </c>
      <c r="M2215">
        <v>-2.2124574777127277E-2</v>
      </c>
      <c r="N2215">
        <v>-2.2468434369204E-2</v>
      </c>
      <c r="O2215">
        <v>-2.1305402360670363E-2</v>
      </c>
      <c r="P2215">
        <v>-1.0423505854163E-2</v>
      </c>
    </row>
    <row r="2216" spans="1:16" x14ac:dyDescent="0.25">
      <c r="A2216">
        <v>-2.8666436321452742</v>
      </c>
      <c r="B2216">
        <v>-8.6555490200792229E-2</v>
      </c>
      <c r="C2216">
        <v>-0.42954016691978775</v>
      </c>
      <c r="D2216">
        <v>0.36186861528642689</v>
      </c>
      <c r="E2216">
        <v>0.27301418390512944</v>
      </c>
      <c r="F2216">
        <v>2.5532663245246053E-2</v>
      </c>
      <c r="G2216">
        <v>-1.3678211409762549E-2</v>
      </c>
      <c r="H2216">
        <v>-3.477448390409512E-2</v>
      </c>
      <c r="I2216">
        <v>6.4178853019145776E-2</v>
      </c>
      <c r="J2216">
        <v>-1.615418479553608E-2</v>
      </c>
      <c r="K2216">
        <v>-2.1715432545565396E-4</v>
      </c>
      <c r="L2216">
        <v>-1.8725869749108396E-2</v>
      </c>
      <c r="M2216">
        <v>-2.0519301430038414E-3</v>
      </c>
      <c r="N2216">
        <v>-1.9108966787475288E-2</v>
      </c>
      <c r="O2216">
        <v>-3.9197481297207175E-3</v>
      </c>
      <c r="P2216">
        <v>6.177883068003257E-3</v>
      </c>
    </row>
    <row r="2217" spans="1:16" x14ac:dyDescent="0.25">
      <c r="A2217">
        <v>-2.9570710303167096</v>
      </c>
      <c r="B2217">
        <v>0.13192659846369714</v>
      </c>
      <c r="C2217">
        <v>-0.20423569410287956</v>
      </c>
      <c r="D2217">
        <v>0.25467611516583466</v>
      </c>
      <c r="E2217">
        <v>0.30000794407954307</v>
      </c>
      <c r="F2217">
        <v>-1.5927316912682479E-2</v>
      </c>
      <c r="G2217">
        <v>2.3139215947507917E-2</v>
      </c>
      <c r="H2217">
        <v>-4.6642441115872443E-2</v>
      </c>
      <c r="I2217">
        <v>4.361737906370533E-2</v>
      </c>
      <c r="J2217">
        <v>-1.0383112293256287E-2</v>
      </c>
      <c r="K2217">
        <v>5.3973898597795535E-2</v>
      </c>
      <c r="L2217">
        <v>-2.2713008384143839E-3</v>
      </c>
      <c r="M2217">
        <v>1.4597951682268817E-2</v>
      </c>
      <c r="N2217">
        <v>-2.8768654314734882E-2</v>
      </c>
      <c r="O2217">
        <v>-1.5538946457241454E-2</v>
      </c>
      <c r="P2217">
        <v>1.0687446896720697E-2</v>
      </c>
    </row>
    <row r="2218" spans="1:16" x14ac:dyDescent="0.25">
      <c r="A2218">
        <v>-2.9259089330408568</v>
      </c>
      <c r="B2218">
        <v>4.7143941122020701E-2</v>
      </c>
      <c r="C2218">
        <v>-0.25938747006372764</v>
      </c>
      <c r="D2218">
        <v>0.34110804759108082</v>
      </c>
      <c r="E2218">
        <v>0.23286928746759858</v>
      </c>
      <c r="F2218">
        <v>-7.8422523329367676E-3</v>
      </c>
      <c r="G2218">
        <v>1.4965226175791262E-2</v>
      </c>
      <c r="H2218">
        <v>-4.4610510946173874E-2</v>
      </c>
      <c r="I2218">
        <v>7.6699000670087697E-2</v>
      </c>
      <c r="J2218">
        <v>-2.1028739263186651E-2</v>
      </c>
      <c r="K2218">
        <v>1.7732690258087113E-2</v>
      </c>
      <c r="L2218">
        <v>-4.2180481071490486E-2</v>
      </c>
      <c r="M2218">
        <v>-1.4338195309916681E-2</v>
      </c>
      <c r="N2218">
        <v>-1.8694747494522759E-3</v>
      </c>
      <c r="O2218">
        <v>7.2430837063638519E-3</v>
      </c>
      <c r="P2218">
        <v>6.7933515613905176E-4</v>
      </c>
    </row>
    <row r="2219" spans="1:16" x14ac:dyDescent="0.25">
      <c r="A2219">
        <v>-2.8811925340261184</v>
      </c>
      <c r="B2219">
        <v>2.2951772586130643E-2</v>
      </c>
      <c r="C2219">
        <v>-0.33542134979992028</v>
      </c>
      <c r="D2219">
        <v>0.41598730811966184</v>
      </c>
      <c r="E2219">
        <v>0.24514633960775736</v>
      </c>
      <c r="F2219">
        <v>-5.5241770700297135E-2</v>
      </c>
      <c r="G2219">
        <v>8.5666095405744647E-3</v>
      </c>
      <c r="H2219">
        <v>-5.5945985491592035E-2</v>
      </c>
      <c r="I2219">
        <v>7.2864666755717691E-2</v>
      </c>
      <c r="J2219">
        <v>-2.0309959934251963E-2</v>
      </c>
      <c r="K2219">
        <v>1.5654240499104816E-2</v>
      </c>
      <c r="L2219">
        <v>-3.5632721129994272E-3</v>
      </c>
      <c r="M2219">
        <v>-1.7522877331477924E-2</v>
      </c>
      <c r="N2219">
        <v>-1.8879867782215273E-2</v>
      </c>
      <c r="O2219">
        <v>-1.4694918095475322E-2</v>
      </c>
      <c r="P2219">
        <v>-2.8069047719068607E-3</v>
      </c>
    </row>
    <row r="2220" spans="1:16" x14ac:dyDescent="0.25">
      <c r="A2220">
        <v>-3.0214115137218189</v>
      </c>
      <c r="B2220">
        <v>0.11998647638770349</v>
      </c>
      <c r="C2220">
        <v>-9.0814562467375404E-2</v>
      </c>
      <c r="D2220">
        <v>0.29200254943431431</v>
      </c>
      <c r="E2220">
        <v>0.1616998327005712</v>
      </c>
      <c r="F2220">
        <v>-4.6034952853924255E-2</v>
      </c>
      <c r="G2220">
        <v>4.6673283521787727E-2</v>
      </c>
      <c r="H2220">
        <v>-2.3741913247260969E-2</v>
      </c>
      <c r="I2220">
        <v>6.1260793378021726E-2</v>
      </c>
      <c r="J2220">
        <v>1.9697130232933279E-3</v>
      </c>
      <c r="K2220">
        <v>4.3359634810970715E-2</v>
      </c>
      <c r="L2220">
        <v>1.9355075381985765E-2</v>
      </c>
      <c r="M2220">
        <v>2.4463186102329222E-3</v>
      </c>
      <c r="N2220">
        <v>-1.5314897952683121E-2</v>
      </c>
      <c r="O2220">
        <v>3.5183373495153293E-3</v>
      </c>
      <c r="P2220">
        <v>-1.0054367251330272E-2</v>
      </c>
    </row>
    <row r="2221" spans="1:16" x14ac:dyDescent="0.25">
      <c r="A2221">
        <v>-2.9724216419762901</v>
      </c>
      <c r="B2221">
        <v>0.18737299926464512</v>
      </c>
      <c r="C2221">
        <v>-0.1023470899885531</v>
      </c>
      <c r="D2221">
        <v>0.35417471953853669</v>
      </c>
      <c r="E2221">
        <v>0.21677479637653216</v>
      </c>
      <c r="F2221">
        <v>-8.7633524813651983E-2</v>
      </c>
      <c r="G2221">
        <v>1.7684125330580117E-2</v>
      </c>
      <c r="H2221">
        <v>-2.2622804462964975E-2</v>
      </c>
      <c r="I2221">
        <v>6.1379444943877787E-2</v>
      </c>
      <c r="J2221">
        <v>-5.0862290040760212E-2</v>
      </c>
      <c r="K2221">
        <v>-5.4868412531709886E-3</v>
      </c>
      <c r="L2221">
        <v>-1.4279327858690549E-2</v>
      </c>
      <c r="M2221">
        <v>-2.7430600283028139E-2</v>
      </c>
      <c r="N2221">
        <v>-7.6225551552645977E-3</v>
      </c>
      <c r="O2221">
        <v>-4.7632410115993071E-3</v>
      </c>
      <c r="P2221">
        <v>1.3698378920800416E-2</v>
      </c>
    </row>
    <row r="2222" spans="1:16" x14ac:dyDescent="0.25">
      <c r="A2222">
        <v>-2.9846485649557071</v>
      </c>
      <c r="B2222">
        <v>9.7587102862807043E-2</v>
      </c>
      <c r="C2222">
        <v>-0.21637517198907236</v>
      </c>
      <c r="D2222">
        <v>0.18514066169668972</v>
      </c>
      <c r="E2222">
        <v>0.36534807576718398</v>
      </c>
      <c r="F2222">
        <v>3.3995462552370945E-2</v>
      </c>
      <c r="G2222">
        <v>-3.3906075406270552E-3</v>
      </c>
      <c r="H2222">
        <v>-4.2732143867723255E-2</v>
      </c>
      <c r="I2222">
        <v>3.158018856783084E-2</v>
      </c>
      <c r="J2222">
        <v>-8.922437579280882E-3</v>
      </c>
      <c r="K2222">
        <v>2.8480375504970304E-2</v>
      </c>
      <c r="L2222">
        <v>2.7127523329810294E-2</v>
      </c>
      <c r="M2222">
        <v>-2.1460013568515044E-2</v>
      </c>
      <c r="N2222">
        <v>-8.627715506490153E-3</v>
      </c>
      <c r="O2222">
        <v>2.9609539594038265E-3</v>
      </c>
      <c r="P2222">
        <v>-8.3708313138080043E-3</v>
      </c>
    </row>
    <row r="2223" spans="1:16" x14ac:dyDescent="0.25">
      <c r="A2223">
        <v>-2.9610979575852951</v>
      </c>
      <c r="B2223">
        <v>0.13249299909314219</v>
      </c>
      <c r="C2223">
        <v>-0.16686580170053267</v>
      </c>
      <c r="D2223">
        <v>0.22218192769009981</v>
      </c>
      <c r="E2223">
        <v>0.26859162758447691</v>
      </c>
      <c r="F2223">
        <v>-9.84901101754573E-3</v>
      </c>
      <c r="G2223">
        <v>-2.3984294906146705E-3</v>
      </c>
      <c r="H2223">
        <v>-7.7552180320058534E-2</v>
      </c>
      <c r="I2223">
        <v>2.4185729845449047E-2</v>
      </c>
      <c r="J2223">
        <v>1.0040103857228569E-2</v>
      </c>
      <c r="K2223">
        <v>2.9723708226498637E-2</v>
      </c>
      <c r="L2223">
        <v>8.1634348351477057E-5</v>
      </c>
      <c r="M2223">
        <v>-1.2915405520936398E-2</v>
      </c>
      <c r="N2223">
        <v>-1.4181517004532147E-2</v>
      </c>
      <c r="O2223">
        <v>4.2283608469975194E-3</v>
      </c>
      <c r="P2223">
        <v>1.3378783082675816E-2</v>
      </c>
    </row>
    <row r="2224" spans="1:16" x14ac:dyDescent="0.25">
      <c r="A2224">
        <v>-3.0012362119319458</v>
      </c>
      <c r="B2224">
        <v>0.11934197481638341</v>
      </c>
      <c r="C2224">
        <v>-0.11407256519576603</v>
      </c>
      <c r="D2224">
        <v>0.21978406161383568</v>
      </c>
      <c r="E2224">
        <v>0.23482454522624649</v>
      </c>
      <c r="F2224">
        <v>-2.3321600262626016E-2</v>
      </c>
      <c r="G2224">
        <v>1.2064882267931345E-2</v>
      </c>
      <c r="H2224">
        <v>-5.9896707863839195E-2</v>
      </c>
      <c r="I2224">
        <v>2.4814516539722106E-2</v>
      </c>
      <c r="J2224">
        <v>3.1464142927550488E-2</v>
      </c>
      <c r="K2224">
        <v>2.0564718050546847E-2</v>
      </c>
      <c r="L2224">
        <v>8.1737731953429628E-3</v>
      </c>
      <c r="M2224">
        <v>-2.2422164142010807E-2</v>
      </c>
      <c r="N2224">
        <v>-7.3789893803382217E-3</v>
      </c>
      <c r="O2224">
        <v>-2.621824836181372E-3</v>
      </c>
      <c r="P2224">
        <v>1.4573309909250239E-2</v>
      </c>
    </row>
    <row r="2225" spans="1:16" x14ac:dyDescent="0.25">
      <c r="A2225">
        <v>-2.9960354991352074</v>
      </c>
      <c r="B2225">
        <v>0.10837150424067513</v>
      </c>
      <c r="C2225">
        <v>-9.4648631940204259E-2</v>
      </c>
      <c r="D2225">
        <v>0.34693929489492997</v>
      </c>
      <c r="E2225">
        <v>0.14600795263456021</v>
      </c>
      <c r="F2225">
        <v>-9.2146578109638277E-2</v>
      </c>
      <c r="G2225">
        <v>-2.0717564583327849E-2</v>
      </c>
      <c r="H2225">
        <v>-2.7150593805023514E-2</v>
      </c>
      <c r="I2225">
        <v>4.4905894833956628E-2</v>
      </c>
      <c r="J2225">
        <v>1.1462346810880632E-2</v>
      </c>
      <c r="K2225">
        <v>-6.0109936700790238E-4</v>
      </c>
      <c r="L2225">
        <v>8.1458426845568716E-3</v>
      </c>
      <c r="M2225">
        <v>-8.94600101701242E-4</v>
      </c>
      <c r="N2225">
        <v>-7.8149915399052666E-3</v>
      </c>
      <c r="O2225">
        <v>-1.2483142096801618E-2</v>
      </c>
      <c r="P2225">
        <v>6.7562325828858221E-3</v>
      </c>
    </row>
    <row r="2226" spans="1:16" x14ac:dyDescent="0.25">
      <c r="A2226">
        <v>-2.9824675857005882</v>
      </c>
      <c r="B2226">
        <v>0.17585727038110938</v>
      </c>
      <c r="C2226">
        <v>-9.6441914542592461E-2</v>
      </c>
      <c r="D2226">
        <v>0.38524099587849076</v>
      </c>
      <c r="E2226">
        <v>9.2277047005194457E-2</v>
      </c>
      <c r="F2226">
        <v>-9.5336471412693913E-2</v>
      </c>
      <c r="G2226">
        <v>2.6138994181246426E-2</v>
      </c>
      <c r="H2226">
        <v>-4.3725379202326588E-2</v>
      </c>
      <c r="I2226">
        <v>6.0162244083561522E-2</v>
      </c>
      <c r="J2226">
        <v>1.9205978082075685E-2</v>
      </c>
      <c r="K2226">
        <v>-1.4424497805704622E-2</v>
      </c>
      <c r="L2226">
        <v>-3.6183053594763405E-2</v>
      </c>
      <c r="M2226">
        <v>-2.5787466280374861E-2</v>
      </c>
      <c r="N2226">
        <v>9.9249478244099777E-3</v>
      </c>
      <c r="O2226">
        <v>-3.0255483871170941E-2</v>
      </c>
      <c r="P2226">
        <v>9.2449970860457482E-4</v>
      </c>
    </row>
    <row r="2227" spans="1:16" x14ac:dyDescent="0.25">
      <c r="A2227">
        <v>-2.9946562864729565</v>
      </c>
      <c r="B2227">
        <v>0.1816331332874748</v>
      </c>
      <c r="C2227">
        <v>-0.15798390304218168</v>
      </c>
      <c r="D2227">
        <v>0.2852889272374825</v>
      </c>
      <c r="E2227">
        <v>0.26709874363040009</v>
      </c>
      <c r="F2227">
        <v>-6.3370401523812722E-2</v>
      </c>
      <c r="G2227">
        <v>2.1545565781560371E-2</v>
      </c>
      <c r="H2227">
        <v>-3.4915095775059607E-2</v>
      </c>
      <c r="I2227">
        <v>4.4996538295821523E-2</v>
      </c>
      <c r="J2227">
        <v>-1.3067947552584828E-2</v>
      </c>
      <c r="K2227">
        <v>2.0813370438599772E-2</v>
      </c>
      <c r="L2227">
        <v>-2.818708359049351E-2</v>
      </c>
      <c r="M2227">
        <v>6.3361605667563298E-4</v>
      </c>
      <c r="N2227">
        <v>4.6774279933428017E-3</v>
      </c>
      <c r="O2227">
        <v>-2.2427742760042198E-3</v>
      </c>
      <c r="P2227">
        <v>1.2670306933563543E-2</v>
      </c>
    </row>
    <row r="2228" spans="1:16" x14ac:dyDescent="0.25">
      <c r="A2228">
        <v>-2.9096723901717358</v>
      </c>
      <c r="B2228">
        <v>0.14723028157979756</v>
      </c>
      <c r="C2228">
        <v>-0.24247716443752304</v>
      </c>
      <c r="D2228">
        <v>0.36173263850166887</v>
      </c>
      <c r="E2228">
        <v>0.25398352833606386</v>
      </c>
      <c r="F2228">
        <v>-4.0103062891685935E-2</v>
      </c>
      <c r="G2228">
        <v>-6.3185742383847906E-3</v>
      </c>
      <c r="H2228">
        <v>-6.8533276642303756E-2</v>
      </c>
      <c r="I2228">
        <v>7.4936618592781445E-2</v>
      </c>
      <c r="J2228">
        <v>2.6474661244530882E-2</v>
      </c>
      <c r="K2228">
        <v>1.7049191059206785E-3</v>
      </c>
      <c r="L2228">
        <v>-1.6121430067315392E-2</v>
      </c>
      <c r="M2228">
        <v>-1.3828166948019992E-2</v>
      </c>
      <c r="N2228">
        <v>2.9637828757168789E-5</v>
      </c>
      <c r="O2228">
        <v>-6.6922558478785567E-3</v>
      </c>
      <c r="P2228">
        <v>-6.0695286579541142E-3</v>
      </c>
    </row>
    <row r="2229" spans="1:16" x14ac:dyDescent="0.25">
      <c r="A2229">
        <v>-2.9179070764393904</v>
      </c>
      <c r="B2229">
        <v>7.3864547333437114E-2</v>
      </c>
      <c r="C2229">
        <v>-0.21508301569970151</v>
      </c>
      <c r="D2229">
        <v>0.35506537441729341</v>
      </c>
      <c r="E2229">
        <v>0.20690410589857183</v>
      </c>
      <c r="F2229">
        <v>-2.6241924550655077E-2</v>
      </c>
      <c r="G2229">
        <v>-9.7504538294927497E-3</v>
      </c>
      <c r="H2229">
        <v>-4.6444447911239493E-2</v>
      </c>
      <c r="I2229">
        <v>8.4755700850240562E-2</v>
      </c>
      <c r="J2229">
        <v>5.3209773625387181E-2</v>
      </c>
      <c r="K2229">
        <v>1.5008407014293445E-2</v>
      </c>
      <c r="L2229">
        <v>-2.5963793434191997E-2</v>
      </c>
      <c r="M2229">
        <v>-2.8309945429771385E-2</v>
      </c>
      <c r="N2229">
        <v>-1.7162084131010637E-2</v>
      </c>
      <c r="O2229">
        <v>4.9479082156814813E-3</v>
      </c>
      <c r="P2229">
        <v>-1.8571666163850573E-2</v>
      </c>
    </row>
    <row r="2230" spans="1:16" x14ac:dyDescent="0.25">
      <c r="A2230">
        <v>-3.0543866360805687</v>
      </c>
      <c r="B2230">
        <v>0.19469586731372987</v>
      </c>
      <c r="C2230">
        <v>-1.4456108506870909E-2</v>
      </c>
      <c r="D2230">
        <v>0.17903396960853732</v>
      </c>
      <c r="E2230">
        <v>0.26281316168172275</v>
      </c>
      <c r="F2230">
        <v>-5.6504001339123366E-2</v>
      </c>
      <c r="G2230">
        <v>-4.3169211127852325E-2</v>
      </c>
      <c r="H2230">
        <v>-6.1372836820711187E-2</v>
      </c>
      <c r="I2230">
        <v>2.6381622131718303E-2</v>
      </c>
      <c r="J2230">
        <v>5.245917245542657E-2</v>
      </c>
      <c r="K2230">
        <v>-2.4661623124197146E-2</v>
      </c>
      <c r="L2230">
        <v>-2.2000954551827746E-2</v>
      </c>
      <c r="M2230">
        <v>-1.8809894222370185E-2</v>
      </c>
      <c r="N2230">
        <v>-1.7308373510495922E-2</v>
      </c>
      <c r="O2230">
        <v>1.190772501854896E-2</v>
      </c>
      <c r="P2230">
        <v>-3.213923240795427E-3</v>
      </c>
    </row>
    <row r="2231" spans="1:16" x14ac:dyDescent="0.25">
      <c r="A2231">
        <v>-2.9425407605667635</v>
      </c>
      <c r="B2231">
        <v>9.2132130464748996E-2</v>
      </c>
      <c r="C2231">
        <v>-0.1820142877542914</v>
      </c>
      <c r="D2231">
        <v>0.37384243682400764</v>
      </c>
      <c r="E2231">
        <v>0.16913419646396477</v>
      </c>
      <c r="F2231">
        <v>-6.3141720504742538E-2</v>
      </c>
      <c r="G2231">
        <v>1.5530645444765914E-2</v>
      </c>
      <c r="H2231">
        <v>-4.0205049942882036E-2</v>
      </c>
      <c r="I2231">
        <v>8.2121717264491204E-2</v>
      </c>
      <c r="J2231">
        <v>-1.8243556941985241E-2</v>
      </c>
      <c r="K2231">
        <v>3.3623973297181267E-2</v>
      </c>
      <c r="L2231">
        <v>4.2319587589416494E-2</v>
      </c>
      <c r="M2231">
        <v>-2.7231036645927933E-2</v>
      </c>
      <c r="N2231">
        <v>2.429601208285663E-3</v>
      </c>
      <c r="O2231">
        <v>-1.2432269541244753E-2</v>
      </c>
      <c r="P2231">
        <v>2.2389700666134451E-3</v>
      </c>
    </row>
    <row r="2232" spans="1:16" x14ac:dyDescent="0.25">
      <c r="A2232">
        <v>-2.9024483639885226</v>
      </c>
      <c r="B2232">
        <v>8.4272512033523508E-3</v>
      </c>
      <c r="C2232">
        <v>-0.32541904781740871</v>
      </c>
      <c r="D2232">
        <v>0.31006078741337423</v>
      </c>
      <c r="E2232">
        <v>0.29387976702817548</v>
      </c>
      <c r="F2232">
        <v>1.9355004411003096E-3</v>
      </c>
      <c r="G2232">
        <v>-1.2002676538877348E-2</v>
      </c>
      <c r="H2232">
        <v>-5.5428836112413511E-2</v>
      </c>
      <c r="I2232">
        <v>5.5018865764255569E-2</v>
      </c>
      <c r="J2232">
        <v>-9.5223622867339312E-3</v>
      </c>
      <c r="K2232">
        <v>3.8085407768759211E-2</v>
      </c>
      <c r="L2232">
        <v>1.3530718612837845E-2</v>
      </c>
      <c r="M2232">
        <v>-2.480333798131577E-2</v>
      </c>
      <c r="N2232">
        <v>-1.7912409998245827E-3</v>
      </c>
      <c r="O2232">
        <v>-6.1189634567354028E-3</v>
      </c>
      <c r="P2232">
        <v>4.9411654346224665E-3</v>
      </c>
    </row>
    <row r="2233" spans="1:16" x14ac:dyDescent="0.25">
      <c r="A2233">
        <v>-2.9514142706688618</v>
      </c>
      <c r="B2233">
        <v>0.10268199343255491</v>
      </c>
      <c r="C2233">
        <v>-0.20818212714340043</v>
      </c>
      <c r="D2233">
        <v>0.28432586152157668</v>
      </c>
      <c r="E2233">
        <v>0.30336696408032326</v>
      </c>
      <c r="F2233">
        <v>-3.5108028267521997E-2</v>
      </c>
      <c r="G2233">
        <v>-2.2744469200515944E-2</v>
      </c>
      <c r="H2233">
        <v>-6.3059253157777648E-2</v>
      </c>
      <c r="I2233">
        <v>6.4817600662897074E-2</v>
      </c>
      <c r="J2233">
        <v>1.509043929372504E-2</v>
      </c>
      <c r="K2233">
        <v>1.0933739871533045E-2</v>
      </c>
      <c r="L2233">
        <v>1.7969866258746945E-2</v>
      </c>
      <c r="M2233">
        <v>-2.2616252559102747E-2</v>
      </c>
      <c r="N2233">
        <v>-2.9966306972285712E-2</v>
      </c>
      <c r="O2233">
        <v>-2.0435967992826509E-3</v>
      </c>
      <c r="P2233">
        <v>-1.7462570262002191E-2</v>
      </c>
    </row>
    <row r="2234" spans="1:16" x14ac:dyDescent="0.25">
      <c r="A2234">
        <v>-2.9355573164020363</v>
      </c>
      <c r="B2234">
        <v>6.2804402095307174E-2</v>
      </c>
      <c r="C2234">
        <v>-0.25058398689547434</v>
      </c>
      <c r="D2234">
        <v>0.27124884577431901</v>
      </c>
      <c r="E2234">
        <v>0.29063351417298394</v>
      </c>
      <c r="F2234">
        <v>-8.2700838218104382E-4</v>
      </c>
      <c r="G2234">
        <v>-2.2857426398087438E-2</v>
      </c>
      <c r="H2234">
        <v>-6.4136766246517388E-2</v>
      </c>
      <c r="I2234">
        <v>4.6817295240308629E-2</v>
      </c>
      <c r="J2234">
        <v>5.9525752140409342E-3</v>
      </c>
      <c r="K2234">
        <v>5.731801078360332E-3</v>
      </c>
      <c r="L2234">
        <v>-2.328064496281498E-2</v>
      </c>
      <c r="M2234">
        <v>-2.5056626125606594E-3</v>
      </c>
      <c r="N2234">
        <v>-1.5207648411342282E-2</v>
      </c>
      <c r="O2234">
        <v>-1.703535103675605E-2</v>
      </c>
      <c r="P2234">
        <v>-4.4511814072372372E-3</v>
      </c>
    </row>
    <row r="2235" spans="1:16" x14ac:dyDescent="0.25">
      <c r="A2235">
        <v>-2.9615564290586196</v>
      </c>
      <c r="B2235">
        <v>0.17874632158213491</v>
      </c>
      <c r="C2235">
        <v>-0.13489570969793385</v>
      </c>
      <c r="D2235">
        <v>0.30022649618929814</v>
      </c>
      <c r="E2235">
        <v>0.28140135482407047</v>
      </c>
      <c r="F2235">
        <v>-4.5784938163910639E-2</v>
      </c>
      <c r="G2235">
        <v>7.1993422333061731E-3</v>
      </c>
      <c r="H2235">
        <v>-5.6124262255079264E-2</v>
      </c>
      <c r="I2235">
        <v>5.0655512999038727E-2</v>
      </c>
      <c r="J2235">
        <v>5.804028948329607E-4</v>
      </c>
      <c r="K2235">
        <v>8.9621478798429903E-3</v>
      </c>
      <c r="L2235">
        <v>-1.5378623891596971E-2</v>
      </c>
      <c r="M2235">
        <v>-5.3181821573305447E-3</v>
      </c>
      <c r="N2235">
        <v>-7.35686527787554E-3</v>
      </c>
      <c r="O2235">
        <v>4.6193481517428402E-3</v>
      </c>
      <c r="P2235">
        <v>1.2091767418367937E-2</v>
      </c>
    </row>
    <row r="2236" spans="1:16" x14ac:dyDescent="0.25">
      <c r="A2236">
        <v>-2.9357809632242389</v>
      </c>
      <c r="B2236">
        <v>8.718448176948515E-2</v>
      </c>
      <c r="C2236">
        <v>-0.21506526072068985</v>
      </c>
      <c r="D2236">
        <v>0.25131523758029733</v>
      </c>
      <c r="E2236">
        <v>0.28951574322230406</v>
      </c>
      <c r="F2236">
        <v>-2.6315023095925421E-3</v>
      </c>
      <c r="G2236">
        <v>-2.1360290000178635E-2</v>
      </c>
      <c r="H2236">
        <v>-7.5305975264729791E-2</v>
      </c>
      <c r="I2236">
        <v>3.6518879804812533E-2</v>
      </c>
      <c r="J2236">
        <v>2.3542596192207846E-2</v>
      </c>
      <c r="K2236">
        <v>2.0333083828434302E-2</v>
      </c>
      <c r="L2236">
        <v>6.0664142252464769E-3</v>
      </c>
      <c r="M2236">
        <v>-2.2315451595301815E-2</v>
      </c>
      <c r="N2236">
        <v>-1.3759859200482078E-2</v>
      </c>
      <c r="O2236">
        <v>-7.9367409830431689E-3</v>
      </c>
      <c r="P2236">
        <v>-1.6988329694250443E-3</v>
      </c>
    </row>
    <row r="2237" spans="1:16" x14ac:dyDescent="0.25">
      <c r="A2237">
        <v>-3.0167337681115662</v>
      </c>
      <c r="B2237">
        <v>0.16082809800033485</v>
      </c>
      <c r="C2237">
        <v>-9.6386500476925166E-2</v>
      </c>
      <c r="D2237">
        <v>0.15371172446945058</v>
      </c>
      <c r="E2237">
        <v>0.35615605063820677</v>
      </c>
      <c r="F2237">
        <v>-2.6882001857360485E-3</v>
      </c>
      <c r="G2237">
        <v>-1.7666005878468408E-2</v>
      </c>
      <c r="H2237">
        <v>-7.9582675969854466E-2</v>
      </c>
      <c r="I2237">
        <v>2.9682615707093258E-2</v>
      </c>
      <c r="J2237">
        <v>2.8968711449937477E-2</v>
      </c>
      <c r="K2237">
        <v>2.7431794890228331E-2</v>
      </c>
      <c r="L2237">
        <v>-1.9683255526982746E-2</v>
      </c>
      <c r="M2237">
        <v>-2.2572443944472598E-3</v>
      </c>
      <c r="N2237">
        <v>-2.8108267233651136E-2</v>
      </c>
      <c r="O2237">
        <v>-2.3414215433338652E-2</v>
      </c>
      <c r="P2237">
        <v>-7.542094547797959E-3</v>
      </c>
    </row>
    <row r="2238" spans="1:16" x14ac:dyDescent="0.25">
      <c r="A2238">
        <v>-2.9682455140939723</v>
      </c>
      <c r="B2238">
        <v>7.6947111408739846E-2</v>
      </c>
      <c r="C2238">
        <v>-0.21156669965086164</v>
      </c>
      <c r="D2238">
        <v>0.24881806044897875</v>
      </c>
      <c r="E2238">
        <v>0.25078535671847874</v>
      </c>
      <c r="F2238">
        <v>-9.8677876270857525E-3</v>
      </c>
      <c r="G2238">
        <v>-2.2909015097577565E-2</v>
      </c>
      <c r="H2238">
        <v>-4.2279451747161544E-2</v>
      </c>
      <c r="I2238">
        <v>3.6179441863326132E-2</v>
      </c>
      <c r="J2238">
        <v>-5.2585136619807526E-4</v>
      </c>
      <c r="K2238">
        <v>-8.9075159064405177E-3</v>
      </c>
      <c r="L2238">
        <v>-2.9020663355833164E-2</v>
      </c>
      <c r="M2238">
        <v>-1.1194804189035535E-2</v>
      </c>
      <c r="N2238">
        <v>5.055803364263642E-3</v>
      </c>
      <c r="O2238">
        <v>-6.7525809597160169E-3</v>
      </c>
      <c r="P2238">
        <v>1.9613707288099639E-4</v>
      </c>
    </row>
    <row r="2239" spans="1:16" x14ac:dyDescent="0.25">
      <c r="A2239">
        <v>-3.0048033130718972</v>
      </c>
      <c r="B2239">
        <v>0.15515301008245946</v>
      </c>
      <c r="C2239">
        <v>-7.3742173155649224E-2</v>
      </c>
      <c r="D2239">
        <v>0.27962396477701229</v>
      </c>
      <c r="E2239">
        <v>0.14805955608626603</v>
      </c>
      <c r="F2239">
        <v>-5.9897031873136386E-2</v>
      </c>
      <c r="G2239">
        <v>-1.3631012908202343E-2</v>
      </c>
      <c r="H2239">
        <v>-5.9088440631834431E-2</v>
      </c>
      <c r="I2239">
        <v>3.4720462869298772E-2</v>
      </c>
      <c r="J2239">
        <v>4.0514673218457455E-2</v>
      </c>
      <c r="K2239">
        <v>-2.5470045238132937E-2</v>
      </c>
      <c r="L2239">
        <v>-1.2225507048263027E-2</v>
      </c>
      <c r="M2239">
        <v>-3.8610262950388968E-2</v>
      </c>
      <c r="N2239">
        <v>-3.6911772060445576E-3</v>
      </c>
      <c r="O2239">
        <v>1.0143313351230546E-2</v>
      </c>
      <c r="P2239">
        <v>-7.5700676844162474E-3</v>
      </c>
    </row>
    <row r="2240" spans="1:16" x14ac:dyDescent="0.25">
      <c r="A2240">
        <v>-2.975225810475751</v>
      </c>
      <c r="B2240">
        <v>3.2017688448152101E-2</v>
      </c>
      <c r="C2240">
        <v>-0.27156194962920249</v>
      </c>
      <c r="D2240">
        <v>0.26407045275370283</v>
      </c>
      <c r="E2240">
        <v>0.28310360339431639</v>
      </c>
      <c r="F2240">
        <v>9.8875272501239043E-3</v>
      </c>
      <c r="G2240">
        <v>-8.8550518528983154E-3</v>
      </c>
      <c r="H2240">
        <v>-8.1497545808520644E-2</v>
      </c>
      <c r="I2240">
        <v>7.7320755042334058E-2</v>
      </c>
      <c r="J2240">
        <v>-3.1777081227324679E-3</v>
      </c>
      <c r="K2240">
        <v>-9.5872959781719141E-3</v>
      </c>
      <c r="L2240">
        <v>-4.1128500581092554E-2</v>
      </c>
      <c r="M2240">
        <v>5.3443816182184023E-3</v>
      </c>
      <c r="N2240">
        <v>-1.0558887029658378E-2</v>
      </c>
      <c r="O2240">
        <v>1.1115567526258795E-2</v>
      </c>
      <c r="P2240">
        <v>9.7206903659651338E-3</v>
      </c>
    </row>
    <row r="2241" spans="1:16" x14ac:dyDescent="0.25">
      <c r="A2241">
        <v>-3.0387996108934243</v>
      </c>
      <c r="B2241">
        <v>8.2815276364801044E-2</v>
      </c>
      <c r="C2241">
        <v>-0.14689030992297433</v>
      </c>
      <c r="D2241">
        <v>0.28582534568600843</v>
      </c>
      <c r="E2241">
        <v>0.21951448729911346</v>
      </c>
      <c r="F2241">
        <v>-4.7898403596127688E-2</v>
      </c>
      <c r="G2241">
        <v>2.0021959173504356E-3</v>
      </c>
      <c r="H2241">
        <v>-3.9836687080177353E-2</v>
      </c>
      <c r="I2241">
        <v>4.9502965000312572E-2</v>
      </c>
      <c r="J2241">
        <v>1.1581453411505852E-2</v>
      </c>
      <c r="K2241">
        <v>1.9562141700323114E-2</v>
      </c>
      <c r="L2241">
        <v>-9.5181890751128879E-3</v>
      </c>
      <c r="M2241">
        <v>-3.5358729658848146E-3</v>
      </c>
      <c r="N2241">
        <v>-7.1427638740650633E-3</v>
      </c>
      <c r="O2241">
        <v>-3.6319937378465274E-3</v>
      </c>
      <c r="P2241">
        <v>-6.0970385329003505E-3</v>
      </c>
    </row>
    <row r="2242" spans="1:16" x14ac:dyDescent="0.25">
      <c r="A2242">
        <v>-2.9585278101168497</v>
      </c>
      <c r="B2242">
        <v>4.241166951694008E-2</v>
      </c>
      <c r="C2242">
        <v>-0.23388041142495591</v>
      </c>
      <c r="D2242">
        <v>0.21777685231519969</v>
      </c>
      <c r="E2242">
        <v>0.30633824099491069</v>
      </c>
      <c r="F2242">
        <v>2.1395620835221861E-2</v>
      </c>
      <c r="G2242">
        <v>-3.8999440667790028E-2</v>
      </c>
      <c r="H2242">
        <v>-8.1929231783250817E-2</v>
      </c>
      <c r="I2242">
        <v>4.0328571431950989E-2</v>
      </c>
      <c r="J2242">
        <v>3.5741290618654435E-2</v>
      </c>
      <c r="K2242">
        <v>-7.784227898809561E-3</v>
      </c>
      <c r="L2242">
        <v>-2.9552897114913039E-2</v>
      </c>
      <c r="M2242">
        <v>-1.1435016662974326E-2</v>
      </c>
      <c r="N2242">
        <v>-1.6308762560409161E-2</v>
      </c>
      <c r="O2242">
        <v>-6.0659161888255717E-3</v>
      </c>
      <c r="P2242">
        <v>-2.40975854676711E-3</v>
      </c>
    </row>
    <row r="2243" spans="1:16" x14ac:dyDescent="0.25">
      <c r="A2243">
        <v>-2.9450765654674029</v>
      </c>
      <c r="B2243">
        <v>0.17650893624407102</v>
      </c>
      <c r="C2243">
        <v>-0.18405382586202115</v>
      </c>
      <c r="D2243">
        <v>0.32122832332356205</v>
      </c>
      <c r="E2243">
        <v>0.28819636926061759</v>
      </c>
      <c r="F2243">
        <v>-4.6700239583901321E-2</v>
      </c>
      <c r="G2243">
        <v>6.6520435306751209E-3</v>
      </c>
      <c r="H2243">
        <v>-3.436302144052434E-2</v>
      </c>
      <c r="I2243">
        <v>5.2350205791505351E-2</v>
      </c>
      <c r="J2243">
        <v>1.0228284228822877E-3</v>
      </c>
      <c r="K2243">
        <v>2.1244842566525715E-2</v>
      </c>
      <c r="L2243">
        <v>8.5228847225316071E-3</v>
      </c>
      <c r="M2243">
        <v>-1.9741024528879031E-3</v>
      </c>
      <c r="N2243">
        <v>-1.6385040631228122E-2</v>
      </c>
      <c r="O2243">
        <v>-1.8920611080548806E-3</v>
      </c>
      <c r="P2243">
        <v>-2.6306226720648404E-2</v>
      </c>
    </row>
    <row r="2244" spans="1:16" x14ac:dyDescent="0.25">
      <c r="A2244">
        <v>-2.9846051064482921</v>
      </c>
      <c r="B2244">
        <v>5.7014416555868495E-2</v>
      </c>
      <c r="C2244">
        <v>-0.17726679226446213</v>
      </c>
      <c r="D2244">
        <v>7.1897462650299157E-2</v>
      </c>
      <c r="E2244">
        <v>0.42013809862404944</v>
      </c>
      <c r="F2244">
        <v>6.0609352861493639E-2</v>
      </c>
      <c r="G2244">
        <v>-3.9055677054747287E-2</v>
      </c>
      <c r="H2244">
        <v>-8.8460756830629456E-2</v>
      </c>
      <c r="I2244">
        <v>4.741645154541254E-3</v>
      </c>
      <c r="J2244">
        <v>1.4803236264565322E-2</v>
      </c>
      <c r="K2244">
        <v>4.2024272461940626E-2</v>
      </c>
      <c r="L2244">
        <v>2.5884517533922902E-2</v>
      </c>
      <c r="M2244">
        <v>9.1574467972065227E-3</v>
      </c>
      <c r="N2244">
        <v>-1.8765167709819393E-2</v>
      </c>
      <c r="O2244">
        <v>2.8369536996131401E-3</v>
      </c>
      <c r="P2244">
        <v>-6.4720693199441333E-3</v>
      </c>
    </row>
    <row r="2245" spans="1:16" x14ac:dyDescent="0.25">
      <c r="A2245">
        <v>-2.9654648677488886</v>
      </c>
      <c r="B2245">
        <v>9.0251440307875061E-2</v>
      </c>
      <c r="C2245">
        <v>-0.23528482644258231</v>
      </c>
      <c r="D2245">
        <v>0.21221213338643649</v>
      </c>
      <c r="E2245">
        <v>0.34905128509067351</v>
      </c>
      <c r="F2245">
        <v>9.3218969660217779E-3</v>
      </c>
      <c r="G2245">
        <v>8.9548754478838768E-3</v>
      </c>
      <c r="H2245">
        <v>-3.6687036502815573E-2</v>
      </c>
      <c r="I2245">
        <v>5.305827184395364E-2</v>
      </c>
      <c r="J2245">
        <v>-1.3688112151358633E-2</v>
      </c>
      <c r="K2245">
        <v>3.1909290844906034E-2</v>
      </c>
      <c r="L2245">
        <v>6.8660358526512911E-3</v>
      </c>
      <c r="M2245">
        <v>9.2178134848589343E-3</v>
      </c>
      <c r="N2245">
        <v>-1.8457522009001155E-2</v>
      </c>
      <c r="O2245">
        <v>1.3916823435182633E-2</v>
      </c>
      <c r="P2245">
        <v>-1.0915625844271934E-2</v>
      </c>
    </row>
    <row r="2246" spans="1:16" x14ac:dyDescent="0.25">
      <c r="A2246">
        <v>-2.903105030183307</v>
      </c>
      <c r="B2246">
        <v>9.39712471626514E-2</v>
      </c>
      <c r="C2246">
        <v>-0.29048782225892372</v>
      </c>
      <c r="D2246">
        <v>0.31395934461357566</v>
      </c>
      <c r="E2246">
        <v>0.29784252652712517</v>
      </c>
      <c r="F2246">
        <v>3.1142671478594477E-2</v>
      </c>
      <c r="G2246">
        <v>-2.0758238537559631E-3</v>
      </c>
      <c r="H2246">
        <v>-3.8002481993590929E-2</v>
      </c>
      <c r="I2246">
        <v>7.4100567585016611E-2</v>
      </c>
      <c r="J2246">
        <v>6.5015944490614064E-3</v>
      </c>
      <c r="K2246">
        <v>3.6965258438726473E-2</v>
      </c>
      <c r="L2246">
        <v>-3.2034812829131579E-2</v>
      </c>
      <c r="M2246">
        <v>1.8369220462395245E-3</v>
      </c>
      <c r="N2246">
        <v>-1.8754687793770902E-2</v>
      </c>
      <c r="O2246">
        <v>-1.7353397863331094E-2</v>
      </c>
      <c r="P2246">
        <v>-1.3390965399774848E-2</v>
      </c>
    </row>
    <row r="2247" spans="1:16" x14ac:dyDescent="0.25">
      <c r="A2247">
        <v>-2.9032149368656324</v>
      </c>
      <c r="B2247">
        <v>7.6676499485410513E-2</v>
      </c>
      <c r="C2247">
        <v>-0.30441861955453703</v>
      </c>
      <c r="D2247">
        <v>0.30268118228109753</v>
      </c>
      <c r="E2247">
        <v>0.30882266148712884</v>
      </c>
      <c r="F2247">
        <v>6.9952167555838345E-3</v>
      </c>
      <c r="G2247">
        <v>-2.44167326025987E-2</v>
      </c>
      <c r="H2247">
        <v>-4.4327939023478549E-2</v>
      </c>
      <c r="I2247">
        <v>5.2155332147710821E-2</v>
      </c>
      <c r="J2247">
        <v>1.1917686989433907E-2</v>
      </c>
      <c r="K2247">
        <v>1.1321798814053197E-2</v>
      </c>
      <c r="L2247">
        <v>-1.6379274739957709E-2</v>
      </c>
      <c r="M2247">
        <v>-2.0774532046618668E-3</v>
      </c>
      <c r="N2247">
        <v>-1.7596101036048709E-2</v>
      </c>
      <c r="O2247">
        <v>-1.0379496117661365E-2</v>
      </c>
      <c r="P2247">
        <v>-4.6425329204239311E-3</v>
      </c>
    </row>
    <row r="2248" spans="1:16" x14ac:dyDescent="0.25">
      <c r="A2248">
        <v>-2.9839590645784639</v>
      </c>
      <c r="B2248">
        <v>0.1195725999172722</v>
      </c>
      <c r="C2248">
        <v>-0.16611580863047529</v>
      </c>
      <c r="D2248">
        <v>0.24529925825210439</v>
      </c>
      <c r="E2248">
        <v>0.31808751545219299</v>
      </c>
      <c r="F2248">
        <v>-4.3060189888502451E-2</v>
      </c>
      <c r="G2248">
        <v>5.3040239215683656E-3</v>
      </c>
      <c r="H2248">
        <v>-4.9802194706090243E-2</v>
      </c>
      <c r="I2248">
        <v>4.7359116210997282E-2</v>
      </c>
      <c r="J2248">
        <v>-4.2235461931205913E-2</v>
      </c>
      <c r="K2248">
        <v>2.7827663726853618E-2</v>
      </c>
      <c r="L2248">
        <v>-7.6321186469305372E-3</v>
      </c>
      <c r="M2248">
        <v>1.9234110878889711E-3</v>
      </c>
      <c r="N2248">
        <v>-1.9790313587013165E-3</v>
      </c>
      <c r="O2248">
        <v>-1.0261940588888392E-2</v>
      </c>
      <c r="P2248">
        <v>8.1756897861654226E-3</v>
      </c>
    </row>
    <row r="2249" spans="1:16" x14ac:dyDescent="0.25">
      <c r="A2249">
        <v>-2.9744255883677737</v>
      </c>
      <c r="B2249">
        <v>0.10467540110788361</v>
      </c>
      <c r="C2249">
        <v>-0.17254940022295628</v>
      </c>
      <c r="D2249">
        <v>0.26569732928574796</v>
      </c>
      <c r="E2249">
        <v>0.29674847244354347</v>
      </c>
      <c r="F2249">
        <v>-2.0572605660328314E-2</v>
      </c>
      <c r="G2249">
        <v>8.3679320377929873E-3</v>
      </c>
      <c r="H2249">
        <v>-5.2789722861065556E-2</v>
      </c>
      <c r="I2249">
        <v>5.3740530126355705E-2</v>
      </c>
      <c r="J2249">
        <v>-1.0926065996263437E-2</v>
      </c>
      <c r="K2249">
        <v>1.4022012230935344E-2</v>
      </c>
      <c r="L2249">
        <v>-4.0690275344141769E-2</v>
      </c>
      <c r="M2249">
        <v>7.4171996530807919E-3</v>
      </c>
      <c r="N2249">
        <v>-1.4130359097940266E-2</v>
      </c>
      <c r="O2249">
        <v>-1.3015470129819399E-2</v>
      </c>
      <c r="P2249">
        <v>5.4322338045996862E-3</v>
      </c>
    </row>
    <row r="2250" spans="1:16" x14ac:dyDescent="0.25">
      <c r="A2250">
        <v>-2.9924330295277417</v>
      </c>
      <c r="B2250">
        <v>0.11632753403792553</v>
      </c>
      <c r="C2250">
        <v>-0.13967589519213863</v>
      </c>
      <c r="D2250">
        <v>0.2963075196271559</v>
      </c>
      <c r="E2250">
        <v>0.25445663869628349</v>
      </c>
      <c r="F2250">
        <v>-4.5825699450376546E-2</v>
      </c>
      <c r="G2250">
        <v>-1.2671382779187839E-2</v>
      </c>
      <c r="H2250">
        <v>-7.0090570144499459E-2</v>
      </c>
      <c r="I2250">
        <v>4.7987116748114539E-2</v>
      </c>
      <c r="J2250">
        <v>1.1308972056034251E-2</v>
      </c>
      <c r="K2250">
        <v>8.2105925748336955E-3</v>
      </c>
      <c r="L2250">
        <v>-4.7343413573643328E-2</v>
      </c>
      <c r="M2250">
        <v>6.4765431658798363E-3</v>
      </c>
      <c r="N2250">
        <v>-9.8206311917126339E-4</v>
      </c>
      <c r="O2250">
        <v>2.4197373084890697E-3</v>
      </c>
      <c r="P2250">
        <v>1.1468299983242246E-2</v>
      </c>
    </row>
    <row r="2251" spans="1:16" x14ac:dyDescent="0.25">
      <c r="A2251">
        <v>-2.256785187989149</v>
      </c>
      <c r="B2251">
        <v>0.66409817223954604</v>
      </c>
      <c r="C2251">
        <v>-0.2868365387795303</v>
      </c>
      <c r="D2251">
        <v>0.18464650995560097</v>
      </c>
      <c r="E2251">
        <v>0.28420594265545274</v>
      </c>
      <c r="F2251">
        <v>2.5133704025715693E-2</v>
      </c>
      <c r="G2251">
        <v>3.6466522516334983E-2</v>
      </c>
      <c r="H2251">
        <v>-6.2148103913483133E-2</v>
      </c>
      <c r="I2251">
        <v>5.1954933142279683E-2</v>
      </c>
      <c r="J2251">
        <v>-1.5707748772499406E-4</v>
      </c>
      <c r="K2251">
        <v>3.024203739085151E-2</v>
      </c>
      <c r="L2251">
        <v>-1.0142886025001416E-2</v>
      </c>
      <c r="M2251">
        <v>-1.1224128857060935E-3</v>
      </c>
      <c r="N2251">
        <v>-1.2977724629922064E-2</v>
      </c>
      <c r="O2251">
        <v>-1.3062790290632319E-3</v>
      </c>
      <c r="P2251">
        <v>-2.6253463311746226E-3</v>
      </c>
    </row>
    <row r="2252" spans="1:16" x14ac:dyDescent="0.25">
      <c r="A2252">
        <v>-2.2768793802700436</v>
      </c>
      <c r="B2252">
        <v>0.56739754172952706</v>
      </c>
      <c r="C2252">
        <v>-0.470883638596298</v>
      </c>
      <c r="D2252">
        <v>-9.4095505829024755E-3</v>
      </c>
      <c r="E2252">
        <v>0.4879915016802851</v>
      </c>
      <c r="F2252">
        <v>0.14073232640062572</v>
      </c>
      <c r="G2252">
        <v>2.9404164312271277E-3</v>
      </c>
      <c r="H2252">
        <v>-7.8734514311377943E-2</v>
      </c>
      <c r="I2252">
        <v>4.0295126434909977E-2</v>
      </c>
      <c r="J2252">
        <v>-9.3260811587919254E-2</v>
      </c>
      <c r="K2252">
        <v>3.8558453353703802E-2</v>
      </c>
      <c r="L2252">
        <v>-2.0697245228122572E-2</v>
      </c>
      <c r="M2252">
        <v>6.3502021378479129E-3</v>
      </c>
      <c r="N2252">
        <v>-4.481804344282414E-3</v>
      </c>
      <c r="O2252">
        <v>1.5802292503094312E-2</v>
      </c>
      <c r="P2252">
        <v>1.5185031232965981E-2</v>
      </c>
    </row>
    <row r="2253" spans="1:16" x14ac:dyDescent="0.25">
      <c r="A2253">
        <v>-2.2634406882361295</v>
      </c>
      <c r="B2253">
        <v>0.66816299982546079</v>
      </c>
      <c r="C2253">
        <v>-0.27293644607464457</v>
      </c>
      <c r="D2253">
        <v>0.15189717599820329</v>
      </c>
      <c r="E2253">
        <v>0.29085292066379004</v>
      </c>
      <c r="F2253">
        <v>4.7673470099293763E-2</v>
      </c>
      <c r="G2253">
        <v>4.0159256096830687E-2</v>
      </c>
      <c r="H2253">
        <v>-7.4924221246473272E-2</v>
      </c>
      <c r="I2253">
        <v>3.1527167178456696E-2</v>
      </c>
      <c r="J2253">
        <v>-5.3846856478709628E-3</v>
      </c>
      <c r="K2253">
        <v>3.572025505325889E-2</v>
      </c>
      <c r="L2253">
        <v>1.3671961697844213E-3</v>
      </c>
      <c r="M2253">
        <v>-1.8034118026834989E-3</v>
      </c>
      <c r="N2253">
        <v>-1.2568946968215216E-2</v>
      </c>
      <c r="O2253">
        <v>4.8824688607045034E-3</v>
      </c>
      <c r="P2253">
        <v>3.2602721370250691E-3</v>
      </c>
    </row>
    <row r="2254" spans="1:16" x14ac:dyDescent="0.25">
      <c r="A2254">
        <v>-2.2555315931656463</v>
      </c>
      <c r="B2254">
        <v>0.6682431522493093</v>
      </c>
      <c r="C2254">
        <v>-0.25920419137837286</v>
      </c>
      <c r="D2254">
        <v>0.20759873037080412</v>
      </c>
      <c r="E2254">
        <v>0.26470581966021911</v>
      </c>
      <c r="F2254">
        <v>2.6639551639822743E-3</v>
      </c>
      <c r="G2254">
        <v>2.4674501147266277E-2</v>
      </c>
      <c r="H2254">
        <v>-5.6647309536382709E-2</v>
      </c>
      <c r="I2254">
        <v>6.2112609969431319E-2</v>
      </c>
      <c r="J2254">
        <v>-6.8455500952366516E-3</v>
      </c>
      <c r="K2254">
        <v>1.9437304873029748E-2</v>
      </c>
      <c r="L2254">
        <v>-1.5745423130982997E-2</v>
      </c>
      <c r="M2254">
        <v>-1.5920536757892997E-3</v>
      </c>
      <c r="N2254">
        <v>-4.8881047442471794E-3</v>
      </c>
      <c r="O2254">
        <v>-5.2881472387152702E-4</v>
      </c>
      <c r="P2254">
        <v>-1.9038983556801954E-3</v>
      </c>
    </row>
    <row r="2255" spans="1:16" x14ac:dyDescent="0.25">
      <c r="A2255">
        <v>-2.2356160268880316</v>
      </c>
      <c r="B2255">
        <v>0.65666076328477196</v>
      </c>
      <c r="C2255">
        <v>-0.24582051795372264</v>
      </c>
      <c r="D2255">
        <v>0.23455446305009559</v>
      </c>
      <c r="E2255">
        <v>0.23350752457706264</v>
      </c>
      <c r="F2255">
        <v>-1.3907868084769929E-2</v>
      </c>
      <c r="G2255">
        <v>1.9712065637441954E-2</v>
      </c>
      <c r="H2255">
        <v>-6.0951822252468826E-2</v>
      </c>
      <c r="I2255">
        <v>6.5140467315938269E-2</v>
      </c>
      <c r="J2255">
        <v>8.188351332465188E-2</v>
      </c>
      <c r="K2255">
        <v>-4.8451060258371571E-3</v>
      </c>
      <c r="L2255">
        <v>-3.2681349117816387E-2</v>
      </c>
      <c r="M2255">
        <v>2.2876805246726032E-2</v>
      </c>
      <c r="N2255">
        <v>-3.2815923332867552E-3</v>
      </c>
      <c r="O2255">
        <v>-3.2570193590188937E-2</v>
      </c>
      <c r="P2255">
        <v>3.0971130500486014E-3</v>
      </c>
    </row>
    <row r="2256" spans="1:16" x14ac:dyDescent="0.25">
      <c r="A2256">
        <v>-2.2510978766801921</v>
      </c>
      <c r="B2256">
        <v>0.70623013815886759</v>
      </c>
      <c r="C2256">
        <v>-0.26280722474731671</v>
      </c>
      <c r="D2256">
        <v>0.25225198536816579</v>
      </c>
      <c r="E2256">
        <v>0.2417501223457004</v>
      </c>
      <c r="F2256">
        <v>-1.1778481411286566E-2</v>
      </c>
      <c r="G2256">
        <v>3.0583383547191815E-2</v>
      </c>
      <c r="H2256">
        <v>-6.9581181906114509E-2</v>
      </c>
      <c r="I2256">
        <v>6.2195630838588922E-2</v>
      </c>
      <c r="J2256">
        <v>7.1041391618218161E-3</v>
      </c>
      <c r="K2256">
        <v>2.0711493542305122E-2</v>
      </c>
      <c r="L2256">
        <v>-1.4626039784289873E-2</v>
      </c>
      <c r="M2256">
        <v>-1.5906200616174156E-2</v>
      </c>
      <c r="N2256">
        <v>3.7903590085927152E-4</v>
      </c>
      <c r="O2256">
        <v>-4.6325187443868373E-3</v>
      </c>
      <c r="P2256">
        <v>7.9608901641588896E-3</v>
      </c>
    </row>
    <row r="2257" spans="1:16" x14ac:dyDescent="0.25">
      <c r="A2257">
        <v>-2.3016553917995508</v>
      </c>
      <c r="B2257">
        <v>0.61851034944148486</v>
      </c>
      <c r="C2257">
        <v>-0.25931959819007538</v>
      </c>
      <c r="D2257">
        <v>6.0590005609444206E-2</v>
      </c>
      <c r="E2257">
        <v>0.30097327892354137</v>
      </c>
      <c r="F2257">
        <v>7.3749125568468146E-2</v>
      </c>
      <c r="G2257">
        <v>1.582304311849226E-3</v>
      </c>
      <c r="H2257">
        <v>-6.1756089960133348E-2</v>
      </c>
      <c r="I2257">
        <v>2.7809725363525373E-2</v>
      </c>
      <c r="J2257">
        <v>1.2776647532828376E-3</v>
      </c>
      <c r="K2257">
        <v>3.5875901252857889E-2</v>
      </c>
      <c r="L2257">
        <v>3.3561544866715864E-2</v>
      </c>
      <c r="M2257">
        <v>-2.8481028768916193E-2</v>
      </c>
      <c r="N2257">
        <v>-1.8395883526234294E-2</v>
      </c>
      <c r="O2257">
        <v>2.9759010372604321E-3</v>
      </c>
      <c r="P2257">
        <v>-1.8404180261237973E-3</v>
      </c>
    </row>
    <row r="2258" spans="1:16" x14ac:dyDescent="0.25">
      <c r="A2258">
        <v>-2.3329001759372061</v>
      </c>
      <c r="B2258">
        <v>0.75919512424253155</v>
      </c>
      <c r="C2258">
        <v>-0.15158888661697467</v>
      </c>
      <c r="D2258">
        <v>0.13914685451552508</v>
      </c>
      <c r="E2258">
        <v>0.28128608769510188</v>
      </c>
      <c r="F2258">
        <v>1.6013186607014569E-2</v>
      </c>
      <c r="G2258">
        <v>5.4963562542880713E-2</v>
      </c>
      <c r="H2258">
        <v>-4.4427204115215453E-2</v>
      </c>
      <c r="I2258">
        <v>4.5423847105543196E-2</v>
      </c>
      <c r="J2258">
        <v>-3.7528035812559812E-2</v>
      </c>
      <c r="K2258">
        <v>2.9500492516578752E-2</v>
      </c>
      <c r="L2258">
        <v>-4.1099694813797896E-2</v>
      </c>
      <c r="M2258">
        <v>-9.6932332645692839E-3</v>
      </c>
      <c r="N2258">
        <v>8.6150067344819836E-3</v>
      </c>
      <c r="O2258">
        <v>-1.8233519592479885E-2</v>
      </c>
      <c r="P2258">
        <v>2.1794446532285277E-2</v>
      </c>
    </row>
    <row r="2259" spans="1:16" x14ac:dyDescent="0.25">
      <c r="A2259">
        <v>-2.2513882649877575</v>
      </c>
      <c r="B2259">
        <v>0.73192531993280019</v>
      </c>
      <c r="C2259">
        <v>-0.19595236548573775</v>
      </c>
      <c r="D2259">
        <v>0.2817370007106762</v>
      </c>
      <c r="E2259">
        <v>0.26530319185592544</v>
      </c>
      <c r="F2259">
        <v>-7.8886818738884604E-2</v>
      </c>
      <c r="G2259">
        <v>3.2066904870150341E-2</v>
      </c>
      <c r="H2259">
        <v>-7.3102933347615516E-3</v>
      </c>
      <c r="I2259">
        <v>0.11329302713724147</v>
      </c>
      <c r="J2259">
        <v>-5.7320223140215315E-2</v>
      </c>
      <c r="K2259">
        <v>2.6283236829140841E-2</v>
      </c>
      <c r="L2259">
        <v>-2.3913494292851736E-2</v>
      </c>
      <c r="M2259">
        <v>3.3423415141284038E-2</v>
      </c>
      <c r="N2259">
        <v>-3.1381582188659878E-2</v>
      </c>
      <c r="O2259">
        <v>-1.2859943587619103E-2</v>
      </c>
      <c r="P2259">
        <v>5.8268791783171537E-3</v>
      </c>
    </row>
    <row r="2260" spans="1:16" x14ac:dyDescent="0.25">
      <c r="A2260">
        <v>-2.2843686482470411</v>
      </c>
      <c r="B2260">
        <v>0.78636914427264593</v>
      </c>
      <c r="C2260">
        <v>-0.19008602944475644</v>
      </c>
      <c r="D2260">
        <v>0.21791482733475065</v>
      </c>
      <c r="E2260">
        <v>0.30772658997789021</v>
      </c>
      <c r="F2260">
        <v>-1.8314802143611874E-2</v>
      </c>
      <c r="G2260">
        <v>1.8602945384426021E-2</v>
      </c>
      <c r="H2260">
        <v>-5.7308956524481834E-2</v>
      </c>
      <c r="I2260">
        <v>6.0517017008215032E-2</v>
      </c>
      <c r="J2260">
        <v>-3.3013674924725917E-3</v>
      </c>
      <c r="K2260">
        <v>2.5771176992198531E-2</v>
      </c>
      <c r="L2260">
        <v>1.5985077393643441E-2</v>
      </c>
      <c r="M2260">
        <v>-1.71453267689365E-2</v>
      </c>
      <c r="N2260">
        <v>-7.885300420858006E-3</v>
      </c>
      <c r="O2260">
        <v>-2.302341248091257E-2</v>
      </c>
      <c r="P2260">
        <v>-6.4411989425049729E-3</v>
      </c>
    </row>
    <row r="2261" spans="1:16" x14ac:dyDescent="0.25">
      <c r="A2261">
        <v>-2.2669452097964871</v>
      </c>
      <c r="B2261">
        <v>0.5958640926514831</v>
      </c>
      <c r="C2261">
        <v>-0.33066170533249517</v>
      </c>
      <c r="D2261">
        <v>0.2311265096488597</v>
      </c>
      <c r="E2261">
        <v>0.28621113355064354</v>
      </c>
      <c r="F2261">
        <v>4.3497494192441385E-3</v>
      </c>
      <c r="G2261">
        <v>4.2368357825711196E-2</v>
      </c>
      <c r="H2261">
        <v>-5.7842635638387249E-2</v>
      </c>
      <c r="I2261">
        <v>5.2297171743015368E-2</v>
      </c>
      <c r="J2261">
        <v>-6.9460037008322161E-3</v>
      </c>
      <c r="K2261">
        <v>2.3586726150794136E-3</v>
      </c>
      <c r="L2261">
        <v>-7.5869859071188039E-2</v>
      </c>
      <c r="M2261">
        <v>1.7114538992126151E-2</v>
      </c>
      <c r="N2261">
        <v>-1.4441862866037328E-2</v>
      </c>
      <c r="O2261">
        <v>-1.0192800661670642E-2</v>
      </c>
      <c r="P2261">
        <v>1.1800452721944998E-2</v>
      </c>
    </row>
    <row r="2262" spans="1:16" x14ac:dyDescent="0.25">
      <c r="A2262">
        <v>-2.3430775806049295</v>
      </c>
      <c r="B2262">
        <v>0.80159040324678088</v>
      </c>
      <c r="C2262">
        <v>-9.853872859825262E-2</v>
      </c>
      <c r="D2262">
        <v>7.5060604026821437E-2</v>
      </c>
      <c r="E2262">
        <v>0.31076980345413036</v>
      </c>
      <c r="F2262">
        <v>1.1922298533035244E-2</v>
      </c>
      <c r="G2262">
        <v>2.7930275121314592E-3</v>
      </c>
      <c r="H2262">
        <v>-0.10059116291948553</v>
      </c>
      <c r="I2262">
        <v>6.2741190613903215E-3</v>
      </c>
      <c r="J2262">
        <v>4.1816899616548504E-2</v>
      </c>
      <c r="K2262">
        <v>2.103101144547254E-2</v>
      </c>
      <c r="L2262">
        <v>-1.6181801417555413E-2</v>
      </c>
      <c r="M2262">
        <v>9.1385030104036077E-3</v>
      </c>
      <c r="N2262">
        <v>-3.2622545448661791E-2</v>
      </c>
      <c r="O2262">
        <v>1.5805849330509884E-2</v>
      </c>
      <c r="P2262">
        <v>1.6708645116166366E-3</v>
      </c>
    </row>
    <row r="2263" spans="1:16" x14ac:dyDescent="0.25">
      <c r="A2263">
        <v>-2.1937353114548181</v>
      </c>
      <c r="B2263">
        <v>0.56839319793633847</v>
      </c>
      <c r="C2263">
        <v>-0.30973020570878185</v>
      </c>
      <c r="D2263">
        <v>0.33594280821943751</v>
      </c>
      <c r="E2263">
        <v>0.10441787756695421</v>
      </c>
      <c r="F2263">
        <v>-4.3877347771793689E-2</v>
      </c>
      <c r="G2263">
        <v>5.3477142454118068E-2</v>
      </c>
      <c r="H2263">
        <v>-1.5123128058034492E-2</v>
      </c>
      <c r="I2263">
        <v>4.9429771118743512E-2</v>
      </c>
      <c r="J2263">
        <v>2.9905202244213922E-2</v>
      </c>
      <c r="K2263">
        <v>3.4189227941453258E-2</v>
      </c>
      <c r="L2263">
        <v>2.1792072515172182E-2</v>
      </c>
      <c r="M2263">
        <v>1.606274505575354E-2</v>
      </c>
      <c r="N2263">
        <v>1.2457838884317103E-2</v>
      </c>
      <c r="O2263">
        <v>7.2136968459371063E-3</v>
      </c>
      <c r="P2263">
        <v>-5.856194680556185E-2</v>
      </c>
    </row>
    <row r="2264" spans="1:16" x14ac:dyDescent="0.25">
      <c r="A2264">
        <v>-2.2319087066060774</v>
      </c>
      <c r="B2264">
        <v>0.59385936893139191</v>
      </c>
      <c r="C2264">
        <v>-0.30801485457094691</v>
      </c>
      <c r="D2264">
        <v>0.23227921293840934</v>
      </c>
      <c r="E2264">
        <v>0.20565352858898309</v>
      </c>
      <c r="F2264">
        <v>1.3330601093708067E-2</v>
      </c>
      <c r="G2264">
        <v>4.1484560041742384E-2</v>
      </c>
      <c r="H2264">
        <v>-8.0384755636561667E-2</v>
      </c>
      <c r="I2264">
        <v>6.7446105108286802E-2</v>
      </c>
      <c r="J2264">
        <v>-1.5640400915155204E-2</v>
      </c>
      <c r="K2264">
        <v>4.8938878187704378E-2</v>
      </c>
      <c r="L2264">
        <v>-8.044631798705567E-3</v>
      </c>
      <c r="M2264">
        <v>-4.9891884885621685E-3</v>
      </c>
      <c r="N2264">
        <v>-3.360092748683497E-3</v>
      </c>
      <c r="O2264">
        <v>-7.3212673329744694E-3</v>
      </c>
      <c r="P2264">
        <v>1.096972142143657E-2</v>
      </c>
    </row>
    <row r="2265" spans="1:16" x14ac:dyDescent="0.25">
      <c r="A2265">
        <v>-2.2426097862054735</v>
      </c>
      <c r="B2265">
        <v>0.65263179861163445</v>
      </c>
      <c r="C2265">
        <v>-0.34515659207533028</v>
      </c>
      <c r="D2265">
        <v>0.28249864563257021</v>
      </c>
      <c r="E2265">
        <v>0.24377354550579836</v>
      </c>
      <c r="F2265">
        <v>-3.9410902740551729E-2</v>
      </c>
      <c r="G2265">
        <v>1.5218324107850614E-2</v>
      </c>
      <c r="H2265">
        <v>-6.1737198368334453E-2</v>
      </c>
      <c r="I2265">
        <v>9.1282177314324545E-2</v>
      </c>
      <c r="J2265">
        <v>2.0107146720932719E-2</v>
      </c>
      <c r="K2265">
        <v>4.9595598740264091E-2</v>
      </c>
      <c r="L2265">
        <v>-4.9024959149510286E-2</v>
      </c>
      <c r="M2265">
        <v>-3.0850567004247417E-2</v>
      </c>
      <c r="N2265">
        <v>-1.7307413426595377E-3</v>
      </c>
      <c r="O2265">
        <v>-1.7401403157889569E-2</v>
      </c>
      <c r="P2265">
        <v>-1.5369259060533564E-2</v>
      </c>
    </row>
    <row r="2266" spans="1:16" x14ac:dyDescent="0.25">
      <c r="A2266">
        <v>-2.2524172833134473</v>
      </c>
      <c r="B2266">
        <v>0.55924411839625454</v>
      </c>
      <c r="C2266">
        <v>-0.36817222226382434</v>
      </c>
      <c r="D2266">
        <v>0.12927354817330983</v>
      </c>
      <c r="E2266">
        <v>0.3385312057093719</v>
      </c>
      <c r="F2266">
        <v>7.4653385899406205E-2</v>
      </c>
      <c r="G2266">
        <v>1.1380171610578796E-2</v>
      </c>
      <c r="H2266">
        <v>-5.2391226547574547E-2</v>
      </c>
      <c r="I2266">
        <v>2.1248742929247905E-2</v>
      </c>
      <c r="J2266">
        <v>-9.3830158162240378E-3</v>
      </c>
      <c r="K2266">
        <v>3.4938793570027556E-2</v>
      </c>
      <c r="L2266">
        <v>-3.3899486343105974E-2</v>
      </c>
      <c r="M2266">
        <v>8.0662411826473261E-3</v>
      </c>
      <c r="N2266">
        <v>-2.8016300279060227E-2</v>
      </c>
      <c r="O2266">
        <v>1.3152827955163864E-2</v>
      </c>
      <c r="P2266">
        <v>-1.334955389608729E-3</v>
      </c>
    </row>
    <row r="2267" spans="1:16" x14ac:dyDescent="0.25">
      <c r="A2267">
        <v>-2.2611952380627218</v>
      </c>
      <c r="B2267">
        <v>0.68203495811892989</v>
      </c>
      <c r="C2267">
        <v>-0.29455056759599951</v>
      </c>
      <c r="D2267">
        <v>0.25299470902674176</v>
      </c>
      <c r="E2267">
        <v>0.27346596848819482</v>
      </c>
      <c r="F2267">
        <v>-8.4741857141006228E-3</v>
      </c>
      <c r="G2267">
        <v>8.9877402109554111E-2</v>
      </c>
      <c r="H2267">
        <v>-5.6188404856283326E-2</v>
      </c>
      <c r="I2267">
        <v>5.5538886105836009E-2</v>
      </c>
      <c r="J2267">
        <v>-6.6510599372109055E-2</v>
      </c>
      <c r="K2267">
        <v>4.9044592134073313E-2</v>
      </c>
      <c r="L2267">
        <v>-1.2942133757457253E-2</v>
      </c>
      <c r="M2267">
        <v>-2.0014830321614472E-3</v>
      </c>
      <c r="N2267">
        <v>-1.189128163932511E-3</v>
      </c>
      <c r="O2267">
        <v>7.2551288221121193E-3</v>
      </c>
      <c r="P2267">
        <v>3.0029112212551848E-2</v>
      </c>
    </row>
    <row r="2268" spans="1:16" x14ac:dyDescent="0.25">
      <c r="A2268">
        <v>-2.1740088699250832</v>
      </c>
      <c r="B2268">
        <v>0.59762708029637224</v>
      </c>
      <c r="C2268">
        <v>-0.41177635832968212</v>
      </c>
      <c r="D2268">
        <v>0.35383688002635283</v>
      </c>
      <c r="E2268">
        <v>0.19824584295244149</v>
      </c>
      <c r="F2268">
        <v>3.9685927731054699E-2</v>
      </c>
      <c r="G2268">
        <v>7.9832291811621894E-2</v>
      </c>
      <c r="H2268">
        <v>-3.3743506715308735E-2</v>
      </c>
      <c r="I2268">
        <v>7.6249420156749612E-2</v>
      </c>
      <c r="J2268">
        <v>-8.3405203948466705E-2</v>
      </c>
      <c r="K2268">
        <v>4.6965739515445797E-2</v>
      </c>
      <c r="L2268">
        <v>-6.3351593092638589E-2</v>
      </c>
      <c r="M2268">
        <v>-2.0254462104994819E-2</v>
      </c>
      <c r="N2268">
        <v>-2.2278370381728029E-3</v>
      </c>
      <c r="O2268">
        <v>-2.5107393485314486E-3</v>
      </c>
      <c r="P2268">
        <v>2.6255194643466102E-2</v>
      </c>
    </row>
    <row r="2269" spans="1:16" x14ac:dyDescent="0.25">
      <c r="A2269">
        <v>-2.1705696621184152</v>
      </c>
      <c r="B2269">
        <v>0.70274097334812646</v>
      </c>
      <c r="C2269">
        <v>-0.32862126719173695</v>
      </c>
      <c r="D2269">
        <v>0.3557859174756669</v>
      </c>
      <c r="E2269">
        <v>0.27230315744532813</v>
      </c>
      <c r="F2269">
        <v>-6.5713001960133133E-2</v>
      </c>
      <c r="G2269">
        <v>-7.3973412735257255E-3</v>
      </c>
      <c r="H2269">
        <v>-7.1273764746824161E-2</v>
      </c>
      <c r="I2269">
        <v>0.10692110995064545</v>
      </c>
      <c r="J2269">
        <v>-7.0339400128820607E-3</v>
      </c>
      <c r="K2269">
        <v>-5.3567529743081647E-3</v>
      </c>
      <c r="L2269">
        <v>1.6173110897011362E-2</v>
      </c>
      <c r="M2269">
        <v>-5.9480385495200832E-3</v>
      </c>
      <c r="N2269">
        <v>-2.3852170548195509E-2</v>
      </c>
      <c r="O2269">
        <v>-1.8647750240461287E-2</v>
      </c>
      <c r="P2269">
        <v>-2.5262851863437203E-2</v>
      </c>
    </row>
    <row r="2270" spans="1:16" x14ac:dyDescent="0.25">
      <c r="A2270">
        <v>-2.3131757530103605</v>
      </c>
      <c r="B2270">
        <v>0.67921137046918811</v>
      </c>
      <c r="C2270">
        <v>-0.17886819047206146</v>
      </c>
      <c r="D2270">
        <v>0.14429814807214011</v>
      </c>
      <c r="E2270">
        <v>0.20866756544409543</v>
      </c>
      <c r="F2270">
        <v>3.3170930072026338E-2</v>
      </c>
      <c r="G2270">
        <v>3.0330665515948912E-2</v>
      </c>
      <c r="H2270">
        <v>-6.8232452928995045E-3</v>
      </c>
      <c r="I2270">
        <v>4.3097890789135597E-2</v>
      </c>
      <c r="J2270">
        <v>7.5163721332209051E-3</v>
      </c>
      <c r="K2270">
        <v>3.9973980065391906E-2</v>
      </c>
      <c r="L2270">
        <v>3.7703062517927398E-2</v>
      </c>
      <c r="M2270">
        <v>1.092662537058565E-2</v>
      </c>
      <c r="N2270">
        <v>-3.1247557713689384E-2</v>
      </c>
      <c r="O2270">
        <v>2.3527673874112538E-2</v>
      </c>
      <c r="P2270">
        <v>-6.6577677974944561E-3</v>
      </c>
    </row>
    <row r="2271" spans="1:16" x14ac:dyDescent="0.25">
      <c r="A2271">
        <v>-2.2680399637827398</v>
      </c>
      <c r="B2271">
        <v>0.6841230173173305</v>
      </c>
      <c r="C2271">
        <v>-0.22196936590220973</v>
      </c>
      <c r="D2271">
        <v>0.23302770099249071</v>
      </c>
      <c r="E2271">
        <v>0.22480962907409541</v>
      </c>
      <c r="F2271">
        <v>-3.6974222866895247E-3</v>
      </c>
      <c r="G2271">
        <v>5.6096094885734388E-2</v>
      </c>
      <c r="H2271">
        <v>-3.7427181225407585E-2</v>
      </c>
      <c r="I2271">
        <v>7.2228868930319254E-2</v>
      </c>
      <c r="J2271">
        <v>-3.697278305835304E-2</v>
      </c>
      <c r="K2271">
        <v>9.4664971616754585E-3</v>
      </c>
      <c r="L2271">
        <v>-2.4246781964702938E-2</v>
      </c>
      <c r="M2271">
        <v>-1.0255766872831099E-2</v>
      </c>
      <c r="N2271">
        <v>-2.5576043207051351E-2</v>
      </c>
      <c r="O2271">
        <v>1.1118198646647386E-2</v>
      </c>
      <c r="P2271">
        <v>3.7404630720754579E-3</v>
      </c>
    </row>
    <row r="2272" spans="1:16" x14ac:dyDescent="0.25">
      <c r="A2272">
        <v>-2.2811334044878318</v>
      </c>
      <c r="B2272">
        <v>0.79127549382187612</v>
      </c>
      <c r="C2272">
        <v>-0.24298173350340396</v>
      </c>
      <c r="D2272">
        <v>7.9677734826020613E-2</v>
      </c>
      <c r="E2272">
        <v>0.43932137606918109</v>
      </c>
      <c r="F2272">
        <v>8.1771913688669026E-2</v>
      </c>
      <c r="G2272">
        <v>2.6989669804658934E-2</v>
      </c>
      <c r="H2272">
        <v>-0.10203139348794087</v>
      </c>
      <c r="I2272">
        <v>2.9141898301138974E-2</v>
      </c>
      <c r="J2272">
        <v>1.9173356074136802E-3</v>
      </c>
      <c r="K2272">
        <v>1.974082548216775E-2</v>
      </c>
      <c r="L2272">
        <v>2.8775166649925368E-2</v>
      </c>
      <c r="M2272">
        <v>1.596479642854317E-2</v>
      </c>
      <c r="N2272">
        <v>-2.0703878609967596E-2</v>
      </c>
      <c r="O2272">
        <v>-3.813746065240937E-3</v>
      </c>
      <c r="P2272">
        <v>-1.9226990937751753E-4</v>
      </c>
    </row>
    <row r="2273" spans="1:16" x14ac:dyDescent="0.25">
      <c r="A2273">
        <v>-2.1720170133382495</v>
      </c>
      <c r="B2273">
        <v>0.60391141134190529</v>
      </c>
      <c r="C2273">
        <v>-0.38653104694689577</v>
      </c>
      <c r="D2273">
        <v>0.20864526863266952</v>
      </c>
      <c r="E2273">
        <v>0.28576485792574491</v>
      </c>
      <c r="F2273">
        <v>6.5168642439426203E-2</v>
      </c>
      <c r="G2273">
        <v>2.9186181691869074E-2</v>
      </c>
      <c r="H2273">
        <v>-0.10679958751160176</v>
      </c>
      <c r="I2273">
        <v>5.7869160766872381E-2</v>
      </c>
      <c r="J2273">
        <v>-1.0333694109233165E-2</v>
      </c>
      <c r="K2273">
        <v>7.2097732708053405E-2</v>
      </c>
      <c r="L2273">
        <v>-4.8624573816870324E-3</v>
      </c>
      <c r="M2273">
        <v>-1.66344172361391E-2</v>
      </c>
      <c r="N2273">
        <v>-1.9632253239977551E-3</v>
      </c>
      <c r="O2273">
        <v>-1.6918110818983326E-2</v>
      </c>
      <c r="P2273">
        <v>2.6749296072737433E-2</v>
      </c>
    </row>
    <row r="2274" spans="1:16" x14ac:dyDescent="0.25">
      <c r="A2274">
        <v>-2.2700039264406873</v>
      </c>
      <c r="B2274">
        <v>0.63380346857355818</v>
      </c>
      <c r="C2274">
        <v>-0.23198506266441377</v>
      </c>
      <c r="D2274">
        <v>7.6711763723895557E-2</v>
      </c>
      <c r="E2274">
        <v>0.30130943805860577</v>
      </c>
      <c r="F2274">
        <v>7.6377868752063552E-2</v>
      </c>
      <c r="G2274">
        <v>4.3057957135237128E-2</v>
      </c>
      <c r="H2274">
        <v>-0.13169626278981272</v>
      </c>
      <c r="I2274">
        <v>1.2709164623146776E-2</v>
      </c>
      <c r="J2274">
        <v>4.3453507166021879E-2</v>
      </c>
      <c r="K2274">
        <v>5.1085359302730469E-2</v>
      </c>
      <c r="L2274">
        <v>1.0111947957711215E-2</v>
      </c>
      <c r="M2274">
        <v>-3.1860910820838501E-2</v>
      </c>
      <c r="N2274">
        <v>-7.0087580754128638E-3</v>
      </c>
      <c r="O2274">
        <v>1.4270530129413385E-3</v>
      </c>
      <c r="P2274">
        <v>1.9739069802403635E-2</v>
      </c>
    </row>
    <row r="2275" spans="1:16" x14ac:dyDescent="0.25">
      <c r="A2275">
        <v>-2.2174695655517778</v>
      </c>
      <c r="B2275">
        <v>0.60344278822874231</v>
      </c>
      <c r="C2275">
        <v>-0.33750543790153936</v>
      </c>
      <c r="D2275">
        <v>0.34634599185269255</v>
      </c>
      <c r="E2275">
        <v>0.20513444134010392</v>
      </c>
      <c r="F2275">
        <v>-3.1060155575259443E-2</v>
      </c>
      <c r="G2275">
        <v>3.2861232837607321E-2</v>
      </c>
      <c r="H2275">
        <v>-5.4844022196370697E-2</v>
      </c>
      <c r="I2275">
        <v>7.6985544260978644E-2</v>
      </c>
      <c r="J2275">
        <v>-2.3057948259946538E-2</v>
      </c>
      <c r="K2275">
        <v>1.6246754745123423E-2</v>
      </c>
      <c r="L2275">
        <v>-1.9661405812302947E-2</v>
      </c>
      <c r="M2275">
        <v>-7.2432873906196488E-3</v>
      </c>
      <c r="N2275">
        <v>-3.2179255203698054E-3</v>
      </c>
      <c r="O2275">
        <v>-2.6142895265176821E-2</v>
      </c>
      <c r="P2275">
        <v>4.9731100044318761E-3</v>
      </c>
    </row>
    <row r="2276" spans="1:16" x14ac:dyDescent="0.25">
      <c r="A2276">
        <v>-2.2662924640706672</v>
      </c>
      <c r="B2276">
        <v>0.70141376929436972</v>
      </c>
      <c r="C2276">
        <v>-0.1874586234499438</v>
      </c>
      <c r="D2276">
        <v>0.2618926891817836</v>
      </c>
      <c r="E2276">
        <v>8.0263996341447291E-2</v>
      </c>
      <c r="F2276">
        <v>5.026552911275765E-3</v>
      </c>
      <c r="G2276">
        <v>2.4491769259599977E-2</v>
      </c>
      <c r="H2276">
        <v>-5.7269998298863152E-2</v>
      </c>
      <c r="I2276">
        <v>7.2714316697097062E-2</v>
      </c>
      <c r="J2276">
        <v>6.1065586885811637E-2</v>
      </c>
      <c r="K2276">
        <v>-2.7658947852146304E-3</v>
      </c>
      <c r="L2276">
        <v>9.2013647061663251E-3</v>
      </c>
      <c r="M2276">
        <v>-3.1129786780224804E-2</v>
      </c>
      <c r="N2276">
        <v>-3.1053901067242453E-2</v>
      </c>
      <c r="O2276">
        <v>-5.2094729293550628E-2</v>
      </c>
      <c r="P2276">
        <v>-2.4308072603890733E-2</v>
      </c>
    </row>
    <row r="2277" spans="1:16" x14ac:dyDescent="0.25">
      <c r="A2277">
        <v>-2.3347444766209473</v>
      </c>
      <c r="B2277">
        <v>0.77795457633730591</v>
      </c>
      <c r="C2277">
        <v>-0.14492245122018854</v>
      </c>
      <c r="D2277">
        <v>0.22330994479929464</v>
      </c>
      <c r="E2277">
        <v>0.2785398373260754</v>
      </c>
      <c r="F2277">
        <v>-8.7398338781317003E-2</v>
      </c>
      <c r="G2277">
        <v>8.9268959025698313E-2</v>
      </c>
      <c r="H2277">
        <v>-7.1753264645981168E-2</v>
      </c>
      <c r="I2277">
        <v>3.0752829586626777E-2</v>
      </c>
      <c r="J2277">
        <v>-6.1026646331936781E-2</v>
      </c>
      <c r="K2277">
        <v>9.2503854467354749E-3</v>
      </c>
      <c r="L2277">
        <v>-3.7924666687749534E-2</v>
      </c>
      <c r="M2277">
        <v>-2.0053878120453793E-2</v>
      </c>
      <c r="N2277">
        <v>2.982713947440464E-2</v>
      </c>
      <c r="O2277">
        <v>-1.5402463085475163E-2</v>
      </c>
      <c r="P2277">
        <v>5.903792280199445E-3</v>
      </c>
    </row>
    <row r="2278" spans="1:16" x14ac:dyDescent="0.25">
      <c r="A2278">
        <v>-2.2024033575776829</v>
      </c>
      <c r="B2278">
        <v>0.63935793235144245</v>
      </c>
      <c r="C2278">
        <v>-0.38707587674637345</v>
      </c>
      <c r="D2278">
        <v>0.16079217114612274</v>
      </c>
      <c r="E2278">
        <v>0.35592183594234206</v>
      </c>
      <c r="F2278">
        <v>7.8549870883236658E-2</v>
      </c>
      <c r="G2278">
        <v>-1.8352781822631184E-2</v>
      </c>
      <c r="H2278">
        <v>-6.387503081611523E-2</v>
      </c>
      <c r="I2278">
        <v>4.6394238951470559E-2</v>
      </c>
      <c r="J2278">
        <v>2.8589130881654524E-2</v>
      </c>
      <c r="K2278">
        <v>-8.9873083642955185E-3</v>
      </c>
      <c r="L2278">
        <v>-5.1935236041141426E-2</v>
      </c>
      <c r="M2278">
        <v>7.5108905160369624E-3</v>
      </c>
      <c r="N2278">
        <v>-2.7630047804825177E-2</v>
      </c>
      <c r="O2278">
        <v>-1.3078306309627261E-2</v>
      </c>
      <c r="P2278">
        <v>4.8981873590883615E-3</v>
      </c>
    </row>
    <row r="2279" spans="1:16" x14ac:dyDescent="0.25">
      <c r="A2279">
        <v>-2.2809240605155754</v>
      </c>
      <c r="B2279">
        <v>0.72398428103105539</v>
      </c>
      <c r="C2279">
        <v>-0.22461871571560729</v>
      </c>
      <c r="D2279">
        <v>0.16938198312694658</v>
      </c>
      <c r="E2279">
        <v>0.3069831281127251</v>
      </c>
      <c r="F2279">
        <v>3.0728741227592823E-2</v>
      </c>
      <c r="G2279">
        <v>-4.2496715661854579E-3</v>
      </c>
      <c r="H2279">
        <v>-0.10078730483489746</v>
      </c>
      <c r="I2279">
        <v>0.11657650801812376</v>
      </c>
      <c r="J2279">
        <v>6.8802979371954717E-2</v>
      </c>
      <c r="K2279">
        <v>1.0974905987084631E-2</v>
      </c>
      <c r="L2279">
        <v>-2.5891529119469157E-2</v>
      </c>
      <c r="M2279">
        <v>-3.2800184848100655E-2</v>
      </c>
      <c r="N2279">
        <v>-1.7371621039887573E-2</v>
      </c>
      <c r="O2279">
        <v>-4.2982248344787984E-3</v>
      </c>
      <c r="P2279">
        <v>-2.539344818210456E-2</v>
      </c>
    </row>
    <row r="2280" spans="1:16" x14ac:dyDescent="0.25">
      <c r="A2280">
        <v>-2.259543993930913</v>
      </c>
      <c r="B2280">
        <v>0.70338968485884046</v>
      </c>
      <c r="C2280">
        <v>-0.26870520301055406</v>
      </c>
      <c r="D2280">
        <v>0.16780915038465274</v>
      </c>
      <c r="E2280">
        <v>0.28423840900373198</v>
      </c>
      <c r="F2280">
        <v>1.8716125612119008E-2</v>
      </c>
      <c r="G2280">
        <v>4.2388207970782646E-2</v>
      </c>
      <c r="H2280">
        <v>-6.5894061375849383E-2</v>
      </c>
      <c r="I2280">
        <v>4.5054578409841638E-2</v>
      </c>
      <c r="J2280">
        <v>1.1878584032899472E-2</v>
      </c>
      <c r="K2280">
        <v>2.4743579605084158E-3</v>
      </c>
      <c r="L2280">
        <v>-2.720684038707883E-2</v>
      </c>
      <c r="M2280">
        <v>1.2612824352593808E-2</v>
      </c>
      <c r="N2280">
        <v>-2.6233249611857364E-2</v>
      </c>
      <c r="O2280">
        <v>9.2920521781252353E-3</v>
      </c>
      <c r="P2280">
        <v>-1.8138757445137238E-2</v>
      </c>
    </row>
    <row r="2281" spans="1:16" x14ac:dyDescent="0.25">
      <c r="A2281">
        <v>-2.2535937855290835</v>
      </c>
      <c r="B2281">
        <v>0.64477104733130863</v>
      </c>
      <c r="C2281">
        <v>-0.24243165776765654</v>
      </c>
      <c r="D2281">
        <v>0.26529446656558675</v>
      </c>
      <c r="E2281">
        <v>0.14182215295719386</v>
      </c>
      <c r="F2281">
        <v>-2.9048712951293944E-2</v>
      </c>
      <c r="G2281">
        <v>7.2780510422319034E-2</v>
      </c>
      <c r="H2281">
        <v>-6.2396383045347954E-2</v>
      </c>
      <c r="I2281">
        <v>5.8979053576699317E-2</v>
      </c>
      <c r="J2281">
        <v>-2.846292671632945E-2</v>
      </c>
      <c r="K2281">
        <v>7.0880065187787847E-2</v>
      </c>
      <c r="L2281">
        <v>6.3210722040663359E-2</v>
      </c>
      <c r="M2281">
        <v>-6.296266877471976E-2</v>
      </c>
      <c r="N2281">
        <v>2.7922209423923535E-2</v>
      </c>
      <c r="O2281">
        <v>-2.3802391265854515E-2</v>
      </c>
      <c r="P2281">
        <v>8.6454901161127848E-3</v>
      </c>
    </row>
    <row r="2282" spans="1:16" x14ac:dyDescent="0.25">
      <c r="A2282">
        <v>-2.2313365020899409</v>
      </c>
      <c r="B2282">
        <v>0.64080562717331069</v>
      </c>
      <c r="C2282">
        <v>-0.31565076945042431</v>
      </c>
      <c r="D2282">
        <v>0.34988567176895613</v>
      </c>
      <c r="E2282">
        <v>0.1936223779717359</v>
      </c>
      <c r="F2282">
        <v>-5.6196667719104108E-2</v>
      </c>
      <c r="G2282">
        <v>4.1130056348363017E-2</v>
      </c>
      <c r="H2282">
        <v>-4.7424489943061254E-2</v>
      </c>
      <c r="I2282">
        <v>8.6719994898168645E-2</v>
      </c>
      <c r="J2282">
        <v>-2.9306103263881212E-2</v>
      </c>
      <c r="K2282">
        <v>3.6979248431135259E-2</v>
      </c>
      <c r="L2282">
        <v>9.2902596120892286E-3</v>
      </c>
      <c r="M2282">
        <v>-1.9773240993690461E-2</v>
      </c>
      <c r="N2282">
        <v>4.2408172405823145E-3</v>
      </c>
      <c r="O2282">
        <v>-1.4632744884126178E-2</v>
      </c>
      <c r="P2282">
        <v>2.3435127224130312E-3</v>
      </c>
    </row>
    <row r="2283" spans="1:16" x14ac:dyDescent="0.25">
      <c r="A2283">
        <v>-2.2356596698765965</v>
      </c>
      <c r="B2283">
        <v>0.63851701529533145</v>
      </c>
      <c r="C2283">
        <v>-0.31875540988488127</v>
      </c>
      <c r="D2283">
        <v>0.28659911479152383</v>
      </c>
      <c r="E2283">
        <v>0.2518443189401105</v>
      </c>
      <c r="F2283">
        <v>-8.5460093713589421E-3</v>
      </c>
      <c r="G2283">
        <v>6.5244413395456169E-2</v>
      </c>
      <c r="H2283">
        <v>-6.9935497257427481E-2</v>
      </c>
      <c r="I2283">
        <v>8.8556457350115345E-2</v>
      </c>
      <c r="J2283">
        <v>-2.9232408815557293E-2</v>
      </c>
      <c r="K2283">
        <v>6.0945094761609871E-3</v>
      </c>
      <c r="L2283">
        <v>-5.6510856115730024E-3</v>
      </c>
      <c r="M2283">
        <v>1.5451693330700041E-2</v>
      </c>
      <c r="N2283">
        <v>-6.0479742335105341E-3</v>
      </c>
      <c r="O2283">
        <v>3.0119527618696602E-4</v>
      </c>
      <c r="P2283">
        <v>-1.3823317730010406E-2</v>
      </c>
    </row>
    <row r="2284" spans="1:16" x14ac:dyDescent="0.25">
      <c r="A2284">
        <v>-2.161063255647889</v>
      </c>
      <c r="B2284">
        <v>0.65713297126574755</v>
      </c>
      <c r="C2284">
        <v>-0.46712559540541315</v>
      </c>
      <c r="D2284">
        <v>0.16261579590889552</v>
      </c>
      <c r="E2284">
        <v>0.39081419867078809</v>
      </c>
      <c r="F2284">
        <v>0.10192013386907628</v>
      </c>
      <c r="G2284">
        <v>3.1910196553860355E-2</v>
      </c>
      <c r="H2284">
        <v>-0.12644148182452172</v>
      </c>
      <c r="I2284">
        <v>4.5349375093509441E-2</v>
      </c>
      <c r="J2284">
        <v>1.3958468419486522E-2</v>
      </c>
      <c r="K2284">
        <v>3.5739027081007027E-2</v>
      </c>
      <c r="L2284">
        <v>-3.5635413467605216E-2</v>
      </c>
      <c r="M2284">
        <v>1.048816033579494E-2</v>
      </c>
      <c r="N2284">
        <v>6.5045076328749613E-3</v>
      </c>
      <c r="O2284">
        <v>-3.478191315705181E-3</v>
      </c>
      <c r="P2284">
        <v>6.5376635241854979E-3</v>
      </c>
    </row>
    <row r="2285" spans="1:16" x14ac:dyDescent="0.25">
      <c r="A2285">
        <v>-2.1727878536741372</v>
      </c>
      <c r="B2285">
        <v>0.65484605614344671</v>
      </c>
      <c r="C2285">
        <v>-0.36554594353530989</v>
      </c>
      <c r="D2285">
        <v>0.28120507009826207</v>
      </c>
      <c r="E2285">
        <v>0.35650030509947145</v>
      </c>
      <c r="F2285">
        <v>6.406150701825708E-3</v>
      </c>
      <c r="G2285">
        <v>1.024814983513095E-2</v>
      </c>
      <c r="H2285">
        <v>-6.4987529772655678E-2</v>
      </c>
      <c r="I2285">
        <v>9.3134248079010648E-2</v>
      </c>
      <c r="J2285">
        <v>-9.8309350812619978E-3</v>
      </c>
      <c r="K2285">
        <v>2.8284273046048955E-2</v>
      </c>
      <c r="L2285">
        <v>-1.9104481025267059E-2</v>
      </c>
      <c r="M2285">
        <v>-1.653905982109451E-2</v>
      </c>
      <c r="N2285">
        <v>-9.1982035883183631E-3</v>
      </c>
      <c r="O2285">
        <v>-7.8291190136172695E-3</v>
      </c>
      <c r="P2285">
        <v>8.0141984443276616E-3</v>
      </c>
    </row>
    <row r="2286" spans="1:16" x14ac:dyDescent="0.25">
      <c r="A2286">
        <v>-2.2232038810761412</v>
      </c>
      <c r="B2286">
        <v>0.66836294185934197</v>
      </c>
      <c r="C2286">
        <v>-0.31432227527895579</v>
      </c>
      <c r="D2286">
        <v>0.19820576733677825</v>
      </c>
      <c r="E2286">
        <v>0.33478618499802387</v>
      </c>
      <c r="F2286">
        <v>3.0575555458587016E-2</v>
      </c>
      <c r="G2286">
        <v>3.7932376422433983E-4</v>
      </c>
      <c r="H2286">
        <v>-5.0777393094466154E-2</v>
      </c>
      <c r="I2286">
        <v>4.3370666786398344E-2</v>
      </c>
      <c r="J2286">
        <v>3.6074964346703785E-2</v>
      </c>
      <c r="K2286">
        <v>3.8256348935024012E-2</v>
      </c>
      <c r="L2286">
        <v>2.0648083612879047E-2</v>
      </c>
      <c r="M2286">
        <v>-1.6209855466189065E-2</v>
      </c>
      <c r="N2286">
        <v>-4.6620811232919668E-2</v>
      </c>
      <c r="O2286">
        <v>1.6579266832132539E-2</v>
      </c>
      <c r="P2286">
        <v>7.8687204664781348E-3</v>
      </c>
    </row>
    <row r="2287" spans="1:16" x14ac:dyDescent="0.25">
      <c r="A2287">
        <v>-2.3166979166897836</v>
      </c>
      <c r="B2287">
        <v>0.77375871670834906</v>
      </c>
      <c r="C2287">
        <v>-0.15670024809123828</v>
      </c>
      <c r="D2287">
        <v>4.5110344253380071E-2</v>
      </c>
      <c r="E2287">
        <v>0.42364182541859569</v>
      </c>
      <c r="F2287">
        <v>5.7314342545633806E-2</v>
      </c>
      <c r="G2287">
        <v>-9.9018142726214169E-3</v>
      </c>
      <c r="H2287">
        <v>-9.9107751600749319E-2</v>
      </c>
      <c r="I2287">
        <v>7.5186372057640047E-2</v>
      </c>
      <c r="J2287">
        <v>3.2597585624385639E-2</v>
      </c>
      <c r="K2287">
        <v>4.520843570570874E-2</v>
      </c>
      <c r="L2287">
        <v>3.8747608032321267E-2</v>
      </c>
      <c r="M2287">
        <v>9.1065266547528511E-3</v>
      </c>
      <c r="N2287">
        <v>-5.2719882645072415E-2</v>
      </c>
      <c r="O2287">
        <v>2.0970678521066297E-2</v>
      </c>
      <c r="P2287">
        <v>1.0508004562745487E-2</v>
      </c>
    </row>
    <row r="2288" spans="1:16" x14ac:dyDescent="0.25">
      <c r="A2288">
        <v>-2.276272550086627</v>
      </c>
      <c r="B2288">
        <v>0.62804089025465204</v>
      </c>
      <c r="C2288">
        <v>-0.26748254975332741</v>
      </c>
      <c r="D2288">
        <v>0.26589993335563722</v>
      </c>
      <c r="E2288">
        <v>0.19357180973472163</v>
      </c>
      <c r="F2288">
        <v>-1.0234945347762531E-2</v>
      </c>
      <c r="G2288">
        <v>4.3663701162461266E-2</v>
      </c>
      <c r="H2288">
        <v>-4.7840218916374168E-2</v>
      </c>
      <c r="I2288">
        <v>4.6389665802033658E-2</v>
      </c>
      <c r="J2288">
        <v>-7.2896531528353542E-2</v>
      </c>
      <c r="K2288">
        <v>-2.6835876802995765E-2</v>
      </c>
      <c r="L2288">
        <v>-5.6995245025839379E-2</v>
      </c>
      <c r="M2288">
        <v>3.6195308564228464E-4</v>
      </c>
      <c r="N2288">
        <v>2.8930849743444054E-2</v>
      </c>
      <c r="O2288">
        <v>-4.3154761024063234E-3</v>
      </c>
      <c r="P2288">
        <v>2.0029078589181244E-2</v>
      </c>
    </row>
    <row r="2289" spans="1:16" x14ac:dyDescent="0.25">
      <c r="A2289">
        <v>-2.3626073446749989</v>
      </c>
      <c r="B2289">
        <v>0.84271776254714847</v>
      </c>
      <c r="C2289">
        <v>-7.0295381396623335E-2</v>
      </c>
      <c r="D2289">
        <v>9.9693681512228793E-2</v>
      </c>
      <c r="E2289">
        <v>0.27426508348741402</v>
      </c>
      <c r="F2289">
        <v>-2.2703186726646053E-2</v>
      </c>
      <c r="G2289">
        <v>6.5003052928711641E-2</v>
      </c>
      <c r="H2289">
        <v>-9.1248302928890385E-2</v>
      </c>
      <c r="I2289">
        <v>3.2450500016135593E-2</v>
      </c>
      <c r="J2289">
        <v>-1.3614711528184666E-2</v>
      </c>
      <c r="K2289">
        <v>-2.4424012417794175E-4</v>
      </c>
      <c r="L2289">
        <v>8.3848503028146736E-3</v>
      </c>
      <c r="M2289">
        <v>5.235339069896614E-3</v>
      </c>
      <c r="N2289">
        <v>-2.9728592448006467E-2</v>
      </c>
      <c r="O2289">
        <v>3.4429273009284569E-2</v>
      </c>
      <c r="P2289">
        <v>3.2000493070085394E-2</v>
      </c>
    </row>
    <row r="2290" spans="1:16" x14ac:dyDescent="0.25">
      <c r="A2290">
        <v>-2.1923310622626357</v>
      </c>
      <c r="B2290">
        <v>0.56721125169356668</v>
      </c>
      <c r="C2290">
        <v>-0.47208397850384964</v>
      </c>
      <c r="D2290">
        <v>0.27381491858547874</v>
      </c>
      <c r="E2290">
        <v>0.28616826587872946</v>
      </c>
      <c r="F2290">
        <v>5.1965428668632116E-2</v>
      </c>
      <c r="G2290">
        <v>4.7455231021445332E-2</v>
      </c>
      <c r="H2290">
        <v>-6.5170387373596664E-2</v>
      </c>
      <c r="I2290">
        <v>9.5027309536247412E-2</v>
      </c>
      <c r="J2290">
        <v>2.621865772662069E-3</v>
      </c>
      <c r="K2290">
        <v>5.1083621145370836E-2</v>
      </c>
      <c r="L2290">
        <v>-2.0377897766419836E-2</v>
      </c>
      <c r="M2290">
        <v>3.7763828099657598E-3</v>
      </c>
      <c r="N2290">
        <v>-1.7125277271032864E-2</v>
      </c>
      <c r="O2290">
        <v>1.2212507728975072E-2</v>
      </c>
      <c r="P2290">
        <v>-7.3518018072258919E-3</v>
      </c>
    </row>
    <row r="2291" spans="1:16" x14ac:dyDescent="0.25">
      <c r="A2291">
        <v>-2.2706575236191133</v>
      </c>
      <c r="B2291">
        <v>0.67088631006067967</v>
      </c>
      <c r="C2291">
        <v>-0.26419920545446823</v>
      </c>
      <c r="D2291">
        <v>0.1992026197770275</v>
      </c>
      <c r="E2291">
        <v>0.28863173500074668</v>
      </c>
      <c r="F2291">
        <v>1.523715706199314E-3</v>
      </c>
      <c r="G2291">
        <v>3.1597625974355829E-2</v>
      </c>
      <c r="H2291">
        <v>-7.2503225258764847E-2</v>
      </c>
      <c r="I2291">
        <v>6.7547563834007757E-2</v>
      </c>
      <c r="J2291">
        <v>-4.6570923771873524E-3</v>
      </c>
      <c r="K2291">
        <v>2.5080959183794542E-2</v>
      </c>
      <c r="L2291">
        <v>-8.6516560374147455E-3</v>
      </c>
      <c r="M2291">
        <v>-1.9622898701976154E-2</v>
      </c>
      <c r="N2291">
        <v>-2.5418553878128781E-2</v>
      </c>
      <c r="O2291">
        <v>6.246861162002024E-3</v>
      </c>
      <c r="P2291">
        <v>2.5439324735856989E-3</v>
      </c>
    </row>
    <row r="2292" spans="1:16" x14ac:dyDescent="0.25">
      <c r="A2292">
        <v>-2.2573868722653359</v>
      </c>
      <c r="B2292">
        <v>0.65817867198939184</v>
      </c>
      <c r="C2292">
        <v>-0.25218764438337127</v>
      </c>
      <c r="D2292">
        <v>9.1918584912806287E-2</v>
      </c>
      <c r="E2292">
        <v>0.32878074696198528</v>
      </c>
      <c r="F2292">
        <v>6.3098298201420752E-2</v>
      </c>
      <c r="G2292">
        <v>-1.1980868702511617E-2</v>
      </c>
      <c r="H2292">
        <v>-0.11866226890950864</v>
      </c>
      <c r="I2292">
        <v>3.7478479900821891E-2</v>
      </c>
      <c r="J2292">
        <v>1.819221002275772E-2</v>
      </c>
      <c r="K2292">
        <v>-3.0029649936031671E-2</v>
      </c>
      <c r="L2292">
        <v>-5.2279043936037099E-2</v>
      </c>
      <c r="M2292">
        <v>1.897937155760318E-3</v>
      </c>
      <c r="N2292">
        <v>-1.013072837914504E-2</v>
      </c>
      <c r="O2292">
        <v>3.7840114568320374E-3</v>
      </c>
      <c r="P2292">
        <v>-1.1469578711015348E-2</v>
      </c>
    </row>
    <row r="2293" spans="1:16" x14ac:dyDescent="0.25">
      <c r="A2293">
        <v>-2.2324302736035517</v>
      </c>
      <c r="B2293">
        <v>0.67362244245966785</v>
      </c>
      <c r="C2293">
        <v>-0.29195318217775035</v>
      </c>
      <c r="D2293">
        <v>6.791243094653919E-2</v>
      </c>
      <c r="E2293">
        <v>0.35296068272577036</v>
      </c>
      <c r="F2293">
        <v>0.12056369978011372</v>
      </c>
      <c r="G2293">
        <v>1.4025598768426547E-2</v>
      </c>
      <c r="H2293">
        <v>-8.0062717200165376E-2</v>
      </c>
      <c r="I2293">
        <v>9.1591814656749922E-3</v>
      </c>
      <c r="J2293">
        <v>1.4194135540739127E-2</v>
      </c>
      <c r="K2293">
        <v>5.2792277538212903E-2</v>
      </c>
      <c r="L2293">
        <v>-8.2438872965951704E-3</v>
      </c>
      <c r="M2293">
        <v>2.7936403043423545E-2</v>
      </c>
      <c r="N2293">
        <v>-2.153168024825259E-2</v>
      </c>
      <c r="O2293">
        <v>-9.6674681590783445E-4</v>
      </c>
      <c r="P2293">
        <v>-1.6192348389492264E-2</v>
      </c>
    </row>
    <row r="2294" spans="1:16" x14ac:dyDescent="0.25">
      <c r="A2294">
        <v>-2.2648237340443611</v>
      </c>
      <c r="B2294">
        <v>0.62039893206377383</v>
      </c>
      <c r="C2294">
        <v>-0.25176264351457806</v>
      </c>
      <c r="D2294">
        <v>0.17658119189688259</v>
      </c>
      <c r="E2294">
        <v>0.30090881494158128</v>
      </c>
      <c r="F2294">
        <v>2.062588067815764E-2</v>
      </c>
      <c r="G2294">
        <v>-1.6814888109673644E-4</v>
      </c>
      <c r="H2294">
        <v>-8.9366453860922984E-2</v>
      </c>
      <c r="I2294">
        <v>4.9476393485022939E-2</v>
      </c>
      <c r="J2294">
        <v>5.7228443217535549E-2</v>
      </c>
      <c r="K2294">
        <v>5.4592756485042616E-2</v>
      </c>
      <c r="L2294">
        <v>1.7799971246339932E-2</v>
      </c>
      <c r="M2294">
        <v>3.1711053879067634E-2</v>
      </c>
      <c r="N2294">
        <v>-2.4549252451236157E-2</v>
      </c>
      <c r="O2294">
        <v>4.9479467475656846E-3</v>
      </c>
      <c r="P2294">
        <v>-2.4237741035678075E-2</v>
      </c>
    </row>
    <row r="2295" spans="1:16" x14ac:dyDescent="0.25">
      <c r="A2295">
        <v>-2.2074466617791777</v>
      </c>
      <c r="B2295">
        <v>0.60653131854378561</v>
      </c>
      <c r="C2295">
        <v>-0.3928748451734605</v>
      </c>
      <c r="D2295">
        <v>0.18046682876444642</v>
      </c>
      <c r="E2295">
        <v>0.35245507904871021</v>
      </c>
      <c r="F2295">
        <v>7.4819450753263614E-2</v>
      </c>
      <c r="G2295">
        <v>4.6221538138406536E-2</v>
      </c>
      <c r="H2295">
        <v>-6.6358016294112226E-2</v>
      </c>
      <c r="I2295">
        <v>5.7264082286509449E-2</v>
      </c>
      <c r="J2295">
        <v>-3.9770018374154711E-2</v>
      </c>
      <c r="K2295">
        <v>4.720590297728746E-2</v>
      </c>
      <c r="L2295">
        <v>2.7608597318780409E-3</v>
      </c>
      <c r="M2295">
        <v>4.4873982316856751E-3</v>
      </c>
      <c r="N2295">
        <v>4.6608844342089966E-3</v>
      </c>
      <c r="O2295">
        <v>-5.220943553626076E-3</v>
      </c>
      <c r="P2295">
        <v>-1.2130610154157439E-2</v>
      </c>
    </row>
    <row r="2296" spans="1:16" x14ac:dyDescent="0.25">
      <c r="A2296">
        <v>-2.193147425061063</v>
      </c>
      <c r="B2296">
        <v>0.68945717431171183</v>
      </c>
      <c r="C2296">
        <v>-0.33319271658947824</v>
      </c>
      <c r="D2296">
        <v>0.27462160532757868</v>
      </c>
      <c r="E2296">
        <v>0.28658323115246542</v>
      </c>
      <c r="F2296">
        <v>6.0750249836576085E-2</v>
      </c>
      <c r="G2296">
        <v>6.3872165350247007E-2</v>
      </c>
      <c r="H2296">
        <v>-6.7037742155598989E-2</v>
      </c>
      <c r="I2296">
        <v>2.6211489519569042E-2</v>
      </c>
      <c r="J2296">
        <v>-3.5931131209028563E-2</v>
      </c>
      <c r="K2296">
        <v>4.8532855377631606E-2</v>
      </c>
      <c r="L2296">
        <v>1.1934431890805107E-2</v>
      </c>
      <c r="M2296">
        <v>-4.0314955530266362E-3</v>
      </c>
      <c r="N2296">
        <v>-1.726300134337122E-2</v>
      </c>
      <c r="O2296">
        <v>-4.9494471512244809E-3</v>
      </c>
      <c r="P2296">
        <v>-1.7055573285911077E-2</v>
      </c>
    </row>
    <row r="2297" spans="1:16" x14ac:dyDescent="0.25">
      <c r="A2297">
        <v>-2.1907491290684744</v>
      </c>
      <c r="B2297">
        <v>0.65008381887618671</v>
      </c>
      <c r="C2297">
        <v>-0.36244276307529882</v>
      </c>
      <c r="D2297">
        <v>0.21398611832705744</v>
      </c>
      <c r="E2297">
        <v>0.28328910702435484</v>
      </c>
      <c r="F2297">
        <v>3.730268083896135E-2</v>
      </c>
      <c r="G2297">
        <v>2.9216291780682791E-2</v>
      </c>
      <c r="H2297">
        <v>-4.9432944928372392E-2</v>
      </c>
      <c r="I2297">
        <v>6.2271245800755298E-2</v>
      </c>
      <c r="J2297">
        <v>-2.3054815581972397E-2</v>
      </c>
      <c r="K2297">
        <v>2.2335880045139124E-2</v>
      </c>
      <c r="L2297">
        <v>-3.1222928527695322E-2</v>
      </c>
      <c r="M2297">
        <v>2.246180982812173E-2</v>
      </c>
      <c r="N2297">
        <v>-2.5685059044727922E-2</v>
      </c>
      <c r="O2297">
        <v>-9.3284437622900059E-3</v>
      </c>
      <c r="P2297">
        <v>-1.105159459695958E-2</v>
      </c>
    </row>
    <row r="2298" spans="1:16" x14ac:dyDescent="0.25">
      <c r="A2298">
        <v>-2.2379119311828286</v>
      </c>
      <c r="B2298">
        <v>0.607512031996289</v>
      </c>
      <c r="C2298">
        <v>-0.2778744022526986</v>
      </c>
      <c r="D2298">
        <v>0.14924005949129041</v>
      </c>
      <c r="E2298">
        <v>0.30062571294309731</v>
      </c>
      <c r="F2298">
        <v>2.2036281535230465E-2</v>
      </c>
      <c r="G2298">
        <v>4.5358577228412781E-3</v>
      </c>
      <c r="H2298">
        <v>-5.0423013931284608E-2</v>
      </c>
      <c r="I2298">
        <v>4.1367708685504642E-2</v>
      </c>
      <c r="J2298">
        <v>-3.7219071588732451E-2</v>
      </c>
      <c r="K2298">
        <v>7.9128002307400653E-3</v>
      </c>
      <c r="L2298">
        <v>-3.3245801479151016E-2</v>
      </c>
      <c r="M2298">
        <v>1.039325507289997E-2</v>
      </c>
      <c r="N2298">
        <v>-2.394198688736237E-2</v>
      </c>
      <c r="O2298">
        <v>-1.0832559402032432E-3</v>
      </c>
      <c r="P2298">
        <v>2.1949903460868947E-2</v>
      </c>
    </row>
    <row r="2299" spans="1:16" x14ac:dyDescent="0.25">
      <c r="A2299">
        <v>-2.2790080337511172</v>
      </c>
      <c r="B2299">
        <v>0.60633860081001079</v>
      </c>
      <c r="C2299">
        <v>-0.30920392981896117</v>
      </c>
      <c r="D2299">
        <v>0.17201294568654124</v>
      </c>
      <c r="E2299">
        <v>0.35315086157804321</v>
      </c>
      <c r="F2299">
        <v>4.72500920255568E-2</v>
      </c>
      <c r="G2299">
        <v>5.8371473879359523E-2</v>
      </c>
      <c r="H2299">
        <v>-8.3193726911459653E-2</v>
      </c>
      <c r="I2299">
        <v>3.354155978819532E-2</v>
      </c>
      <c r="J2299">
        <v>-3.8017507578348035E-2</v>
      </c>
      <c r="K2299">
        <v>3.59647815558733E-2</v>
      </c>
      <c r="L2299">
        <v>-6.081965921736604E-2</v>
      </c>
      <c r="M2299">
        <v>1.8553933363654469E-2</v>
      </c>
      <c r="N2299">
        <v>6.5464985706291173E-3</v>
      </c>
      <c r="O2299">
        <v>1.5650404958069956E-2</v>
      </c>
      <c r="P2299">
        <v>3.6518530103100764E-2</v>
      </c>
    </row>
    <row r="2300" spans="1:16" x14ac:dyDescent="0.25">
      <c r="A2300">
        <v>-2.2424226300041181</v>
      </c>
      <c r="B2300">
        <v>0.60910069606701178</v>
      </c>
      <c r="C2300">
        <v>-0.34095370759200821</v>
      </c>
      <c r="D2300">
        <v>0.16868154196083424</v>
      </c>
      <c r="E2300">
        <v>0.32437643491002394</v>
      </c>
      <c r="F2300">
        <v>6.6968075995793658E-2</v>
      </c>
      <c r="G2300">
        <v>3.9755986161886789E-2</v>
      </c>
      <c r="H2300">
        <v>-0.11167855637039439</v>
      </c>
      <c r="I2300">
        <v>4.9561259274340005E-2</v>
      </c>
      <c r="J2300">
        <v>-1.6237745395401775E-2</v>
      </c>
      <c r="K2300">
        <v>3.8930725620400009E-2</v>
      </c>
      <c r="L2300">
        <v>-3.9645960995058134E-2</v>
      </c>
      <c r="M2300">
        <v>4.309028894707391E-2</v>
      </c>
      <c r="N2300">
        <v>-4.8127657672059863E-3</v>
      </c>
      <c r="O2300">
        <v>8.9405566509250176E-3</v>
      </c>
      <c r="P2300">
        <v>2.0844003468432539E-2</v>
      </c>
    </row>
    <row r="2301" spans="1:16" x14ac:dyDescent="0.25">
      <c r="A2301">
        <v>-0.57759000540622563</v>
      </c>
      <c r="B2301">
        <v>1.0153441911719512</v>
      </c>
      <c r="C2301">
        <v>-0.34760384501327868</v>
      </c>
      <c r="D2301">
        <v>0.41367541734439317</v>
      </c>
      <c r="E2301">
        <v>0.13609608851191299</v>
      </c>
      <c r="F2301">
        <v>-2.5833151315237859E-2</v>
      </c>
      <c r="G2301">
        <v>1.2365979803722992E-2</v>
      </c>
      <c r="H2301">
        <v>1.1896007905438818E-2</v>
      </c>
      <c r="I2301">
        <v>3.9187879266250836E-2</v>
      </c>
      <c r="J2301">
        <v>-2.1805802101642374E-2</v>
      </c>
      <c r="K2301">
        <v>-9.552878573794471E-3</v>
      </c>
      <c r="L2301">
        <v>1.8893845243843205E-2</v>
      </c>
      <c r="M2301">
        <v>-1.4276638546541042E-3</v>
      </c>
      <c r="N2301">
        <v>9.9157835017295061E-3</v>
      </c>
      <c r="O2301">
        <v>8.2076256853287569E-3</v>
      </c>
      <c r="P2301">
        <v>-1.7581047740241794E-2</v>
      </c>
    </row>
    <row r="2302" spans="1:16" x14ac:dyDescent="0.25">
      <c r="A2302">
        <v>-0.61045644698317336</v>
      </c>
      <c r="B2302">
        <v>0.92597715457515839</v>
      </c>
      <c r="C2302">
        <v>-0.39877150246791321</v>
      </c>
      <c r="D2302">
        <v>0.3130565828691978</v>
      </c>
      <c r="E2302">
        <v>0.20692431390132535</v>
      </c>
      <c r="F2302">
        <v>3.0320956860143199E-2</v>
      </c>
      <c r="G2302">
        <v>-2.6893827269861167E-2</v>
      </c>
      <c r="H2302">
        <v>3.610489113281779E-4</v>
      </c>
      <c r="I2302">
        <v>3.7453482562777723E-2</v>
      </c>
      <c r="J2302">
        <v>9.8268679918824017E-5</v>
      </c>
      <c r="K2302">
        <v>-2.2737229559934642E-4</v>
      </c>
      <c r="L2302">
        <v>9.4778823716198284E-4</v>
      </c>
      <c r="M2302">
        <v>1.9782412445741641E-2</v>
      </c>
      <c r="N2302">
        <v>-2.0500675298046368E-2</v>
      </c>
      <c r="O2302">
        <v>-7.9968675635902278E-3</v>
      </c>
      <c r="P2302">
        <v>-9.7222097682486738E-3</v>
      </c>
    </row>
    <row r="2303" spans="1:16" x14ac:dyDescent="0.25">
      <c r="A2303">
        <v>-0.58710532534163939</v>
      </c>
      <c r="B2303">
        <v>0.84575390465601163</v>
      </c>
      <c r="C2303">
        <v>-0.47321723340866872</v>
      </c>
      <c r="D2303">
        <v>0.24943503391597704</v>
      </c>
      <c r="E2303">
        <v>0.28278457544570051</v>
      </c>
      <c r="F2303">
        <v>9.6722368475921777E-2</v>
      </c>
      <c r="G2303">
        <v>1.0535513538942559E-2</v>
      </c>
      <c r="H2303">
        <v>-1.23918356713805E-2</v>
      </c>
      <c r="I2303">
        <v>-2.5424488190315883E-2</v>
      </c>
      <c r="J2303">
        <v>-5.280072353860369E-2</v>
      </c>
      <c r="K2303">
        <v>-4.9468605890398238E-3</v>
      </c>
      <c r="L2303">
        <v>1.374441305251114E-2</v>
      </c>
      <c r="M2303">
        <v>-1.2016281679077249E-2</v>
      </c>
      <c r="N2303">
        <v>-1.4437452645013167E-3</v>
      </c>
      <c r="O2303">
        <v>-1.3809256520905385E-2</v>
      </c>
      <c r="P2303">
        <v>-1.1919063985965084E-2</v>
      </c>
    </row>
    <row r="2304" spans="1:16" x14ac:dyDescent="0.25">
      <c r="A2304">
        <v>-0.56398416290013953</v>
      </c>
      <c r="B2304">
        <v>0.92908980505771999</v>
      </c>
      <c r="C2304">
        <v>-0.44654965253148704</v>
      </c>
      <c r="D2304">
        <v>0.31598458420676767</v>
      </c>
      <c r="E2304">
        <v>0.1998719933028682</v>
      </c>
      <c r="F2304">
        <v>2.7782843353649708E-2</v>
      </c>
      <c r="G2304">
        <v>-3.0174377167357807E-2</v>
      </c>
      <c r="H2304">
        <v>-6.406352933737024E-3</v>
      </c>
      <c r="I2304">
        <v>1.6342147240757495E-2</v>
      </c>
      <c r="J2304">
        <v>2.2435237562263243E-2</v>
      </c>
      <c r="K2304">
        <v>-8.0248379033233067E-3</v>
      </c>
      <c r="L2304">
        <v>7.6684184399376989E-3</v>
      </c>
      <c r="M2304">
        <v>1.2938348475866489E-2</v>
      </c>
      <c r="N2304">
        <v>-1.3071052795530563E-2</v>
      </c>
      <c r="O2304">
        <v>-4.4214067879616778E-3</v>
      </c>
      <c r="P2304">
        <v>7.7556241884194545E-3</v>
      </c>
    </row>
    <row r="2305" spans="1:16" x14ac:dyDescent="0.25">
      <c r="A2305">
        <v>-0.59168517868379145</v>
      </c>
      <c r="B2305">
        <v>0.96079425012118103</v>
      </c>
      <c r="C2305">
        <v>-0.41571460904035623</v>
      </c>
      <c r="D2305">
        <v>0.32924499982016575</v>
      </c>
      <c r="E2305">
        <v>0.15849496279802069</v>
      </c>
      <c r="F2305">
        <v>-7.0690370761939889E-3</v>
      </c>
      <c r="G2305">
        <v>8.477349680313058E-3</v>
      </c>
      <c r="H2305">
        <v>-2.2962801198317798E-2</v>
      </c>
      <c r="I2305">
        <v>2.24108667353504E-2</v>
      </c>
      <c r="J2305">
        <v>2.9411173372845472E-2</v>
      </c>
      <c r="K2305">
        <v>1.4168044653399289E-3</v>
      </c>
      <c r="L2305">
        <v>-1.5149108295619225E-2</v>
      </c>
      <c r="M2305">
        <v>4.0594877083697835E-2</v>
      </c>
      <c r="N2305">
        <v>6.8614039150867437E-3</v>
      </c>
      <c r="O2305">
        <v>1.8928937586345721E-3</v>
      </c>
      <c r="P2305">
        <v>9.3161980338541742E-3</v>
      </c>
    </row>
    <row r="2306" spans="1:16" x14ac:dyDescent="0.25">
      <c r="A2306">
        <v>-0.55838754007487179</v>
      </c>
      <c r="B2306">
        <v>0.94237980050353809</v>
      </c>
      <c r="C2306">
        <v>-0.43399492775478071</v>
      </c>
      <c r="D2306">
        <v>0.4047486221420955</v>
      </c>
      <c r="E2306">
        <v>0.14842243112247033</v>
      </c>
      <c r="F2306">
        <v>1.4515273834229848E-3</v>
      </c>
      <c r="G2306">
        <v>-6.9902751277734149E-3</v>
      </c>
      <c r="H2306">
        <v>1.2766394613405051E-2</v>
      </c>
      <c r="I2306">
        <v>4.4115547599384311E-2</v>
      </c>
      <c r="J2306">
        <v>-4.2738602954878564E-3</v>
      </c>
      <c r="K2306">
        <v>-2.1239428299049824E-2</v>
      </c>
      <c r="L2306">
        <v>-7.6983694416157995E-3</v>
      </c>
      <c r="M2306">
        <v>7.8363041428814988E-3</v>
      </c>
      <c r="N2306">
        <v>1.8260897841643583E-2</v>
      </c>
      <c r="O2306">
        <v>-1.5061898874400766E-2</v>
      </c>
      <c r="P2306">
        <v>5.6268384700132795E-3</v>
      </c>
    </row>
    <row r="2307" spans="1:16" x14ac:dyDescent="0.25">
      <c r="A2307">
        <v>-0.60871791182190049</v>
      </c>
      <c r="B2307">
        <v>0.85299385246088932</v>
      </c>
      <c r="C2307">
        <v>-0.41627108030959897</v>
      </c>
      <c r="D2307">
        <v>0.25753874775196567</v>
      </c>
      <c r="E2307">
        <v>0.2454427297491576</v>
      </c>
      <c r="F2307">
        <v>5.9917992835938245E-2</v>
      </c>
      <c r="G2307">
        <v>-6.3196879040206544E-2</v>
      </c>
      <c r="H2307">
        <v>-7.0578858979130918E-3</v>
      </c>
      <c r="I2307">
        <v>-5.0060548783244466E-2</v>
      </c>
      <c r="J2307">
        <v>2.1149179790789424E-2</v>
      </c>
      <c r="K2307">
        <v>2.4640107158007628E-3</v>
      </c>
      <c r="L2307">
        <v>1.2934289670247779E-2</v>
      </c>
      <c r="M2307">
        <v>2.7373218356272961E-3</v>
      </c>
      <c r="N2307">
        <v>-6.9106690069315859E-3</v>
      </c>
      <c r="O2307">
        <v>8.501064432214378E-3</v>
      </c>
      <c r="P2307">
        <v>3.2125317416030726E-3</v>
      </c>
    </row>
    <row r="2308" spans="1:16" x14ac:dyDescent="0.25">
      <c r="A2308">
        <v>-0.66556881299379156</v>
      </c>
      <c r="B2308">
        <v>1.0855851340295573</v>
      </c>
      <c r="C2308">
        <v>-0.28985625670438186</v>
      </c>
      <c r="D2308">
        <v>0.31013560191455147</v>
      </c>
      <c r="E2308">
        <v>0.24110636347913414</v>
      </c>
      <c r="F2308">
        <v>-2.6157800632616891E-2</v>
      </c>
      <c r="G2308">
        <v>2.8759949050131729E-2</v>
      </c>
      <c r="H2308">
        <v>-3.7910296509822951E-2</v>
      </c>
      <c r="I2308">
        <v>-2.562779351547534E-3</v>
      </c>
      <c r="J2308">
        <v>2.2953490769063627E-3</v>
      </c>
      <c r="K2308">
        <v>-1.1373845331872332E-2</v>
      </c>
      <c r="L2308">
        <v>-2.1448083827262848E-2</v>
      </c>
      <c r="M2308">
        <v>-4.0610719169837231E-2</v>
      </c>
      <c r="N2308">
        <v>2.7447872670234734E-2</v>
      </c>
      <c r="O2308">
        <v>-2.7063427001101599E-2</v>
      </c>
      <c r="P2308">
        <v>-2.941866484411007E-3</v>
      </c>
    </row>
    <row r="2309" spans="1:16" x14ac:dyDescent="0.25">
      <c r="A2309">
        <v>-0.56186482212141198</v>
      </c>
      <c r="B2309">
        <v>1.0065727048856818</v>
      </c>
      <c r="C2309">
        <v>-0.37865676713267626</v>
      </c>
      <c r="D2309">
        <v>0.38587815199938852</v>
      </c>
      <c r="E2309">
        <v>0.20265610208606955</v>
      </c>
      <c r="F2309">
        <v>-3.774309956637438E-2</v>
      </c>
      <c r="G2309">
        <v>-8.3106631574373507E-3</v>
      </c>
      <c r="H2309">
        <v>1.3566362898755662E-2</v>
      </c>
      <c r="I2309">
        <v>3.5748434304160331E-2</v>
      </c>
      <c r="J2309">
        <v>-4.2864419459100979E-3</v>
      </c>
      <c r="K2309">
        <v>-7.157094659558349E-3</v>
      </c>
      <c r="L2309">
        <v>-7.3947522977383402E-3</v>
      </c>
      <c r="M2309">
        <v>1.8393130194299851E-2</v>
      </c>
      <c r="N2309">
        <v>-1.3131423634450813E-2</v>
      </c>
      <c r="O2309">
        <v>-1.0600320963700977E-2</v>
      </c>
      <c r="P2309">
        <v>1.1529614270009592E-2</v>
      </c>
    </row>
    <row r="2310" spans="1:16" x14ac:dyDescent="0.25">
      <c r="A2310">
        <v>-0.56345639915940071</v>
      </c>
      <c r="B2310">
        <v>0.94146332820524037</v>
      </c>
      <c r="C2310">
        <v>-0.44167670965571942</v>
      </c>
      <c r="D2310">
        <v>0.41619910656446729</v>
      </c>
      <c r="E2310">
        <v>0.19750460363856162</v>
      </c>
      <c r="F2310">
        <v>1.0411122123730542E-2</v>
      </c>
      <c r="G2310">
        <v>-5.1733353521812271E-3</v>
      </c>
      <c r="H2310">
        <v>1.9682900303178387E-3</v>
      </c>
      <c r="I2310">
        <v>4.6305820602243981E-2</v>
      </c>
      <c r="J2310">
        <v>-1.3984572576648662E-2</v>
      </c>
      <c r="K2310">
        <v>-3.7200990836510142E-2</v>
      </c>
      <c r="L2310">
        <v>-4.630049387628038E-2</v>
      </c>
      <c r="M2310">
        <v>8.8671102162179785E-3</v>
      </c>
      <c r="N2310">
        <v>3.3565645020225262E-3</v>
      </c>
      <c r="O2310">
        <v>-3.3423001360106079E-4</v>
      </c>
      <c r="P2310">
        <v>-1.1816597043816806E-2</v>
      </c>
    </row>
    <row r="2311" spans="1:16" x14ac:dyDescent="0.25">
      <c r="A2311">
        <v>-0.53228681879540285</v>
      </c>
      <c r="B2311">
        <v>0.84429454681373106</v>
      </c>
      <c r="C2311">
        <v>-0.50648709708575335</v>
      </c>
      <c r="D2311">
        <v>0.33748178843364984</v>
      </c>
      <c r="E2311">
        <v>0.21482497970062658</v>
      </c>
      <c r="F2311">
        <v>4.7400695879525431E-2</v>
      </c>
      <c r="G2311">
        <v>-5.9903306073873834E-2</v>
      </c>
      <c r="H2311">
        <v>-2.1639716212641609E-2</v>
      </c>
      <c r="I2311">
        <v>4.5967292475746532E-2</v>
      </c>
      <c r="J2311">
        <v>1.1873105546118382E-2</v>
      </c>
      <c r="K2311">
        <v>-8.469378012052689E-5</v>
      </c>
      <c r="L2311">
        <v>-4.0413155213613857E-3</v>
      </c>
      <c r="M2311">
        <v>1.8248360689647164E-2</v>
      </c>
      <c r="N2311">
        <v>-9.6962648100583724E-3</v>
      </c>
      <c r="O2311">
        <v>-6.73562998464071E-3</v>
      </c>
      <c r="P2311">
        <v>-3.2151598015012786E-2</v>
      </c>
    </row>
    <row r="2312" spans="1:16" x14ac:dyDescent="0.25">
      <c r="A2312">
        <v>-0.60240767738395684</v>
      </c>
      <c r="B2312">
        <v>0.95668628199874384</v>
      </c>
      <c r="C2312">
        <v>-0.45388442498418724</v>
      </c>
      <c r="D2312">
        <v>0.2931441800706151</v>
      </c>
      <c r="E2312">
        <v>0.2660943414847361</v>
      </c>
      <c r="F2312">
        <v>4.3383929328133813E-2</v>
      </c>
      <c r="G2312">
        <v>-3.5383931293747985E-2</v>
      </c>
      <c r="H2312">
        <v>-1.024945156116825E-2</v>
      </c>
      <c r="I2312">
        <v>4.455855140802905E-2</v>
      </c>
      <c r="J2312">
        <v>1.020103378552756E-2</v>
      </c>
      <c r="K2312">
        <v>1.1260716860471722E-2</v>
      </c>
      <c r="L2312">
        <v>2.0303623062399679E-2</v>
      </c>
      <c r="M2312">
        <v>1.2467522530407405E-2</v>
      </c>
      <c r="N2312">
        <v>-1.8739951291585528E-2</v>
      </c>
      <c r="O2312">
        <v>1.9713644661080855E-3</v>
      </c>
      <c r="P2312">
        <v>-2.2573446013121622E-2</v>
      </c>
    </row>
    <row r="2313" spans="1:16" x14ac:dyDescent="0.25">
      <c r="A2313">
        <v>-0.53923125538409467</v>
      </c>
      <c r="B2313">
        <v>0.82752445597804014</v>
      </c>
      <c r="C2313">
        <v>-0.47466656307288724</v>
      </c>
      <c r="D2313">
        <v>0.44613581144350772</v>
      </c>
      <c r="E2313">
        <v>-1.7560433788007992E-2</v>
      </c>
      <c r="F2313">
        <v>-4.5783525030639642E-2</v>
      </c>
      <c r="G2313">
        <v>-6.7043714500002252E-3</v>
      </c>
      <c r="H2313">
        <v>3.6602837563506116E-2</v>
      </c>
      <c r="I2313">
        <v>2.4546158091610329E-2</v>
      </c>
      <c r="J2313">
        <v>-3.1694062557157142E-2</v>
      </c>
      <c r="K2313">
        <v>1.7561363017996386E-2</v>
      </c>
      <c r="L2313">
        <v>2.6932885940331965E-2</v>
      </c>
      <c r="M2313">
        <v>2.9453715730537681E-2</v>
      </c>
      <c r="N2313">
        <v>3.0061496541120739E-2</v>
      </c>
      <c r="O2313">
        <v>2.8490803407359478E-2</v>
      </c>
      <c r="P2313">
        <v>-3.4467291162790396E-2</v>
      </c>
    </row>
    <row r="2314" spans="1:16" x14ac:dyDescent="0.25">
      <c r="A2314">
        <v>-0.56400169095229791</v>
      </c>
      <c r="B2314">
        <v>0.86419647631422747</v>
      </c>
      <c r="C2314">
        <v>-0.46482289337205041</v>
      </c>
      <c r="D2314">
        <v>0.32943443539889494</v>
      </c>
      <c r="E2314">
        <v>0.15731185309257992</v>
      </c>
      <c r="F2314">
        <v>3.2470817943611958E-2</v>
      </c>
      <c r="G2314">
        <v>-5.4339592532547908E-3</v>
      </c>
      <c r="H2314">
        <v>-8.636680643035426E-3</v>
      </c>
      <c r="I2314">
        <v>-4.1061267093736378E-3</v>
      </c>
      <c r="J2314">
        <v>-8.0338635887676757E-3</v>
      </c>
      <c r="K2314">
        <v>3.4776688800577639E-2</v>
      </c>
      <c r="L2314">
        <v>4.769214485163583E-2</v>
      </c>
      <c r="M2314">
        <v>1.6759740870361483E-2</v>
      </c>
      <c r="N2314">
        <v>9.1906126261383971E-3</v>
      </c>
      <c r="O2314">
        <v>1.1114498932919636E-2</v>
      </c>
      <c r="P2314">
        <v>1.2341222779652056E-3</v>
      </c>
    </row>
    <row r="2315" spans="1:16" x14ac:dyDescent="0.25">
      <c r="A2315">
        <v>-0.53847362850283598</v>
      </c>
      <c r="B2315">
        <v>0.89337231691014085</v>
      </c>
      <c r="C2315">
        <v>-0.51780166732075039</v>
      </c>
      <c r="D2315">
        <v>0.41874639318982826</v>
      </c>
      <c r="E2315">
        <v>0.18848023736432998</v>
      </c>
      <c r="F2315">
        <v>-3.5094727151896925E-2</v>
      </c>
      <c r="G2315">
        <v>-2.2013981407629595E-2</v>
      </c>
      <c r="H2315">
        <v>1.8304820571608017E-2</v>
      </c>
      <c r="I2315">
        <v>3.1612087257206552E-2</v>
      </c>
      <c r="J2315">
        <v>-3.1936989616496853E-2</v>
      </c>
      <c r="K2315">
        <v>7.3962157759071149E-3</v>
      </c>
      <c r="L2315">
        <v>-2.3674676999011261E-2</v>
      </c>
      <c r="M2315">
        <v>-4.948623375230657E-4</v>
      </c>
      <c r="N2315">
        <v>-2.242886374710509E-2</v>
      </c>
      <c r="O2315">
        <v>-7.8115449053070974E-4</v>
      </c>
      <c r="P2315">
        <v>1.0070311657715112E-2</v>
      </c>
    </row>
    <row r="2316" spans="1:16" x14ac:dyDescent="0.25">
      <c r="A2316">
        <v>-0.51584401597610741</v>
      </c>
      <c r="B2316">
        <v>0.79006373364467686</v>
      </c>
      <c r="C2316">
        <v>-0.58327672410238152</v>
      </c>
      <c r="D2316">
        <v>0.35818813221124762</v>
      </c>
      <c r="E2316">
        <v>0.1963590880551194</v>
      </c>
      <c r="F2316">
        <v>4.8436235633019825E-2</v>
      </c>
      <c r="G2316">
        <v>-2.9225151515666171E-2</v>
      </c>
      <c r="H2316">
        <v>4.4320438880487962E-4</v>
      </c>
      <c r="I2316">
        <v>5.1443501326267849E-2</v>
      </c>
      <c r="J2316">
        <v>3.0276267906441688E-2</v>
      </c>
      <c r="K2316">
        <v>2.5600395973188975E-2</v>
      </c>
      <c r="L2316">
        <v>-3.6283781430152262E-2</v>
      </c>
      <c r="M2316">
        <v>2.1370549668160314E-2</v>
      </c>
      <c r="N2316">
        <v>9.4614369169739487E-4</v>
      </c>
      <c r="O2316">
        <v>1.222948088280203E-2</v>
      </c>
      <c r="P2316">
        <v>-2.4219596850413048E-2</v>
      </c>
    </row>
    <row r="2317" spans="1:16" x14ac:dyDescent="0.25">
      <c r="A2317">
        <v>-0.58389825098737436</v>
      </c>
      <c r="B2317">
        <v>0.97909312112470503</v>
      </c>
      <c r="C2317">
        <v>-0.42067992401120535</v>
      </c>
      <c r="D2317">
        <v>0.40725148623726781</v>
      </c>
      <c r="E2317">
        <v>0.185789194413187</v>
      </c>
      <c r="F2317">
        <v>-1.8720842603701538E-2</v>
      </c>
      <c r="G2317">
        <v>2.590570734885056E-2</v>
      </c>
      <c r="H2317">
        <v>6.7100432022669156E-3</v>
      </c>
      <c r="I2317">
        <v>4.9640529388346497E-2</v>
      </c>
      <c r="J2317">
        <v>-2.4929255976647744E-3</v>
      </c>
      <c r="K2317">
        <v>3.2988319223603867E-2</v>
      </c>
      <c r="L2317">
        <v>2.7202721722850147E-2</v>
      </c>
      <c r="M2317">
        <v>4.1135463991625763E-3</v>
      </c>
      <c r="N2317">
        <v>-7.6387418283681051E-3</v>
      </c>
      <c r="O2317">
        <v>2.1428681821916359E-2</v>
      </c>
      <c r="P2317">
        <v>-3.071077927748805E-2</v>
      </c>
    </row>
    <row r="2318" spans="1:16" x14ac:dyDescent="0.25">
      <c r="A2318">
        <v>-0.50663601387427692</v>
      </c>
      <c r="B2318">
        <v>0.79588826645301236</v>
      </c>
      <c r="C2318">
        <v>-0.53791714566553561</v>
      </c>
      <c r="D2318">
        <v>0.58329446844782473</v>
      </c>
      <c r="E2318">
        <v>-3.9324412976918022E-2</v>
      </c>
      <c r="F2318">
        <v>-3.8017785506453121E-2</v>
      </c>
      <c r="G2318">
        <v>6.4074576154239657E-2</v>
      </c>
      <c r="H2318">
        <v>3.2190598742388311E-2</v>
      </c>
      <c r="I2318">
        <v>7.0187223388560052E-2</v>
      </c>
      <c r="J2318">
        <v>-4.7742018904646771E-2</v>
      </c>
      <c r="K2318">
        <v>1.7895676290935313E-2</v>
      </c>
      <c r="L2318">
        <v>-3.5500253434796236E-2</v>
      </c>
      <c r="M2318">
        <v>3.4601571810767028E-3</v>
      </c>
      <c r="N2318">
        <v>2.1233104681293636E-3</v>
      </c>
      <c r="O2318">
        <v>-3.1304538362185531E-2</v>
      </c>
      <c r="P2318">
        <v>1.0464517437643168E-2</v>
      </c>
    </row>
    <row r="2319" spans="1:16" x14ac:dyDescent="0.25">
      <c r="A2319">
        <v>-0.54678804850011598</v>
      </c>
      <c r="B2319">
        <v>0.9774090186255503</v>
      </c>
      <c r="C2319">
        <v>-0.41658287144689676</v>
      </c>
      <c r="D2319">
        <v>0.36723765298174549</v>
      </c>
      <c r="E2319">
        <v>0.18992077835680046</v>
      </c>
      <c r="F2319">
        <v>4.1304400647912696E-3</v>
      </c>
      <c r="G2319">
        <v>-2.248170495269966E-2</v>
      </c>
      <c r="H2319">
        <v>-2.3232601242307964E-2</v>
      </c>
      <c r="I2319">
        <v>3.3418979359971644E-2</v>
      </c>
      <c r="J2319">
        <v>2.29359746964319E-2</v>
      </c>
      <c r="K2319">
        <v>1.3698157590371969E-2</v>
      </c>
      <c r="L2319">
        <v>6.32255041480215E-2</v>
      </c>
      <c r="M2319">
        <v>3.9601596406286695E-2</v>
      </c>
      <c r="N2319">
        <v>-3.0606591955116998E-2</v>
      </c>
      <c r="O2319">
        <v>2.135779216428344E-3</v>
      </c>
      <c r="P2319">
        <v>-7.7792425944297194E-3</v>
      </c>
    </row>
    <row r="2320" spans="1:16" x14ac:dyDescent="0.25">
      <c r="A2320">
        <v>-0.59996065244747787</v>
      </c>
      <c r="B2320">
        <v>0.84757500107412009</v>
      </c>
      <c r="C2320">
        <v>-0.43479434024070807</v>
      </c>
      <c r="D2320">
        <v>0.41586417990294211</v>
      </c>
      <c r="E2320">
        <v>0.15182579574590957</v>
      </c>
      <c r="F2320">
        <v>-1.2482679968103125E-2</v>
      </c>
      <c r="G2320">
        <v>5.5567928493729353E-3</v>
      </c>
      <c r="H2320">
        <v>3.5078026187941218E-3</v>
      </c>
      <c r="I2320">
        <v>2.3355389861780564E-2</v>
      </c>
      <c r="J2320">
        <v>-1.0223962492372406E-2</v>
      </c>
      <c r="K2320">
        <v>4.2330214177630991E-2</v>
      </c>
      <c r="L2320">
        <v>2.4482855808784613E-2</v>
      </c>
      <c r="M2320">
        <v>2.1963903302669546E-2</v>
      </c>
      <c r="N2320">
        <v>-4.6592728840213898E-3</v>
      </c>
      <c r="O2320">
        <v>6.7835243984797561E-3</v>
      </c>
      <c r="P2320">
        <v>3.4715335924319704E-2</v>
      </c>
    </row>
    <row r="2321" spans="1:16" x14ac:dyDescent="0.25">
      <c r="A2321">
        <v>-0.59463904535262091</v>
      </c>
      <c r="B2321">
        <v>1.0568358125055941</v>
      </c>
      <c r="C2321">
        <v>-0.32563298510433147</v>
      </c>
      <c r="D2321">
        <v>0.39617810043145207</v>
      </c>
      <c r="E2321">
        <v>0.1794022425975105</v>
      </c>
      <c r="F2321">
        <v>-4.3377760141283792E-2</v>
      </c>
      <c r="G2321">
        <v>-8.3154114594012063E-3</v>
      </c>
      <c r="H2321">
        <v>1.1994501797461143E-2</v>
      </c>
      <c r="I2321">
        <v>1.3357514578148042E-2</v>
      </c>
      <c r="J2321">
        <v>-5.8919331930005536E-2</v>
      </c>
      <c r="K2321">
        <v>-4.743281646575126E-2</v>
      </c>
      <c r="L2321">
        <v>-5.819946451603818E-3</v>
      </c>
      <c r="M2321">
        <v>5.8279638855957879E-3</v>
      </c>
      <c r="N2321">
        <v>8.4831944346866021E-3</v>
      </c>
      <c r="O2321">
        <v>-1.0601622324575525E-3</v>
      </c>
      <c r="P2321">
        <v>-1.9378175300126178E-2</v>
      </c>
    </row>
    <row r="2322" spans="1:16" x14ac:dyDescent="0.25">
      <c r="A2322">
        <v>-0.56967578577129285</v>
      </c>
      <c r="B2322">
        <v>0.91017269296238734</v>
      </c>
      <c r="C2322">
        <v>-0.44450797364392286</v>
      </c>
      <c r="D2322">
        <v>0.31252067315879639</v>
      </c>
      <c r="E2322">
        <v>0.2141127039131035</v>
      </c>
      <c r="F2322">
        <v>5.8827564963736124E-2</v>
      </c>
      <c r="G2322">
        <v>-2.0646417482223435E-2</v>
      </c>
      <c r="H2322">
        <v>2.6297868624928143E-2</v>
      </c>
      <c r="I2322">
        <v>1.2703357244972509E-2</v>
      </c>
      <c r="J2322">
        <v>-3.2123262672419182E-2</v>
      </c>
      <c r="K2322">
        <v>-7.046778635153691E-3</v>
      </c>
      <c r="L2322">
        <v>4.3238928694463635E-2</v>
      </c>
      <c r="M2322">
        <v>3.9641245065721996E-2</v>
      </c>
      <c r="N2322">
        <v>8.1331896682567389E-3</v>
      </c>
      <c r="O2322">
        <v>-1.5644632471349056E-2</v>
      </c>
      <c r="P2322">
        <v>-3.9732352113051844E-2</v>
      </c>
    </row>
    <row r="2323" spans="1:16" x14ac:dyDescent="0.25">
      <c r="A2323">
        <v>-0.56974899625408104</v>
      </c>
      <c r="B2323">
        <v>0.98494017475491014</v>
      </c>
      <c r="C2323">
        <v>-0.42306201250166209</v>
      </c>
      <c r="D2323">
        <v>0.30108383165056218</v>
      </c>
      <c r="E2323">
        <v>0.19371041001249323</v>
      </c>
      <c r="F2323">
        <v>4.9408291695262625E-2</v>
      </c>
      <c r="G2323">
        <v>-2.0495031982048568E-2</v>
      </c>
      <c r="H2323">
        <v>9.9727263811831991E-4</v>
      </c>
      <c r="I2323">
        <v>3.8839290143297595E-2</v>
      </c>
      <c r="J2323">
        <v>-7.9858504905751665E-3</v>
      </c>
      <c r="K2323">
        <v>2.1584911026244501E-2</v>
      </c>
      <c r="L2323">
        <v>2.5265478820955357E-2</v>
      </c>
      <c r="M2323">
        <v>-6.9331388592176026E-3</v>
      </c>
      <c r="N2323">
        <v>-1.7909007106534581E-2</v>
      </c>
      <c r="O2323">
        <v>-1.0822630464067557E-2</v>
      </c>
      <c r="P2323">
        <v>-6.9678796888970017E-3</v>
      </c>
    </row>
    <row r="2324" spans="1:16" x14ac:dyDescent="0.25">
      <c r="A2324">
        <v>-0.62686572931951856</v>
      </c>
      <c r="B2324">
        <v>0.96623299758351489</v>
      </c>
      <c r="C2324">
        <v>-0.33990056454235501</v>
      </c>
      <c r="D2324">
        <v>0.18111662981534116</v>
      </c>
      <c r="E2324">
        <v>0.25642841694935853</v>
      </c>
      <c r="F2324">
        <v>8.6315146401071741E-2</v>
      </c>
      <c r="G2324">
        <v>-7.1157830076099922E-3</v>
      </c>
      <c r="H2324">
        <v>-2.322008237918885E-2</v>
      </c>
      <c r="I2324">
        <v>-2.4935758671770121E-2</v>
      </c>
      <c r="J2324">
        <v>2.7614406703975955E-2</v>
      </c>
      <c r="K2324">
        <v>-8.8236298351293801E-3</v>
      </c>
      <c r="L2324">
        <v>1.0312856375809944E-2</v>
      </c>
      <c r="M2324">
        <v>-1.8793416208920083E-2</v>
      </c>
      <c r="N2324">
        <v>-3.2725869783247215E-2</v>
      </c>
      <c r="O2324">
        <v>1.825135625599252E-3</v>
      </c>
      <c r="P2324">
        <v>2.8849371443016535E-2</v>
      </c>
    </row>
    <row r="2325" spans="1:16" x14ac:dyDescent="0.25">
      <c r="A2325">
        <v>-0.5783025892364273</v>
      </c>
      <c r="B2325">
        <v>0.93431814875597508</v>
      </c>
      <c r="C2325">
        <v>-0.42025266182208076</v>
      </c>
      <c r="D2325">
        <v>0.42550084486389045</v>
      </c>
      <c r="E2325">
        <v>0.18192448302471637</v>
      </c>
      <c r="F2325">
        <v>-2.0785809326832702E-2</v>
      </c>
      <c r="G2325">
        <v>-1.1476867309785217E-2</v>
      </c>
      <c r="H2325">
        <v>2.9677106122078943E-3</v>
      </c>
      <c r="I2325">
        <v>2.2704304243556409E-2</v>
      </c>
      <c r="J2325">
        <v>4.8898559843561437E-3</v>
      </c>
      <c r="K2325">
        <v>-5.6877937082570051E-3</v>
      </c>
      <c r="L2325">
        <v>1.0499938946559076E-2</v>
      </c>
      <c r="M2325">
        <v>-1.8675755742372308E-2</v>
      </c>
      <c r="N2325">
        <v>1.8859716168204289E-2</v>
      </c>
      <c r="O2325">
        <v>-5.3259061402956605E-3</v>
      </c>
      <c r="P2325">
        <v>1.1369479547720581E-2</v>
      </c>
    </row>
    <row r="2326" spans="1:16" x14ac:dyDescent="0.25">
      <c r="A2326">
        <v>-0.58283000707130128</v>
      </c>
      <c r="B2326">
        <v>0.96096598160867119</v>
      </c>
      <c r="C2326">
        <v>-0.38741371723870577</v>
      </c>
      <c r="D2326">
        <v>0.35145360644453716</v>
      </c>
      <c r="E2326">
        <v>0.11901896159148102</v>
      </c>
      <c r="F2326">
        <v>1.4101629808478053E-2</v>
      </c>
      <c r="G2326">
        <v>-5.1300507886852031E-2</v>
      </c>
      <c r="H2326">
        <v>-1.6059499445555129E-2</v>
      </c>
      <c r="I2326">
        <v>5.1882118973024362E-3</v>
      </c>
      <c r="J2326">
        <v>5.7376167023338927E-2</v>
      </c>
      <c r="K2326">
        <v>-3.7056618861170218E-2</v>
      </c>
      <c r="L2326">
        <v>1.4975768821350804E-2</v>
      </c>
      <c r="M2326">
        <v>2.031255037164165E-2</v>
      </c>
      <c r="N2326">
        <v>-2.0916213087621115E-2</v>
      </c>
      <c r="O2326">
        <v>-4.2087790953075195E-2</v>
      </c>
      <c r="P2326">
        <v>-1.2022133988439609E-2</v>
      </c>
    </row>
    <row r="2327" spans="1:16" x14ac:dyDescent="0.25">
      <c r="A2327">
        <v>-0.60515310781610798</v>
      </c>
      <c r="B2327">
        <v>1.0060124951014806</v>
      </c>
      <c r="C2327">
        <v>-0.367150616051926</v>
      </c>
      <c r="D2327">
        <v>0.34153973861794296</v>
      </c>
      <c r="E2327">
        <v>0.25074865724441397</v>
      </c>
      <c r="F2327">
        <v>-4.1140138478151643E-2</v>
      </c>
      <c r="G2327">
        <v>-1.0256001600627883E-2</v>
      </c>
      <c r="H2327">
        <v>-1.2470281942698714E-2</v>
      </c>
      <c r="I2327">
        <v>2.5525991703776157E-2</v>
      </c>
      <c r="J2327">
        <v>-1.4387149902941879E-2</v>
      </c>
      <c r="K2327">
        <v>-1.718271763872934E-3</v>
      </c>
      <c r="L2327">
        <v>-8.3952847889970234E-3</v>
      </c>
      <c r="M2327">
        <v>5.2931493614885019E-3</v>
      </c>
      <c r="N2327">
        <v>3.8325413021037778E-3</v>
      </c>
      <c r="O2327">
        <v>-5.0556462095873974E-3</v>
      </c>
      <c r="P2327">
        <v>-9.7268867093426182E-3</v>
      </c>
    </row>
    <row r="2328" spans="1:16" x14ac:dyDescent="0.25">
      <c r="A2328">
        <v>-0.54637811875651998</v>
      </c>
      <c r="B2328">
        <v>0.93416352177444595</v>
      </c>
      <c r="C2328">
        <v>-0.49911508887419037</v>
      </c>
      <c r="D2328">
        <v>0.40330840715729738</v>
      </c>
      <c r="E2328">
        <v>0.15217440474623101</v>
      </c>
      <c r="F2328">
        <v>6.9296359503838141E-3</v>
      </c>
      <c r="G2328">
        <v>9.4347216609088911E-5</v>
      </c>
      <c r="H2328">
        <v>1.7757157270615162E-3</v>
      </c>
      <c r="I2328">
        <v>4.1041830099907362E-2</v>
      </c>
      <c r="J2328">
        <v>1.1088055553308751E-2</v>
      </c>
      <c r="K2328">
        <v>-2.1333907417156742E-2</v>
      </c>
      <c r="L2328">
        <v>-3.1495801577251833E-2</v>
      </c>
      <c r="M2328">
        <v>1.2749837049777247E-2</v>
      </c>
      <c r="N2328">
        <v>-2.4037148820966373E-2</v>
      </c>
      <c r="O2328">
        <v>-1.5428253393745175E-2</v>
      </c>
      <c r="P2328">
        <v>-1.7824240705294266E-3</v>
      </c>
    </row>
    <row r="2329" spans="1:16" x14ac:dyDescent="0.25">
      <c r="A2329">
        <v>-0.62096211235533127</v>
      </c>
      <c r="B2329">
        <v>1.0403846861123403</v>
      </c>
      <c r="C2329">
        <v>-0.34887481226172901</v>
      </c>
      <c r="D2329">
        <v>0.33328637534422889</v>
      </c>
      <c r="E2329">
        <v>0.18646513601977457</v>
      </c>
      <c r="F2329">
        <v>-1.6852914461344314E-2</v>
      </c>
      <c r="G2329">
        <v>-3.572827925057355E-2</v>
      </c>
      <c r="H2329">
        <v>1.5864207193137879E-2</v>
      </c>
      <c r="I2329">
        <v>6.778049471994492E-2</v>
      </c>
      <c r="J2329">
        <v>2.8125321698538899E-2</v>
      </c>
      <c r="K2329">
        <v>-1.9567352104666577E-2</v>
      </c>
      <c r="L2329">
        <v>-2.1532039698940065E-2</v>
      </c>
      <c r="M2329">
        <v>-2.780665316550663E-2</v>
      </c>
      <c r="N2329">
        <v>2.8313937879256563E-3</v>
      </c>
      <c r="O2329">
        <v>2.6921954806646001E-2</v>
      </c>
      <c r="P2329">
        <v>-1.9709096198575912E-2</v>
      </c>
    </row>
    <row r="2330" spans="1:16" x14ac:dyDescent="0.25">
      <c r="A2330">
        <v>-0.63563003152773312</v>
      </c>
      <c r="B2330">
        <v>1.0014827588118007</v>
      </c>
      <c r="C2330">
        <v>-0.30671989341815514</v>
      </c>
      <c r="D2330">
        <v>0.20763539298281272</v>
      </c>
      <c r="E2330">
        <v>0.20077317238033754</v>
      </c>
      <c r="F2330">
        <v>4.7081964688894404E-2</v>
      </c>
      <c r="G2330">
        <v>-1.8853417011922381E-2</v>
      </c>
      <c r="H2330">
        <v>7.3790977957558814E-4</v>
      </c>
      <c r="I2330">
        <v>6.824852902921035E-3</v>
      </c>
      <c r="J2330">
        <v>-2.876364562881286E-2</v>
      </c>
      <c r="K2330">
        <v>-2.7145241476127246E-2</v>
      </c>
      <c r="L2330">
        <v>1.35209215795379E-5</v>
      </c>
      <c r="M2330">
        <v>2.1765710950984042E-2</v>
      </c>
      <c r="N2330">
        <v>-1.2249494889384439E-2</v>
      </c>
      <c r="O2330">
        <v>-1.128590799811284E-2</v>
      </c>
      <c r="P2330">
        <v>-2.001489754272635E-2</v>
      </c>
    </row>
    <row r="2331" spans="1:16" x14ac:dyDescent="0.25">
      <c r="A2331">
        <v>-0.56961215536287135</v>
      </c>
      <c r="B2331">
        <v>0.86953794702454712</v>
      </c>
      <c r="C2331">
        <v>-0.41621762786171917</v>
      </c>
      <c r="D2331">
        <v>0.34686535613434138</v>
      </c>
      <c r="E2331">
        <v>0.13618818113360109</v>
      </c>
      <c r="F2331">
        <v>2.8064709907866685E-2</v>
      </c>
      <c r="G2331">
        <v>-2.0463457533024074E-2</v>
      </c>
      <c r="H2331">
        <v>-6.4129480447261359E-3</v>
      </c>
      <c r="I2331">
        <v>3.3683227375969134E-2</v>
      </c>
      <c r="J2331">
        <v>-3.1261098228330553E-3</v>
      </c>
      <c r="K2331">
        <v>2.6928161437948277E-2</v>
      </c>
      <c r="L2331">
        <v>4.1917108538914408E-2</v>
      </c>
      <c r="M2331">
        <v>-2.5182188209446784E-2</v>
      </c>
      <c r="N2331">
        <v>3.4521861138904722E-2</v>
      </c>
      <c r="O2331">
        <v>7.8916751652423761E-3</v>
      </c>
      <c r="P2331">
        <v>1.7881980894951462E-2</v>
      </c>
    </row>
    <row r="2332" spans="1:16" x14ac:dyDescent="0.25">
      <c r="A2332">
        <v>-0.58572730717014587</v>
      </c>
      <c r="B2332">
        <v>1.0363963657693918</v>
      </c>
      <c r="C2332">
        <v>-0.34473942754130177</v>
      </c>
      <c r="D2332">
        <v>0.45135337293613015</v>
      </c>
      <c r="E2332">
        <v>0.11610037867063761</v>
      </c>
      <c r="F2332">
        <v>-7.1623177575935532E-2</v>
      </c>
      <c r="G2332">
        <v>8.4584214825004916E-3</v>
      </c>
      <c r="H2332">
        <v>-9.8841654525328357E-5</v>
      </c>
      <c r="I2332">
        <v>9.4518954569802159E-3</v>
      </c>
      <c r="J2332">
        <v>-2.1910044685986809E-2</v>
      </c>
      <c r="K2332">
        <v>-5.2728953753373295E-3</v>
      </c>
      <c r="L2332">
        <v>2.355347445087938E-2</v>
      </c>
      <c r="M2332">
        <v>1.8022371289174823E-3</v>
      </c>
      <c r="N2332">
        <v>1.4058477376332138E-3</v>
      </c>
      <c r="O2332">
        <v>-1.07244647648917E-2</v>
      </c>
      <c r="P2332">
        <v>2.4951361005919204E-3</v>
      </c>
    </row>
    <row r="2333" spans="1:16" x14ac:dyDescent="0.25">
      <c r="A2333">
        <v>-0.59102680119594797</v>
      </c>
      <c r="B2333">
        <v>0.95833515658597512</v>
      </c>
      <c r="C2333">
        <v>-0.42815799490151885</v>
      </c>
      <c r="D2333">
        <v>0.35725102866378666</v>
      </c>
      <c r="E2333">
        <v>0.19681178875921812</v>
      </c>
      <c r="F2333">
        <v>1.6555900683728371E-2</v>
      </c>
      <c r="G2333">
        <v>1.7087039847295128E-2</v>
      </c>
      <c r="H2333">
        <v>-2.4985458990055085E-2</v>
      </c>
      <c r="I2333">
        <v>3.9294409711816504E-2</v>
      </c>
      <c r="J2333">
        <v>-9.1927909390773707E-3</v>
      </c>
      <c r="K2333">
        <v>-2.3237557198962259E-2</v>
      </c>
      <c r="L2333">
        <v>1.5778880119666838E-2</v>
      </c>
      <c r="M2333">
        <v>5.7094983299587074E-3</v>
      </c>
      <c r="N2333">
        <v>-2.2566721966387621E-2</v>
      </c>
      <c r="O2333">
        <v>-1.2212667795356881E-2</v>
      </c>
      <c r="P2333">
        <v>-6.9706156647875751E-3</v>
      </c>
    </row>
    <row r="2334" spans="1:16" x14ac:dyDescent="0.25">
      <c r="A2334">
        <v>-0.54795274310464259</v>
      </c>
      <c r="B2334">
        <v>0.93532061162005253</v>
      </c>
      <c r="C2334">
        <v>-0.51447027380884736</v>
      </c>
      <c r="D2334">
        <v>0.32679011741199027</v>
      </c>
      <c r="E2334">
        <v>0.30931041094633893</v>
      </c>
      <c r="F2334">
        <v>4.6087739977803542E-2</v>
      </c>
      <c r="G2334">
        <v>-2.0517685396569615E-2</v>
      </c>
      <c r="H2334">
        <v>-1.7261658821422422E-2</v>
      </c>
      <c r="I2334">
        <v>2.7448257381049973E-2</v>
      </c>
      <c r="J2334">
        <v>-2.6634141201925757E-3</v>
      </c>
      <c r="K2334">
        <v>3.3057561768889639E-2</v>
      </c>
      <c r="L2334">
        <v>-4.0554823441259101E-3</v>
      </c>
      <c r="M2334">
        <v>2.9285581615983602E-2</v>
      </c>
      <c r="N2334">
        <v>-5.8922659159591634E-3</v>
      </c>
      <c r="O2334">
        <v>-6.6475521281183303E-3</v>
      </c>
      <c r="P2334">
        <v>-6.9766407641208032E-3</v>
      </c>
    </row>
    <row r="2335" spans="1:16" x14ac:dyDescent="0.25">
      <c r="A2335">
        <v>-0.51720014534903413</v>
      </c>
      <c r="B2335">
        <v>0.86961561226357043</v>
      </c>
      <c r="C2335">
        <v>-0.55726297984476392</v>
      </c>
      <c r="D2335">
        <v>0.41894269526210026</v>
      </c>
      <c r="E2335">
        <v>0.22986599332641383</v>
      </c>
      <c r="F2335">
        <v>4.0680271829739316E-2</v>
      </c>
      <c r="G2335">
        <v>-2.5798243531277028E-2</v>
      </c>
      <c r="H2335">
        <v>-1.1018714188253245E-2</v>
      </c>
      <c r="I2335">
        <v>5.7301916559471866E-2</v>
      </c>
      <c r="J2335">
        <v>-2.0638817166256193E-2</v>
      </c>
      <c r="K2335">
        <v>1.8679784330663127E-2</v>
      </c>
      <c r="L2335">
        <v>6.8245239310688807E-3</v>
      </c>
      <c r="M2335">
        <v>-3.0293950463339749E-2</v>
      </c>
      <c r="N2335">
        <v>-1.9049063484809423E-2</v>
      </c>
      <c r="O2335">
        <v>1.8131565179239077E-4</v>
      </c>
      <c r="P2335">
        <v>4.4722218046548377E-3</v>
      </c>
    </row>
    <row r="2336" spans="1:16" x14ac:dyDescent="0.25">
      <c r="A2336">
        <v>-0.49749094731168664</v>
      </c>
      <c r="B2336">
        <v>0.89660510516739766</v>
      </c>
      <c r="C2336">
        <v>-0.53327399859140467</v>
      </c>
      <c r="D2336">
        <v>0.42827424544477294</v>
      </c>
      <c r="E2336">
        <v>0.16391219327508655</v>
      </c>
      <c r="F2336">
        <v>1.6001923505039688E-2</v>
      </c>
      <c r="G2336">
        <v>-3.7864748521052254E-2</v>
      </c>
      <c r="H2336">
        <v>2.2106320686449861E-3</v>
      </c>
      <c r="I2336">
        <v>2.5446549275706862E-2</v>
      </c>
      <c r="J2336">
        <v>-1.1403988923969082E-2</v>
      </c>
      <c r="K2336">
        <v>-3.0321583431779521E-2</v>
      </c>
      <c r="L2336">
        <v>1.6875936320622058E-3</v>
      </c>
      <c r="M2336">
        <v>-3.1083215614846029E-2</v>
      </c>
      <c r="N2336">
        <v>2.2258695273094393E-3</v>
      </c>
      <c r="O2336">
        <v>-6.3770485202798198E-3</v>
      </c>
      <c r="P2336">
        <v>-6.2144526868095481E-3</v>
      </c>
    </row>
    <row r="2337" spans="1:16" x14ac:dyDescent="0.25">
      <c r="A2337">
        <v>-0.55310225348602116</v>
      </c>
      <c r="B2337">
        <v>1.0124289117919052</v>
      </c>
      <c r="C2337">
        <v>-0.42431290217429285</v>
      </c>
      <c r="D2337">
        <v>0.29963465554584134</v>
      </c>
      <c r="E2337">
        <v>0.17710335120808271</v>
      </c>
      <c r="F2337">
        <v>3.026690577223445E-2</v>
      </c>
      <c r="G2337">
        <v>2.4056267653234649E-3</v>
      </c>
      <c r="H2337">
        <v>-2.4516094461523346E-2</v>
      </c>
      <c r="I2337">
        <v>2.1776542903290789E-2</v>
      </c>
      <c r="J2337">
        <v>7.8812047633635921E-3</v>
      </c>
      <c r="K2337">
        <v>-2.9263049441657064E-2</v>
      </c>
      <c r="L2337">
        <v>4.1629625437718643E-2</v>
      </c>
      <c r="M2337">
        <v>3.4256744297952189E-2</v>
      </c>
      <c r="N2337">
        <v>-2.366949345095001E-2</v>
      </c>
      <c r="O2337">
        <v>-3.2222566478470889E-2</v>
      </c>
      <c r="P2337">
        <v>7.1090549097797794E-3</v>
      </c>
    </row>
    <row r="2338" spans="1:16" x14ac:dyDescent="0.25">
      <c r="A2338">
        <v>-0.53197291306995909</v>
      </c>
      <c r="B2338">
        <v>0.92351612817589845</v>
      </c>
      <c r="C2338">
        <v>-0.46231968977710292</v>
      </c>
      <c r="D2338">
        <v>0.39242165189770456</v>
      </c>
      <c r="E2338">
        <v>0.18190794917972011</v>
      </c>
      <c r="F2338">
        <v>-1.2004650617865629E-2</v>
      </c>
      <c r="G2338">
        <v>-7.0953163881533089E-3</v>
      </c>
      <c r="H2338">
        <v>-5.7401445253689332E-3</v>
      </c>
      <c r="I2338">
        <v>2.3600880210965881E-2</v>
      </c>
      <c r="J2338">
        <v>-1.2969219776438801E-2</v>
      </c>
      <c r="K2338">
        <v>8.7752273586183462E-4</v>
      </c>
      <c r="L2338">
        <v>1.057188138470238E-3</v>
      </c>
      <c r="M2338">
        <v>-3.2048920467595374E-2</v>
      </c>
      <c r="N2338">
        <v>3.3441761577503573E-2</v>
      </c>
      <c r="O2338">
        <v>6.257222135860079E-3</v>
      </c>
      <c r="P2338">
        <v>8.3526645669622108E-3</v>
      </c>
    </row>
    <row r="2339" spans="1:16" x14ac:dyDescent="0.25">
      <c r="A2339">
        <v>-0.59751924876642859</v>
      </c>
      <c r="B2339">
        <v>0.96957756186839117</v>
      </c>
      <c r="C2339">
        <v>-0.41431382595181038</v>
      </c>
      <c r="D2339">
        <v>0.2494724930915794</v>
      </c>
      <c r="E2339">
        <v>0.25943559911481423</v>
      </c>
      <c r="F2339">
        <v>3.5773728919439703E-2</v>
      </c>
      <c r="G2339">
        <v>-2.8421764034282017E-2</v>
      </c>
      <c r="H2339">
        <v>-4.1498216078128293E-2</v>
      </c>
      <c r="I2339">
        <v>1.4090228214664947E-3</v>
      </c>
      <c r="J2339">
        <v>2.9485416346764523E-3</v>
      </c>
      <c r="K2339">
        <v>1.3071047373956523E-3</v>
      </c>
      <c r="L2339">
        <v>3.695101474623326E-2</v>
      </c>
      <c r="M2339">
        <v>1.66731190880747E-2</v>
      </c>
      <c r="N2339">
        <v>-1.0472652404349548E-2</v>
      </c>
      <c r="O2339">
        <v>2.6545841047147484E-3</v>
      </c>
      <c r="P2339">
        <v>1.6738304961680481E-2</v>
      </c>
    </row>
    <row r="2340" spans="1:16" x14ac:dyDescent="0.25">
      <c r="A2340">
        <v>-0.58371851082095361</v>
      </c>
      <c r="B2340">
        <v>0.93180878963575742</v>
      </c>
      <c r="C2340">
        <v>-0.475201395824907</v>
      </c>
      <c r="D2340">
        <v>0.21935167356048607</v>
      </c>
      <c r="E2340">
        <v>0.23066420316863079</v>
      </c>
      <c r="F2340">
        <v>0.10431330302375381</v>
      </c>
      <c r="G2340">
        <v>3.3895883541862838E-3</v>
      </c>
      <c r="H2340">
        <v>-2.6051411978337154E-2</v>
      </c>
      <c r="I2340">
        <v>2.0305307052635026E-2</v>
      </c>
      <c r="J2340">
        <v>-1.7364856333483756E-2</v>
      </c>
      <c r="K2340">
        <v>-5.2945883597394503E-3</v>
      </c>
      <c r="L2340">
        <v>-2.597050798591263E-2</v>
      </c>
      <c r="M2340">
        <v>5.5997033632997168E-3</v>
      </c>
      <c r="N2340">
        <v>1.1358785064594305E-2</v>
      </c>
      <c r="O2340">
        <v>3.3569556965169279E-3</v>
      </c>
      <c r="P2340">
        <v>-4.9323748878623893E-3</v>
      </c>
    </row>
    <row r="2341" spans="1:16" x14ac:dyDescent="0.25">
      <c r="A2341">
        <v>-0.57738785947633653</v>
      </c>
      <c r="B2341">
        <v>0.88135368441884043</v>
      </c>
      <c r="C2341">
        <v>-0.47578792576972762</v>
      </c>
      <c r="D2341">
        <v>0.34676348667262241</v>
      </c>
      <c r="E2341">
        <v>0.21530094064431607</v>
      </c>
      <c r="F2341">
        <v>2.6320708093586262E-2</v>
      </c>
      <c r="G2341">
        <v>-2.5123733321846413E-2</v>
      </c>
      <c r="H2341">
        <v>-2.4088260467575149E-2</v>
      </c>
      <c r="I2341">
        <v>9.9976348479841968E-3</v>
      </c>
      <c r="J2341">
        <v>9.9871899281266303E-4</v>
      </c>
      <c r="K2341">
        <v>-5.6900230171365446E-3</v>
      </c>
      <c r="L2341">
        <v>-2.3893340086120068E-2</v>
      </c>
      <c r="M2341">
        <v>4.9101667476668578E-3</v>
      </c>
      <c r="N2341">
        <v>1.1773552013189848E-2</v>
      </c>
      <c r="O2341">
        <v>4.3174301699102184E-3</v>
      </c>
      <c r="P2341">
        <v>-2.3546082341798485E-3</v>
      </c>
    </row>
    <row r="2342" spans="1:16" x14ac:dyDescent="0.25">
      <c r="A2342">
        <v>-0.559632752032311</v>
      </c>
      <c r="B2342">
        <v>0.91796251040700605</v>
      </c>
      <c r="C2342">
        <v>-0.47993970051256446</v>
      </c>
      <c r="D2342">
        <v>0.33048374798860725</v>
      </c>
      <c r="E2342">
        <v>0.21778060571396829</v>
      </c>
      <c r="F2342">
        <v>4.8841827639941077E-2</v>
      </c>
      <c r="G2342">
        <v>-2.7312580717552395E-2</v>
      </c>
      <c r="H2342">
        <v>-2.0257860269683684E-2</v>
      </c>
      <c r="I2342">
        <v>3.9113696174255683E-2</v>
      </c>
      <c r="J2342">
        <v>-1.8047567052779902E-2</v>
      </c>
      <c r="K2342">
        <v>-3.509461821968065E-2</v>
      </c>
      <c r="L2342">
        <v>-1.9988797843576406E-2</v>
      </c>
      <c r="M2342">
        <v>3.3074866697735038E-2</v>
      </c>
      <c r="N2342">
        <v>-1.092838790370741E-2</v>
      </c>
      <c r="O2342">
        <v>-2.059696074096869E-2</v>
      </c>
      <c r="P2342">
        <v>-2.0843863418902001E-2</v>
      </c>
    </row>
    <row r="2343" spans="1:16" x14ac:dyDescent="0.25">
      <c r="A2343">
        <v>-0.57188171313987091</v>
      </c>
      <c r="B2343">
        <v>0.91708523918232376</v>
      </c>
      <c r="C2343">
        <v>-0.46610668064567667</v>
      </c>
      <c r="D2343">
        <v>0.28855508989857642</v>
      </c>
      <c r="E2343">
        <v>0.24489297479831029</v>
      </c>
      <c r="F2343">
        <v>7.5618615779649123E-2</v>
      </c>
      <c r="G2343">
        <v>-1.941164774339613E-3</v>
      </c>
      <c r="H2343">
        <v>9.4501469877843938E-3</v>
      </c>
      <c r="I2343">
        <v>9.0474540812508549E-3</v>
      </c>
      <c r="J2343">
        <v>-1.94808228395284E-2</v>
      </c>
      <c r="K2343">
        <v>1.8595831036488129E-2</v>
      </c>
      <c r="L2343">
        <v>2.9821997471612138E-2</v>
      </c>
      <c r="M2343">
        <v>2.6766844490406075E-2</v>
      </c>
      <c r="N2343">
        <v>-1.365858104974545E-2</v>
      </c>
      <c r="O2343">
        <v>1.2273587054723102E-2</v>
      </c>
      <c r="P2343">
        <v>-4.6659388204618672E-2</v>
      </c>
    </row>
    <row r="2344" spans="1:16" x14ac:dyDescent="0.25">
      <c r="A2344">
        <v>-0.5085070971058121</v>
      </c>
      <c r="B2344">
        <v>0.90451476991538937</v>
      </c>
      <c r="C2344">
        <v>-0.50016521569275185</v>
      </c>
      <c r="D2344">
        <v>0.33398821954047125</v>
      </c>
      <c r="E2344">
        <v>0.24612763391925291</v>
      </c>
      <c r="F2344">
        <v>7.1376028804726363E-2</v>
      </c>
      <c r="G2344">
        <v>-5.2929405219838764E-2</v>
      </c>
      <c r="H2344">
        <v>-2.6655361739943033E-2</v>
      </c>
      <c r="I2344">
        <v>1.9764199689965237E-2</v>
      </c>
      <c r="J2344">
        <v>4.9012738908155017E-2</v>
      </c>
      <c r="K2344">
        <v>-6.785659822267128E-3</v>
      </c>
      <c r="L2344">
        <v>3.101979184369524E-2</v>
      </c>
      <c r="M2344">
        <v>1.8488522332305607E-2</v>
      </c>
      <c r="N2344">
        <v>-1.8949756200851105E-2</v>
      </c>
      <c r="O2344">
        <v>-1.5004394323086496E-2</v>
      </c>
      <c r="P2344">
        <v>-4.8542707016778208E-3</v>
      </c>
    </row>
    <row r="2345" spans="1:16" x14ac:dyDescent="0.25">
      <c r="A2345">
        <v>-0.55017495206347444</v>
      </c>
      <c r="B2345">
        <v>0.91467750518061508</v>
      </c>
      <c r="C2345">
        <v>-0.46916097338701962</v>
      </c>
      <c r="D2345">
        <v>0.32500729781851828</v>
      </c>
      <c r="E2345">
        <v>0.21207097838739161</v>
      </c>
      <c r="F2345">
        <v>5.0245025427140516E-2</v>
      </c>
      <c r="G2345">
        <v>3.7103920651156752E-2</v>
      </c>
      <c r="H2345">
        <v>-3.9897781772017249E-2</v>
      </c>
      <c r="I2345">
        <v>2.111238753228958E-2</v>
      </c>
      <c r="J2345">
        <v>-1.5088929709647625E-2</v>
      </c>
      <c r="K2345">
        <v>-2.6647754341388901E-3</v>
      </c>
      <c r="L2345">
        <v>1.3490175396363642E-2</v>
      </c>
      <c r="M2345">
        <v>3.3793588404864669E-2</v>
      </c>
      <c r="N2345">
        <v>5.7716444848856935E-3</v>
      </c>
      <c r="O2345">
        <v>-3.8099246037411067E-3</v>
      </c>
      <c r="P2345">
        <v>-2.999799713274965E-2</v>
      </c>
    </row>
    <row r="2346" spans="1:16" x14ac:dyDescent="0.25">
      <c r="A2346">
        <v>-0.53866358784875157</v>
      </c>
      <c r="B2346">
        <v>0.97664673713704686</v>
      </c>
      <c r="C2346">
        <v>-0.40095556570340518</v>
      </c>
      <c r="D2346">
        <v>0.263795415555034</v>
      </c>
      <c r="E2346">
        <v>0.22392937702965615</v>
      </c>
      <c r="F2346">
        <v>7.6698644739948668E-2</v>
      </c>
      <c r="G2346">
        <v>-1.264288895442154E-2</v>
      </c>
      <c r="H2346">
        <v>-3.0479259535609239E-2</v>
      </c>
      <c r="I2346">
        <v>1.4341680657908322E-2</v>
      </c>
      <c r="J2346">
        <v>4.3942811592274859E-2</v>
      </c>
      <c r="K2346">
        <v>8.818731502783797E-3</v>
      </c>
      <c r="L2346">
        <v>2.2243484082687736E-2</v>
      </c>
      <c r="M2346">
        <v>7.0959196412680179E-3</v>
      </c>
      <c r="N2346">
        <v>-8.3435100166454248E-3</v>
      </c>
      <c r="O2346">
        <v>-1.6160819162315172E-2</v>
      </c>
      <c r="P2346">
        <v>6.2952407996867393E-3</v>
      </c>
    </row>
    <row r="2347" spans="1:16" x14ac:dyDescent="0.25">
      <c r="A2347">
        <v>-0.50180142829734276</v>
      </c>
      <c r="B2347">
        <v>0.94309889487855803</v>
      </c>
      <c r="C2347">
        <v>-0.47154873106279899</v>
      </c>
      <c r="D2347">
        <v>0.24166935867461234</v>
      </c>
      <c r="E2347">
        <v>0.24435448407361776</v>
      </c>
      <c r="F2347">
        <v>8.3190740845419817E-2</v>
      </c>
      <c r="G2347">
        <v>-3.3940500904475465E-2</v>
      </c>
      <c r="H2347">
        <v>-4.5994208909243502E-2</v>
      </c>
      <c r="I2347">
        <v>2.8272082353656557E-3</v>
      </c>
      <c r="J2347">
        <v>2.0474943147524152E-2</v>
      </c>
      <c r="K2347">
        <v>1.1891943247104603E-2</v>
      </c>
      <c r="L2347">
        <v>3.0334965989315871E-2</v>
      </c>
      <c r="M2347">
        <v>3.5689704746628068E-2</v>
      </c>
      <c r="N2347">
        <v>-1.3031659782830083E-2</v>
      </c>
      <c r="O2347">
        <v>2.4462990726433181E-2</v>
      </c>
      <c r="P2347">
        <v>-3.3059148962404426E-3</v>
      </c>
    </row>
    <row r="2348" spans="1:16" x14ac:dyDescent="0.25">
      <c r="A2348">
        <v>-0.56922985764106671</v>
      </c>
      <c r="B2348">
        <v>0.9100612818971161</v>
      </c>
      <c r="C2348">
        <v>-0.44457584851221449</v>
      </c>
      <c r="D2348">
        <v>0.22225729357314092</v>
      </c>
      <c r="E2348">
        <v>0.2531594629637926</v>
      </c>
      <c r="F2348">
        <v>5.6192896855761405E-2</v>
      </c>
      <c r="G2348">
        <v>-3.9307346608925105E-2</v>
      </c>
      <c r="H2348">
        <v>-3.4730667024386992E-2</v>
      </c>
      <c r="I2348">
        <v>4.4379399686396382E-3</v>
      </c>
      <c r="J2348">
        <v>-3.7609587740269497E-3</v>
      </c>
      <c r="K2348">
        <v>1.2158883573139716E-3</v>
      </c>
      <c r="L2348">
        <v>3.1097656132215021E-2</v>
      </c>
      <c r="M2348">
        <v>2.5654087375667038E-2</v>
      </c>
      <c r="N2348">
        <v>-2.2323355314553765E-2</v>
      </c>
      <c r="O2348">
        <v>-9.6376887025498206E-3</v>
      </c>
      <c r="P2348">
        <v>1.0908759145324102E-2</v>
      </c>
    </row>
    <row r="2349" spans="1:16" x14ac:dyDescent="0.25">
      <c r="A2349">
        <v>-0.5741241482788445</v>
      </c>
      <c r="B2349">
        <v>0.91478362590928541</v>
      </c>
      <c r="C2349">
        <v>-0.41072991069371578</v>
      </c>
      <c r="D2349">
        <v>0.25775613327686159</v>
      </c>
      <c r="E2349">
        <v>0.2526370653545924</v>
      </c>
      <c r="F2349">
        <v>5.0310753582918449E-2</v>
      </c>
      <c r="G2349">
        <v>-6.2529229093201489E-3</v>
      </c>
      <c r="H2349">
        <v>-5.4400729688833423E-2</v>
      </c>
      <c r="I2349">
        <v>-3.0849369851900208E-2</v>
      </c>
      <c r="J2349">
        <v>1.8326536534271787E-3</v>
      </c>
      <c r="K2349">
        <v>-2.2717002372292787E-2</v>
      </c>
      <c r="L2349">
        <v>-5.2860092666682495E-3</v>
      </c>
      <c r="M2349">
        <v>7.0747721009993044E-3</v>
      </c>
      <c r="N2349">
        <v>1.0454479963489969E-2</v>
      </c>
      <c r="O2349">
        <v>-1.5894931341146563E-2</v>
      </c>
      <c r="P2349">
        <v>3.6400080706678863E-2</v>
      </c>
    </row>
    <row r="2350" spans="1:16" x14ac:dyDescent="0.25">
      <c r="A2350">
        <v>-0.57235673279899202</v>
      </c>
      <c r="B2350">
        <v>0.89586160571945828</v>
      </c>
      <c r="C2350">
        <v>-0.47718798289110864</v>
      </c>
      <c r="D2350">
        <v>0.31028702143002213</v>
      </c>
      <c r="E2350">
        <v>0.22081236594770379</v>
      </c>
      <c r="F2350">
        <v>2.611239976593022E-2</v>
      </c>
      <c r="G2350">
        <v>-1.6921892918313274E-2</v>
      </c>
      <c r="H2350">
        <v>-1.1750821492892872E-2</v>
      </c>
      <c r="I2350">
        <v>-2.7532486148989011E-3</v>
      </c>
      <c r="J2350">
        <v>-1.7074991520118505E-2</v>
      </c>
      <c r="K2350">
        <v>2.5062296129784067E-2</v>
      </c>
      <c r="L2350">
        <v>-1.3602350687994826E-3</v>
      </c>
      <c r="M2350">
        <v>2.0474300875061649E-2</v>
      </c>
      <c r="N2350">
        <v>-7.7521822365610865E-3</v>
      </c>
      <c r="O2350">
        <v>1.3483334405358614E-2</v>
      </c>
      <c r="P2350">
        <v>1.6381783759406042E-2</v>
      </c>
    </row>
    <row r="2351" spans="1:16" x14ac:dyDescent="0.25">
      <c r="A2351">
        <v>1.7316842598771072</v>
      </c>
      <c r="B2351">
        <v>1.2129675098646697</v>
      </c>
      <c r="C2351">
        <v>-4.5107733997112069E-3</v>
      </c>
      <c r="D2351">
        <v>0.32171677721339742</v>
      </c>
      <c r="E2351">
        <v>-2.306775682743557E-2</v>
      </c>
      <c r="F2351">
        <v>-3.2353262905035672E-2</v>
      </c>
      <c r="G2351">
        <v>1.936901431818068E-2</v>
      </c>
      <c r="H2351">
        <v>6.0801916120297922E-2</v>
      </c>
      <c r="I2351">
        <v>-2.3273479896480823E-2</v>
      </c>
      <c r="J2351">
        <v>-5.9363263852236468E-3</v>
      </c>
      <c r="K2351">
        <v>-4.035705710480645E-2</v>
      </c>
      <c r="L2351">
        <v>6.1142068616478425E-2</v>
      </c>
      <c r="M2351">
        <v>-1.176640559764033E-2</v>
      </c>
      <c r="N2351">
        <v>8.7435989784826786E-3</v>
      </c>
      <c r="O2351">
        <v>4.3230852920647074E-3</v>
      </c>
      <c r="P2351">
        <v>-3.2112246548665221E-2</v>
      </c>
    </row>
    <row r="2352" spans="1:16" x14ac:dyDescent="0.25">
      <c r="A2352">
        <v>1.7018735871659512</v>
      </c>
      <c r="B2352">
        <v>1.2043404355337053</v>
      </c>
      <c r="C2352">
        <v>-3.9367516169550407E-2</v>
      </c>
      <c r="D2352">
        <v>0.2110606440576239</v>
      </c>
      <c r="E2352">
        <v>3.1269942519181554E-2</v>
      </c>
      <c r="F2352">
        <v>3.6485405712091308E-2</v>
      </c>
      <c r="G2352">
        <v>-2.2542273071352779E-2</v>
      </c>
      <c r="H2352">
        <v>5.061270874136635E-2</v>
      </c>
      <c r="I2352">
        <v>-1.1438656287718625E-2</v>
      </c>
      <c r="J2352">
        <v>-1.398820291780129E-2</v>
      </c>
      <c r="K2352">
        <v>-5.5816708337459754E-2</v>
      </c>
      <c r="L2352">
        <v>3.4040732321348424E-2</v>
      </c>
      <c r="M2352">
        <v>1.3414041775133508E-2</v>
      </c>
      <c r="N2352">
        <v>1.2917185792482841E-2</v>
      </c>
      <c r="O2352">
        <v>-1.6383537032133477E-2</v>
      </c>
      <c r="P2352">
        <v>1.1519009457532963E-2</v>
      </c>
    </row>
    <row r="2353" spans="1:16" x14ac:dyDescent="0.25">
      <c r="A2353">
        <v>1.7748125087811417</v>
      </c>
      <c r="B2353">
        <v>1.0359542201621939</v>
      </c>
      <c r="C2353">
        <v>-0.20561030575164296</v>
      </c>
      <c r="D2353">
        <v>0.11722576764177779</v>
      </c>
      <c r="E2353">
        <v>0.25883751899207069</v>
      </c>
      <c r="F2353">
        <v>0.16976091077143229</v>
      </c>
      <c r="G2353">
        <v>-7.2217596437726253E-2</v>
      </c>
      <c r="H2353">
        <v>1.1849522789313718E-2</v>
      </c>
      <c r="I2353">
        <v>-4.1487907184708218E-2</v>
      </c>
      <c r="J2353">
        <v>-4.1552017271725641E-4</v>
      </c>
      <c r="K2353">
        <v>-3.2953514433715518E-2</v>
      </c>
      <c r="L2353">
        <v>5.4022917382699619E-2</v>
      </c>
      <c r="M2353">
        <v>-8.4890145048721801E-3</v>
      </c>
      <c r="N2353">
        <v>-4.9889114913570023E-3</v>
      </c>
      <c r="O2353">
        <v>-1.408239483561642E-2</v>
      </c>
      <c r="P2353">
        <v>-8.4554189448810286E-3</v>
      </c>
    </row>
    <row r="2354" spans="1:16" x14ac:dyDescent="0.25">
      <c r="A2354">
        <v>1.7370994518789897</v>
      </c>
      <c r="B2354">
        <v>1.1333239353816313</v>
      </c>
      <c r="C2354">
        <v>-0.12412463931402162</v>
      </c>
      <c r="D2354">
        <v>0.19844185546645002</v>
      </c>
      <c r="E2354">
        <v>3.2792987493910436E-2</v>
      </c>
      <c r="F2354">
        <v>4.6115108722256354E-2</v>
      </c>
      <c r="G2354">
        <v>-5.0918985321011641E-2</v>
      </c>
      <c r="H2354">
        <v>4.1956097964923243E-2</v>
      </c>
      <c r="I2354">
        <v>-4.5882225177637223E-2</v>
      </c>
      <c r="J2354">
        <v>2.3861264770092094E-2</v>
      </c>
      <c r="K2354">
        <v>-2.7879144245947382E-2</v>
      </c>
      <c r="L2354">
        <v>2.1329206650029194E-2</v>
      </c>
      <c r="M2354">
        <v>3.7013760954423776E-2</v>
      </c>
      <c r="N2354">
        <v>1.1190095123207474E-2</v>
      </c>
      <c r="O2354">
        <v>4.6956140436043249E-3</v>
      </c>
      <c r="P2354">
        <v>-1.8092263987292852E-3</v>
      </c>
    </row>
    <row r="2355" spans="1:16" x14ac:dyDescent="0.25">
      <c r="A2355">
        <v>1.7384300553415615</v>
      </c>
      <c r="B2355">
        <v>1.144938949131975</v>
      </c>
      <c r="C2355">
        <v>-0.18782777999832981</v>
      </c>
      <c r="D2355">
        <v>0.24735717668729654</v>
      </c>
      <c r="E2355">
        <v>3.4211922558395426E-2</v>
      </c>
      <c r="F2355">
        <v>1.7753584984749972E-2</v>
      </c>
      <c r="G2355">
        <v>-2.6550950600596715E-2</v>
      </c>
      <c r="H2355">
        <v>4.4180758472140071E-2</v>
      </c>
      <c r="I2355">
        <v>1.3781309097102439E-2</v>
      </c>
      <c r="J2355">
        <v>2.9422936391682978E-2</v>
      </c>
      <c r="K2355">
        <v>-4.3115180594384635E-2</v>
      </c>
      <c r="L2355">
        <v>2.2223674205204443E-2</v>
      </c>
      <c r="M2355">
        <v>1.9897275610639739E-2</v>
      </c>
      <c r="N2355">
        <v>9.8540875064343555E-3</v>
      </c>
      <c r="O2355">
        <v>1.0605506190867102E-2</v>
      </c>
      <c r="P2355">
        <v>2.6910546148334116E-2</v>
      </c>
    </row>
    <row r="2356" spans="1:16" x14ac:dyDescent="0.25">
      <c r="A2356">
        <v>1.7591544313615581</v>
      </c>
      <c r="B2356">
        <v>1.1380050386821576</v>
      </c>
      <c r="C2356">
        <v>-0.19214073712791749</v>
      </c>
      <c r="D2356">
        <v>0.20699887290695884</v>
      </c>
      <c r="E2356">
        <v>8.3468337777698409E-2</v>
      </c>
      <c r="F2356">
        <v>1.9531961277919122E-2</v>
      </c>
      <c r="G2356">
        <v>-5.4677552968247917E-2</v>
      </c>
      <c r="H2356">
        <v>1.7459880906166451E-2</v>
      </c>
      <c r="I2356">
        <v>-4.3659101322632843E-2</v>
      </c>
      <c r="J2356">
        <v>-1.4927980189664344E-3</v>
      </c>
      <c r="K2356">
        <v>-5.1492021306071334E-2</v>
      </c>
      <c r="L2356">
        <v>7.1977927875892678E-3</v>
      </c>
      <c r="M2356">
        <v>1.1485289180744896E-2</v>
      </c>
      <c r="N2356">
        <v>9.6224821593808088E-3</v>
      </c>
      <c r="O2356">
        <v>9.2592346040619288E-3</v>
      </c>
      <c r="P2356">
        <v>8.2377887088064729E-3</v>
      </c>
    </row>
    <row r="2357" spans="1:16" x14ac:dyDescent="0.25">
      <c r="A2357">
        <v>1.7266275860313105</v>
      </c>
      <c r="B2357">
        <v>1.1213791195145015</v>
      </c>
      <c r="C2357">
        <v>-8.4628277800581214E-2</v>
      </c>
      <c r="D2357">
        <v>0.14396145858314374</v>
      </c>
      <c r="E2357">
        <v>0.17651273833612052</v>
      </c>
      <c r="F2357">
        <v>6.8888479709169892E-2</v>
      </c>
      <c r="G2357">
        <v>-0.11544515505354194</v>
      </c>
      <c r="H2357">
        <v>-2.5533491263199409E-2</v>
      </c>
      <c r="I2357">
        <v>-8.8286643781546284E-2</v>
      </c>
      <c r="J2357">
        <v>6.4399492133042149E-2</v>
      </c>
      <c r="K2357">
        <v>-1.8380553876162595E-2</v>
      </c>
      <c r="L2357">
        <v>1.3172366074906997E-2</v>
      </c>
      <c r="M2357">
        <v>2.7342863506754416E-3</v>
      </c>
      <c r="N2357">
        <v>1.2723437545539715E-2</v>
      </c>
      <c r="O2357">
        <v>1.7527576142241427E-2</v>
      </c>
      <c r="P2357">
        <v>-1.2089568552535937E-2</v>
      </c>
    </row>
    <row r="2358" spans="1:16" x14ac:dyDescent="0.25">
      <c r="A2358">
        <v>1.6663730359996975</v>
      </c>
      <c r="B2358">
        <v>1.2740776071965387</v>
      </c>
      <c r="C2358">
        <v>-3.5103206686454842E-2</v>
      </c>
      <c r="D2358">
        <v>0.30581120287241187</v>
      </c>
      <c r="E2358">
        <v>0.10423905220048375</v>
      </c>
      <c r="F2358">
        <v>-8.2477296431390026E-2</v>
      </c>
      <c r="G2358">
        <v>-3.7105015719954636E-2</v>
      </c>
      <c r="H2358">
        <v>1.0089399153122122E-3</v>
      </c>
      <c r="I2358">
        <v>2.4231839114668627E-3</v>
      </c>
      <c r="J2358">
        <v>-7.6643348282759375E-3</v>
      </c>
      <c r="K2358">
        <v>-5.7365388642868283E-2</v>
      </c>
      <c r="L2358">
        <v>-3.0032766219698297E-2</v>
      </c>
      <c r="M2358">
        <v>-2.4758332759972315E-2</v>
      </c>
      <c r="N2358">
        <v>7.4630985266491076E-2</v>
      </c>
      <c r="O2358">
        <v>-2.2134728352979346E-2</v>
      </c>
      <c r="P2358">
        <v>1.3268272016003007E-2</v>
      </c>
    </row>
    <row r="2359" spans="1:16" x14ac:dyDescent="0.25">
      <c r="A2359">
        <v>1.7750781130866238</v>
      </c>
      <c r="B2359">
        <v>1.1928444774145051</v>
      </c>
      <c r="C2359">
        <v>-0.16634333004391982</v>
      </c>
      <c r="D2359">
        <v>0.29665278052551736</v>
      </c>
      <c r="E2359">
        <v>2.009154297054153E-2</v>
      </c>
      <c r="F2359">
        <v>3.4419845752133311E-2</v>
      </c>
      <c r="G2359">
        <v>-3.1589846930040633E-2</v>
      </c>
      <c r="H2359">
        <v>3.6885919435608254E-2</v>
      </c>
      <c r="I2359">
        <v>-3.6826931155063414E-3</v>
      </c>
      <c r="J2359">
        <v>0.11037163694415858</v>
      </c>
      <c r="K2359">
        <v>-3.9826387390700969E-2</v>
      </c>
      <c r="L2359">
        <v>2.2663379960534087E-2</v>
      </c>
      <c r="M2359">
        <v>1.3304153353513058E-2</v>
      </c>
      <c r="N2359">
        <v>-8.8179773491019603E-3</v>
      </c>
      <c r="O2359">
        <v>-3.6936606524495077E-3</v>
      </c>
      <c r="P2359">
        <v>-1.6865676608902962E-2</v>
      </c>
    </row>
    <row r="2360" spans="1:16" x14ac:dyDescent="0.25">
      <c r="A2360">
        <v>1.781212768325525</v>
      </c>
      <c r="B2360">
        <v>1.0803702914154005</v>
      </c>
      <c r="C2360">
        <v>-0.19554459656435391</v>
      </c>
      <c r="D2360">
        <v>0.28037839039116358</v>
      </c>
      <c r="E2360">
        <v>6.1174679833286269E-2</v>
      </c>
      <c r="F2360">
        <v>5.5009040817259158E-2</v>
      </c>
      <c r="G2360">
        <v>-2.1461424944774841E-2</v>
      </c>
      <c r="H2360">
        <v>-6.62586709806595E-3</v>
      </c>
      <c r="I2360">
        <v>3.6244368888407458E-2</v>
      </c>
      <c r="J2360">
        <v>2.9993085014041826E-2</v>
      </c>
      <c r="K2360">
        <v>-3.4966901429632276E-2</v>
      </c>
      <c r="L2360">
        <v>-2.0088528961424413E-3</v>
      </c>
      <c r="M2360">
        <v>1.1601129365324855E-2</v>
      </c>
      <c r="N2360">
        <v>1.558970913093319E-2</v>
      </c>
      <c r="O2360">
        <v>3.553495209323411E-2</v>
      </c>
      <c r="P2360">
        <v>5.1333543673410462E-3</v>
      </c>
    </row>
    <row r="2361" spans="1:16" x14ac:dyDescent="0.25">
      <c r="A2361">
        <v>1.7435294197386364</v>
      </c>
      <c r="B2361">
        <v>1.1813948747369951</v>
      </c>
      <c r="C2361">
        <v>-0.11012964655097308</v>
      </c>
      <c r="D2361">
        <v>0.17913806143800523</v>
      </c>
      <c r="E2361">
        <v>0.1343293500630135</v>
      </c>
      <c r="F2361">
        <v>6.324464596884255E-2</v>
      </c>
      <c r="G2361">
        <v>-3.4922753280906847E-2</v>
      </c>
      <c r="H2361">
        <v>3.6905290144422911E-2</v>
      </c>
      <c r="I2361">
        <v>4.2982480305776602E-2</v>
      </c>
      <c r="J2361">
        <v>6.7725886727147827E-3</v>
      </c>
      <c r="K2361">
        <v>-2.1281858472341701E-2</v>
      </c>
      <c r="L2361">
        <v>3.2590982005158801E-2</v>
      </c>
      <c r="M2361">
        <v>3.8999986461791078E-2</v>
      </c>
      <c r="N2361">
        <v>1.522154323284176E-2</v>
      </c>
      <c r="O2361">
        <v>-9.882487124932119E-3</v>
      </c>
      <c r="P2361">
        <v>-4.9056258697105448E-2</v>
      </c>
    </row>
    <row r="2362" spans="1:16" x14ac:dyDescent="0.25">
      <c r="A2362">
        <v>1.7854721005002494</v>
      </c>
      <c r="B2362">
        <v>1.0169137215484638</v>
      </c>
      <c r="C2362">
        <v>-0.34212897891468869</v>
      </c>
      <c r="D2362">
        <v>0.35712466902362006</v>
      </c>
      <c r="E2362">
        <v>6.4393847246428298E-2</v>
      </c>
      <c r="F2362">
        <v>1.8689822820786947E-2</v>
      </c>
      <c r="G2362">
        <v>-2.0737567712421183E-2</v>
      </c>
      <c r="H2362">
        <v>8.8380640939835248E-2</v>
      </c>
      <c r="I2362">
        <v>5.5725686763459868E-2</v>
      </c>
      <c r="J2362">
        <v>-4.9960695300976354E-2</v>
      </c>
      <c r="K2362">
        <v>-1.5032888477097984E-2</v>
      </c>
      <c r="L2362">
        <v>2.9076441769316768E-2</v>
      </c>
      <c r="M2362">
        <v>4.9307750826983639E-2</v>
      </c>
      <c r="N2362">
        <v>1.7430245239857284E-2</v>
      </c>
      <c r="O2362">
        <v>-8.8104320123860314E-3</v>
      </c>
      <c r="P2362">
        <v>-2.3492111580300196E-2</v>
      </c>
    </row>
    <row r="2363" spans="1:16" x14ac:dyDescent="0.25">
      <c r="A2363">
        <v>1.7848218174862995</v>
      </c>
      <c r="B2363">
        <v>1.0246968397601375</v>
      </c>
      <c r="C2363">
        <v>-0.27490930056831542</v>
      </c>
      <c r="D2363">
        <v>0.34944858092200193</v>
      </c>
      <c r="E2363">
        <v>-0.10070612392034964</v>
      </c>
      <c r="F2363">
        <v>-5.4524072002782545E-2</v>
      </c>
      <c r="G2363">
        <v>-8.7982373333818933E-2</v>
      </c>
      <c r="H2363">
        <v>9.1564576583413201E-2</v>
      </c>
      <c r="I2363">
        <v>6.5620719735442834E-3</v>
      </c>
      <c r="J2363">
        <v>-7.1752545307962781E-2</v>
      </c>
      <c r="K2363">
        <v>2.8181066273924968E-3</v>
      </c>
      <c r="L2363">
        <v>2.7996740869130083E-2</v>
      </c>
      <c r="M2363">
        <v>6.9736780362461379E-2</v>
      </c>
      <c r="N2363">
        <v>4.4687776455361698E-2</v>
      </c>
      <c r="O2363">
        <v>3.0853158927734149E-2</v>
      </c>
      <c r="P2363">
        <v>-2.0971924969339556E-2</v>
      </c>
    </row>
    <row r="2364" spans="1:16" x14ac:dyDescent="0.25">
      <c r="A2364">
        <v>1.7512539058420478</v>
      </c>
      <c r="B2364">
        <v>1.0714338160169419</v>
      </c>
      <c r="C2364">
        <v>-0.21639731997297293</v>
      </c>
      <c r="D2364">
        <v>0.30965314321905074</v>
      </c>
      <c r="E2364">
        <v>-9.2303438017887814E-3</v>
      </c>
      <c r="F2364">
        <v>2.3856917759452232E-2</v>
      </c>
      <c r="G2364">
        <v>-8.8623751009123827E-2</v>
      </c>
      <c r="H2364">
        <v>8.6225207645884538E-2</v>
      </c>
      <c r="I2364">
        <v>9.0855820004503065E-3</v>
      </c>
      <c r="J2364">
        <v>1.6602452885956985E-2</v>
      </c>
      <c r="K2364">
        <v>-2.2041596529533927E-2</v>
      </c>
      <c r="L2364">
        <v>0.1155489686558344</v>
      </c>
      <c r="M2364">
        <v>6.313292087538655E-2</v>
      </c>
      <c r="N2364">
        <v>1.4854050080339538E-2</v>
      </c>
      <c r="O2364">
        <v>2.2400454458566664E-2</v>
      </c>
      <c r="P2364">
        <v>-1.9821646617688145E-2</v>
      </c>
    </row>
    <row r="2365" spans="1:16" x14ac:dyDescent="0.25">
      <c r="A2365">
        <v>1.8050089721388414</v>
      </c>
      <c r="B2365">
        <v>1.0878857625172231</v>
      </c>
      <c r="C2365">
        <v>-0.27561885651327189</v>
      </c>
      <c r="D2365">
        <v>0.25883667509126962</v>
      </c>
      <c r="E2365">
        <v>0.13302421839243608</v>
      </c>
      <c r="F2365">
        <v>3.0000932832610478E-2</v>
      </c>
      <c r="G2365">
        <v>4.314953417484961E-2</v>
      </c>
      <c r="H2365">
        <v>6.3218469237612804E-2</v>
      </c>
      <c r="I2365">
        <v>9.8790065494469364E-4</v>
      </c>
      <c r="J2365">
        <v>-9.4979828805763458E-2</v>
      </c>
      <c r="K2365">
        <v>2.9741063409839723E-2</v>
      </c>
      <c r="L2365">
        <v>6.7612105836302588E-2</v>
      </c>
      <c r="M2365">
        <v>3.8409583100789173E-2</v>
      </c>
      <c r="N2365">
        <v>-6.3552907594916608E-2</v>
      </c>
      <c r="O2365">
        <v>5.4287273373272986E-2</v>
      </c>
      <c r="P2365">
        <v>1.5508596251857002E-2</v>
      </c>
    </row>
    <row r="2366" spans="1:16" x14ac:dyDescent="0.25">
      <c r="A2366">
        <v>1.7769774347268654</v>
      </c>
      <c r="B2366">
        <v>1.0427286928640627</v>
      </c>
      <c r="C2366">
        <v>-0.2254154700723755</v>
      </c>
      <c r="D2366">
        <v>0.23365581337584437</v>
      </c>
      <c r="E2366">
        <v>6.6082436633528203E-3</v>
      </c>
      <c r="F2366">
        <v>2.2078045061754675E-2</v>
      </c>
      <c r="G2366">
        <v>-2.3715064269663015E-2</v>
      </c>
      <c r="H2366">
        <v>7.6864185633955265E-2</v>
      </c>
      <c r="I2366">
        <v>2.9506290357500166E-2</v>
      </c>
      <c r="J2366">
        <v>8.6718840796888491E-2</v>
      </c>
      <c r="K2366">
        <v>-4.7536698783512743E-2</v>
      </c>
      <c r="L2366">
        <v>-9.1723822304574917E-2</v>
      </c>
      <c r="M2366">
        <v>5.9201349910895061E-2</v>
      </c>
      <c r="N2366">
        <v>-4.7370087066608011E-4</v>
      </c>
      <c r="O2366">
        <v>3.3336343187132557E-2</v>
      </c>
      <c r="P2366">
        <v>-3.4181277569133132E-2</v>
      </c>
    </row>
    <row r="2367" spans="1:16" x14ac:dyDescent="0.25">
      <c r="A2367">
        <v>1.7392484983461514</v>
      </c>
      <c r="B2367">
        <v>1.1179182802805749</v>
      </c>
      <c r="C2367">
        <v>-0.20991289608511041</v>
      </c>
      <c r="D2367">
        <v>0.30280017555585703</v>
      </c>
      <c r="E2367">
        <v>3.8539727005718165E-2</v>
      </c>
      <c r="F2367">
        <v>6.7392401180447307E-3</v>
      </c>
      <c r="G2367">
        <v>-2.1930806987377895E-2</v>
      </c>
      <c r="H2367">
        <v>5.3496937496357512E-2</v>
      </c>
      <c r="I2367">
        <v>3.2564617682850724E-2</v>
      </c>
      <c r="J2367">
        <v>4.4254889248835666E-2</v>
      </c>
      <c r="K2367">
        <v>-2.7696817076682752E-2</v>
      </c>
      <c r="L2367">
        <v>6.737885408244354E-2</v>
      </c>
      <c r="M2367">
        <v>-2.4952284628687552E-2</v>
      </c>
      <c r="N2367">
        <v>7.7222919657068461E-3</v>
      </c>
      <c r="O2367">
        <v>9.9563027381326073E-3</v>
      </c>
      <c r="P2367">
        <v>-7.4715556607458239E-2</v>
      </c>
    </row>
    <row r="2368" spans="1:16" x14ac:dyDescent="0.25">
      <c r="A2368">
        <v>1.8146336359835218</v>
      </c>
      <c r="B2368">
        <v>1.0600698984917096</v>
      </c>
      <c r="C2368">
        <v>-0.25697306038664852</v>
      </c>
      <c r="D2368">
        <v>0.24516645487139874</v>
      </c>
      <c r="E2368">
        <v>5.3572315585292941E-2</v>
      </c>
      <c r="F2368">
        <v>4.9142798800539941E-2</v>
      </c>
      <c r="G2368">
        <v>-3.5233262545735174E-2</v>
      </c>
      <c r="H2368">
        <v>3.5197344363879335E-2</v>
      </c>
      <c r="I2368">
        <v>-1.8065289874442669E-2</v>
      </c>
      <c r="J2368">
        <v>-2.0883876834386144E-3</v>
      </c>
      <c r="K2368">
        <v>-4.9027749682643812E-2</v>
      </c>
      <c r="L2368">
        <v>7.2099154995102263E-2</v>
      </c>
      <c r="M2368">
        <v>3.9023213345439775E-2</v>
      </c>
      <c r="N2368">
        <v>-6.6696756775618147E-3</v>
      </c>
      <c r="O2368">
        <v>-5.1784321491895107E-3</v>
      </c>
      <c r="P2368">
        <v>-2.1841818165361779E-2</v>
      </c>
    </row>
    <row r="2369" spans="1:16" x14ac:dyDescent="0.25">
      <c r="A2369">
        <v>1.6505277052843081</v>
      </c>
      <c r="B2369">
        <v>1.1465071973131034</v>
      </c>
      <c r="C2369">
        <v>-4.0796834240162567E-2</v>
      </c>
      <c r="D2369">
        <v>-2.1634189222304326E-2</v>
      </c>
      <c r="E2369">
        <v>7.0348073585549849E-3</v>
      </c>
      <c r="F2369">
        <v>0.11670527985387066</v>
      </c>
      <c r="G2369">
        <v>-3.3741952504562585E-2</v>
      </c>
      <c r="H2369">
        <v>-1.0645869765010165E-3</v>
      </c>
      <c r="I2369">
        <v>-2.6386766481144571E-2</v>
      </c>
      <c r="J2369">
        <v>8.2635726822006303E-2</v>
      </c>
      <c r="K2369">
        <v>-9.6623875336102787E-4</v>
      </c>
      <c r="L2369">
        <v>0.14517479643735282</v>
      </c>
      <c r="M2369">
        <v>7.2057115292706364E-2</v>
      </c>
      <c r="N2369">
        <v>-3.9984111872564371E-2</v>
      </c>
      <c r="O2369">
        <v>8.737732083531017E-3</v>
      </c>
      <c r="P2369">
        <v>6.3586761736638738E-3</v>
      </c>
    </row>
    <row r="2370" spans="1:16" x14ac:dyDescent="0.25">
      <c r="A2370">
        <v>1.7299173057197226</v>
      </c>
      <c r="B2370">
        <v>1.0211310329087309</v>
      </c>
      <c r="C2370">
        <v>-0.16590170599226531</v>
      </c>
      <c r="D2370">
        <v>0.35129089513307543</v>
      </c>
      <c r="E2370">
        <v>4.8680847860028936E-2</v>
      </c>
      <c r="F2370">
        <v>-5.1838816541486282E-2</v>
      </c>
      <c r="G2370">
        <v>1.0965346261237862E-2</v>
      </c>
      <c r="H2370">
        <v>1.0503937614606662E-2</v>
      </c>
      <c r="I2370">
        <v>2.6323694978835733E-2</v>
      </c>
      <c r="J2370">
        <v>-7.177140406870665E-3</v>
      </c>
      <c r="K2370">
        <v>6.4525352851042285E-4</v>
      </c>
      <c r="L2370">
        <v>2.5940381745229692E-2</v>
      </c>
      <c r="M2370">
        <v>5.2382979633097904E-2</v>
      </c>
      <c r="N2370">
        <v>4.8045431363140961E-2</v>
      </c>
      <c r="O2370">
        <v>-7.0663208828777623E-3</v>
      </c>
      <c r="P2370">
        <v>4.6853995074163123E-2</v>
      </c>
    </row>
    <row r="2371" spans="1:16" x14ac:dyDescent="0.25">
      <c r="A2371">
        <v>1.6801722773277603</v>
      </c>
      <c r="B2371">
        <v>1.2391273912048713</v>
      </c>
      <c r="C2371">
        <v>-4.8009790217080156E-2</v>
      </c>
      <c r="D2371">
        <v>0.23946663124498005</v>
      </c>
      <c r="E2371">
        <v>3.1427474571716886E-2</v>
      </c>
      <c r="F2371">
        <v>-1.5344233516416641E-2</v>
      </c>
      <c r="G2371">
        <v>-4.304515783897718E-2</v>
      </c>
      <c r="H2371">
        <v>5.9177174895622964E-2</v>
      </c>
      <c r="I2371">
        <v>-2.1228760478694337E-2</v>
      </c>
      <c r="J2371">
        <v>-1.821132275995932E-2</v>
      </c>
      <c r="K2371">
        <v>-4.4017164077791965E-2</v>
      </c>
      <c r="L2371">
        <v>7.7543267448108563E-2</v>
      </c>
      <c r="M2371">
        <v>3.3161597864927533E-2</v>
      </c>
      <c r="N2371">
        <v>1.5826701869705424E-2</v>
      </c>
      <c r="O2371">
        <v>-3.5113702253638423E-4</v>
      </c>
      <c r="P2371">
        <v>-1.9038632102220909E-2</v>
      </c>
    </row>
    <row r="2372" spans="1:16" x14ac:dyDescent="0.25">
      <c r="A2372">
        <v>1.7352794720624471</v>
      </c>
      <c r="B2372">
        <v>1.0844349922357854</v>
      </c>
      <c r="C2372">
        <v>-0.146550036599289</v>
      </c>
      <c r="D2372">
        <v>0.25783216194731595</v>
      </c>
      <c r="E2372">
        <v>-3.9050794563982327E-3</v>
      </c>
      <c r="F2372">
        <v>1.2218199843778137E-2</v>
      </c>
      <c r="G2372">
        <v>-3.7597469116750055E-2</v>
      </c>
      <c r="H2372">
        <v>0.10789075677317073</v>
      </c>
      <c r="I2372">
        <v>-3.7644503650809666E-2</v>
      </c>
      <c r="J2372">
        <v>-8.0521218572087397E-2</v>
      </c>
      <c r="K2372">
        <v>-4.6365566319353201E-2</v>
      </c>
      <c r="L2372">
        <v>-1.4821495071407419E-2</v>
      </c>
      <c r="M2372">
        <v>2.4209322191479518E-2</v>
      </c>
      <c r="N2372">
        <v>9.3476113763066679E-2</v>
      </c>
      <c r="O2372">
        <v>-2.5872075573253071E-2</v>
      </c>
      <c r="P2372">
        <v>-6.4203996025234522E-2</v>
      </c>
    </row>
    <row r="2373" spans="1:16" x14ac:dyDescent="0.25">
      <c r="A2373">
        <v>1.6905155523449005</v>
      </c>
      <c r="B2373">
        <v>1.2047966710062525</v>
      </c>
      <c r="C2373">
        <v>-2.1015083004316093E-2</v>
      </c>
      <c r="D2373">
        <v>0.20275054358435324</v>
      </c>
      <c r="E2373">
        <v>-5.1900729917544082E-2</v>
      </c>
      <c r="F2373">
        <v>-6.1738049912566329E-3</v>
      </c>
      <c r="G2373">
        <v>-2.4257930045313809E-2</v>
      </c>
      <c r="H2373">
        <v>7.8544426886565349E-2</v>
      </c>
      <c r="I2373">
        <v>3.0848358789278243E-2</v>
      </c>
      <c r="J2373">
        <v>3.8387708808208125E-2</v>
      </c>
      <c r="K2373">
        <v>-2.5306248077115238E-2</v>
      </c>
      <c r="L2373">
        <v>2.8006436754932831E-2</v>
      </c>
      <c r="M2373">
        <v>-1.5017958302422852E-2</v>
      </c>
      <c r="N2373">
        <v>-1.4833131383851375E-2</v>
      </c>
      <c r="O2373">
        <v>7.3815311075830971E-4</v>
      </c>
      <c r="P2373">
        <v>-3.2652187637101066E-2</v>
      </c>
    </row>
    <row r="2374" spans="1:16" x14ac:dyDescent="0.25">
      <c r="A2374">
        <v>1.6494749253554968</v>
      </c>
      <c r="B2374">
        <v>1.2074502925918671</v>
      </c>
      <c r="C2374">
        <v>-7.9508321657578533E-3</v>
      </c>
      <c r="D2374">
        <v>0.14022298316263007</v>
      </c>
      <c r="E2374">
        <v>0.11763117613383736</v>
      </c>
      <c r="F2374">
        <v>6.1128681057298524E-2</v>
      </c>
      <c r="G2374">
        <v>-5.7655985180736516E-2</v>
      </c>
      <c r="H2374">
        <v>2.5706801243547208E-2</v>
      </c>
      <c r="I2374">
        <v>-3.2963188563224659E-2</v>
      </c>
      <c r="J2374">
        <v>1.5055093819844155E-2</v>
      </c>
      <c r="K2374">
        <v>-6.0860696364557487E-2</v>
      </c>
      <c r="L2374">
        <v>3.0813905766589423E-2</v>
      </c>
      <c r="M2374">
        <v>4.7597678484172382E-3</v>
      </c>
      <c r="N2374">
        <v>-2.7488002726997477E-2</v>
      </c>
      <c r="O2374">
        <v>2.3303853693041641E-2</v>
      </c>
      <c r="P2374">
        <v>4.7748760307003903E-2</v>
      </c>
    </row>
    <row r="2375" spans="1:16" x14ac:dyDescent="0.25">
      <c r="A2375">
        <v>1.7226301124831054</v>
      </c>
      <c r="B2375">
        <v>1.1472875808750895</v>
      </c>
      <c r="C2375">
        <v>-0.1565858814853533</v>
      </c>
      <c r="D2375">
        <v>0.25210254979156721</v>
      </c>
      <c r="E2375">
        <v>7.6662394163666062E-2</v>
      </c>
      <c r="F2375">
        <v>2.8774891934708877E-2</v>
      </c>
      <c r="G2375">
        <v>-1.2234808202428473E-2</v>
      </c>
      <c r="H2375">
        <v>1.9345576363639212E-2</v>
      </c>
      <c r="I2375">
        <v>8.3483116761303051E-3</v>
      </c>
      <c r="J2375">
        <v>5.5174599074427608E-2</v>
      </c>
      <c r="K2375">
        <v>-4.740297144167337E-3</v>
      </c>
      <c r="L2375">
        <v>3.0967546138956258E-2</v>
      </c>
      <c r="M2375">
        <v>-1.8709170075021078E-3</v>
      </c>
      <c r="N2375">
        <v>5.5152103389057239E-2</v>
      </c>
      <c r="O2375">
        <v>5.9560118926695951E-2</v>
      </c>
      <c r="P2375">
        <v>3.6531966687953596E-2</v>
      </c>
    </row>
    <row r="2376" spans="1:16" x14ac:dyDescent="0.25">
      <c r="A2376">
        <v>1.6992437194803247</v>
      </c>
      <c r="B2376">
        <v>1.1187940177073969</v>
      </c>
      <c r="C2376">
        <v>-0.11776367842659313</v>
      </c>
      <c r="D2376">
        <v>0.16439850954548008</v>
      </c>
      <c r="E2376">
        <v>3.6509900069904136E-2</v>
      </c>
      <c r="F2376">
        <v>4.8508740853493756E-2</v>
      </c>
      <c r="G2376">
        <v>-9.5119588681839326E-2</v>
      </c>
      <c r="H2376">
        <v>3.3651367083461128E-2</v>
      </c>
      <c r="I2376">
        <v>-2.4119926623087602E-2</v>
      </c>
      <c r="J2376">
        <v>4.3260453758885598E-2</v>
      </c>
      <c r="K2376">
        <v>-5.0661367002247236E-2</v>
      </c>
      <c r="L2376">
        <v>-1.2105109952793881E-2</v>
      </c>
      <c r="M2376">
        <v>8.928469162424188E-2</v>
      </c>
      <c r="N2376">
        <v>7.8074963061651251E-3</v>
      </c>
      <c r="O2376">
        <v>-2.2333025198779329E-2</v>
      </c>
      <c r="P2376">
        <v>4.3216255721763332E-3</v>
      </c>
    </row>
    <row r="2377" spans="1:16" x14ac:dyDescent="0.25">
      <c r="A2377">
        <v>1.6838857852112719</v>
      </c>
      <c r="B2377">
        <v>1.1523023890520669</v>
      </c>
      <c r="C2377">
        <v>-9.0647883576775709E-2</v>
      </c>
      <c r="D2377">
        <v>0.2072474870018183</v>
      </c>
      <c r="E2377">
        <v>0.14596828444417936</v>
      </c>
      <c r="F2377">
        <v>-2.4494140216284405E-2</v>
      </c>
      <c r="G2377">
        <v>-8.0869204915882245E-2</v>
      </c>
      <c r="H2377">
        <v>1.4769855294636982E-2</v>
      </c>
      <c r="I2377">
        <v>-6.0294007543650208E-3</v>
      </c>
      <c r="J2377">
        <v>-7.1080146822221539E-3</v>
      </c>
      <c r="K2377">
        <v>-2.1329635577388709E-2</v>
      </c>
      <c r="L2377">
        <v>5.420081056363333E-2</v>
      </c>
      <c r="M2377">
        <v>7.3523317127650589E-2</v>
      </c>
      <c r="N2377">
        <v>-7.1329284374820334E-3</v>
      </c>
      <c r="O2377">
        <v>-2.625094772624488E-2</v>
      </c>
      <c r="P2377">
        <v>-3.0547461913558949E-2</v>
      </c>
    </row>
    <row r="2378" spans="1:16" x14ac:dyDescent="0.25">
      <c r="A2378">
        <v>1.7264565014430922</v>
      </c>
      <c r="B2378">
        <v>1.1652288497664918</v>
      </c>
      <c r="C2378">
        <v>-0.18455795537415304</v>
      </c>
      <c r="D2378">
        <v>0.25283047871977743</v>
      </c>
      <c r="E2378">
        <v>-5.2352981429635804E-3</v>
      </c>
      <c r="F2378">
        <v>1.6891619918299315E-2</v>
      </c>
      <c r="G2378">
        <v>5.5278241577488792E-2</v>
      </c>
      <c r="H2378">
        <v>8.2412071538881841E-4</v>
      </c>
      <c r="I2378">
        <v>1.8307470878825362E-2</v>
      </c>
      <c r="J2378">
        <v>1.7304056572909163E-2</v>
      </c>
      <c r="K2378">
        <v>-4.3334247956892946E-2</v>
      </c>
      <c r="L2378">
        <v>-1.6641577877200348E-2</v>
      </c>
      <c r="M2378">
        <v>8.5248755931574809E-3</v>
      </c>
      <c r="N2378">
        <v>-5.404632241495809E-3</v>
      </c>
      <c r="O2378">
        <v>1.2196218085777574E-2</v>
      </c>
      <c r="P2378">
        <v>5.9338315978596538E-3</v>
      </c>
    </row>
    <row r="2379" spans="1:16" x14ac:dyDescent="0.25">
      <c r="A2379">
        <v>1.7000907302191002</v>
      </c>
      <c r="B2379">
        <v>1.2293551581555491</v>
      </c>
      <c r="C2379">
        <v>-5.4342225601191237E-2</v>
      </c>
      <c r="D2379">
        <v>0.17029868547556601</v>
      </c>
      <c r="E2379">
        <v>6.5814315306853277E-2</v>
      </c>
      <c r="F2379">
        <v>1.6893254815073821E-2</v>
      </c>
      <c r="G2379">
        <v>-6.1544027285529671E-2</v>
      </c>
      <c r="H2379">
        <v>8.8415327434566662E-2</v>
      </c>
      <c r="I2379">
        <v>2.4833745540994722E-2</v>
      </c>
      <c r="J2379">
        <v>-7.2371776402034597E-3</v>
      </c>
      <c r="K2379">
        <v>-5.1008651151176525E-2</v>
      </c>
      <c r="L2379">
        <v>1.632290842775784E-2</v>
      </c>
      <c r="M2379">
        <v>2.0638241888257327E-2</v>
      </c>
      <c r="N2379">
        <v>1.1218497711597749E-2</v>
      </c>
      <c r="O2379">
        <v>2.8561202019765534E-2</v>
      </c>
      <c r="P2379">
        <v>-3.5324049197756946E-2</v>
      </c>
    </row>
    <row r="2380" spans="1:16" x14ac:dyDescent="0.25">
      <c r="A2380">
        <v>1.7174081622607471</v>
      </c>
      <c r="B2380">
        <v>1.1932223290740627</v>
      </c>
      <c r="C2380">
        <v>-0.11872971774139522</v>
      </c>
      <c r="D2380">
        <v>7.7387601117904437E-2</v>
      </c>
      <c r="E2380">
        <v>0.16131175516797944</v>
      </c>
      <c r="F2380">
        <v>0.13403092946280976</v>
      </c>
      <c r="G2380">
        <v>-3.3586425619195795E-2</v>
      </c>
      <c r="H2380">
        <v>5.5128204698823534E-2</v>
      </c>
      <c r="I2380">
        <v>-2.5079150924936758E-3</v>
      </c>
      <c r="J2380">
        <v>-3.9055775166083877E-2</v>
      </c>
      <c r="K2380">
        <v>-5.8995934688164206E-2</v>
      </c>
      <c r="L2380">
        <v>7.8457260587627101E-4</v>
      </c>
      <c r="M2380">
        <v>2.4368158371498805E-2</v>
      </c>
      <c r="N2380">
        <v>1.111609804222659E-2</v>
      </c>
      <c r="O2380">
        <v>2.0789074608539224E-2</v>
      </c>
      <c r="P2380">
        <v>-4.9773246425101489E-2</v>
      </c>
    </row>
    <row r="2381" spans="1:16" x14ac:dyDescent="0.25">
      <c r="A2381">
        <v>1.8079443250359655</v>
      </c>
      <c r="B2381">
        <v>1.0055786503674551</v>
      </c>
      <c r="C2381">
        <v>-0.28141960857584775</v>
      </c>
      <c r="D2381">
        <v>0.28631738991096195</v>
      </c>
      <c r="E2381">
        <v>7.8442372971360183E-2</v>
      </c>
      <c r="F2381">
        <v>7.7698230857750863E-2</v>
      </c>
      <c r="G2381">
        <v>-0.111942731571336</v>
      </c>
      <c r="H2381">
        <v>5.6163506863636846E-3</v>
      </c>
      <c r="I2381">
        <v>1.9810533056016714E-2</v>
      </c>
      <c r="J2381">
        <v>4.8254560746009305E-2</v>
      </c>
      <c r="K2381">
        <v>-7.0291062396427587E-2</v>
      </c>
      <c r="L2381">
        <v>-4.6932099323720817E-3</v>
      </c>
      <c r="M2381">
        <v>4.123177769563556E-2</v>
      </c>
      <c r="N2381">
        <v>6.2688299133495468E-2</v>
      </c>
      <c r="O2381">
        <v>2.0328119918041885E-3</v>
      </c>
      <c r="P2381">
        <v>1.8436926701503646E-2</v>
      </c>
    </row>
    <row r="2382" spans="1:16" x14ac:dyDescent="0.25">
      <c r="A2382">
        <v>1.7172872177604437</v>
      </c>
      <c r="B2382">
        <v>1.1628854594363414</v>
      </c>
      <c r="C2382">
        <v>-5.1372762899797126E-3</v>
      </c>
      <c r="D2382">
        <v>0.34076679689021289</v>
      </c>
      <c r="E2382">
        <v>-3.8074483671215013E-2</v>
      </c>
      <c r="F2382">
        <v>-6.4997406989002096E-2</v>
      </c>
      <c r="G2382">
        <v>-4.4804737191580533E-2</v>
      </c>
      <c r="H2382">
        <v>0.10931448849285104</v>
      </c>
      <c r="I2382">
        <v>-4.7119650273374945E-3</v>
      </c>
      <c r="J2382">
        <v>-2.931827331620903E-2</v>
      </c>
      <c r="K2382">
        <v>-4.1925958235260463E-2</v>
      </c>
      <c r="L2382">
        <v>2.7703607870425327E-2</v>
      </c>
      <c r="M2382">
        <v>4.9654022185540179E-2</v>
      </c>
      <c r="N2382">
        <v>-1.8002010728228497E-2</v>
      </c>
      <c r="O2382">
        <v>8.7513269916761546E-3</v>
      </c>
      <c r="P2382">
        <v>1.699359513465162E-2</v>
      </c>
    </row>
    <row r="2383" spans="1:16" x14ac:dyDescent="0.25">
      <c r="A2383">
        <v>1.6252859627212031</v>
      </c>
      <c r="B2383">
        <v>1.2156705271397106</v>
      </c>
      <c r="C2383">
        <v>-1.6377097575722602E-2</v>
      </c>
      <c r="D2383">
        <v>0.23149492056970586</v>
      </c>
      <c r="E2383">
        <v>1.7017315234724145E-2</v>
      </c>
      <c r="F2383">
        <v>-3.4773306414924036E-2</v>
      </c>
      <c r="G2383">
        <v>2.244961413947881E-2</v>
      </c>
      <c r="H2383">
        <v>4.4761574250342197E-2</v>
      </c>
      <c r="I2383">
        <v>1.98743127461086E-2</v>
      </c>
      <c r="J2383">
        <v>1.8916210229727306E-2</v>
      </c>
      <c r="K2383">
        <v>-3.5216697481361733E-2</v>
      </c>
      <c r="L2383">
        <v>7.6106716684232939E-2</v>
      </c>
      <c r="M2383">
        <v>1.2637313732888568E-2</v>
      </c>
      <c r="N2383">
        <v>1.6102641734555769E-3</v>
      </c>
      <c r="O2383">
        <v>-1.6775860680676935E-2</v>
      </c>
      <c r="P2383">
        <v>-3.4371723591211573E-2</v>
      </c>
    </row>
    <row r="2384" spans="1:16" x14ac:dyDescent="0.25">
      <c r="A2384">
        <v>1.7343555133233439</v>
      </c>
      <c r="B2384">
        <v>1.0853520050532144</v>
      </c>
      <c r="C2384">
        <v>-0.26114391456777092</v>
      </c>
      <c r="D2384">
        <v>0.24554289604672361</v>
      </c>
      <c r="E2384">
        <v>0.13654873686107052</v>
      </c>
      <c r="F2384">
        <v>-5.7468111712954727E-3</v>
      </c>
      <c r="G2384">
        <v>-2.1291684151153699E-2</v>
      </c>
      <c r="H2384">
        <v>8.8651563339559883E-2</v>
      </c>
      <c r="I2384">
        <v>3.9392896794563807E-2</v>
      </c>
      <c r="J2384">
        <v>-1.2099444284678209E-2</v>
      </c>
      <c r="K2384">
        <v>1.4681020997635645E-2</v>
      </c>
      <c r="L2384">
        <v>6.0452427625152183E-2</v>
      </c>
      <c r="M2384">
        <v>1.4677126489828737E-2</v>
      </c>
      <c r="N2384">
        <v>-2.9504822165810411E-2</v>
      </c>
      <c r="O2384">
        <v>-2.8364193239710782E-2</v>
      </c>
      <c r="P2384">
        <v>-2.869387623474149E-2</v>
      </c>
    </row>
    <row r="2385" spans="1:16" x14ac:dyDescent="0.25">
      <c r="A2385">
        <v>1.8165257951619134</v>
      </c>
      <c r="B2385">
        <v>1.0573946893117845</v>
      </c>
      <c r="C2385">
        <v>-0.31988915588174915</v>
      </c>
      <c r="D2385">
        <v>0.24656348324059349</v>
      </c>
      <c r="E2385">
        <v>0.11983237230968621</v>
      </c>
      <c r="F2385">
        <v>6.9646161996137892E-2</v>
      </c>
      <c r="G2385">
        <v>-6.7941810722408749E-2</v>
      </c>
      <c r="H2385">
        <v>6.2926795466053231E-2</v>
      </c>
      <c r="I2385">
        <v>2.636051927974721E-2</v>
      </c>
      <c r="J2385">
        <v>-5.6201348267086781E-2</v>
      </c>
      <c r="K2385">
        <v>-3.4675937228963019E-2</v>
      </c>
      <c r="L2385">
        <v>1.8301367724850779E-2</v>
      </c>
      <c r="M2385">
        <v>4.8123885939031887E-3</v>
      </c>
      <c r="N2385">
        <v>-1.4546855980094428E-2</v>
      </c>
      <c r="O2385">
        <v>-1.3904433439642533E-2</v>
      </c>
      <c r="P2385">
        <v>6.6043503200294623E-3</v>
      </c>
    </row>
    <row r="2386" spans="1:16" x14ac:dyDescent="0.25">
      <c r="A2386">
        <v>1.8622089823082693</v>
      </c>
      <c r="B2386">
        <v>1.0954378593689471</v>
      </c>
      <c r="C2386">
        <v>-0.34545976482092328</v>
      </c>
      <c r="D2386">
        <v>0.3161173377340204</v>
      </c>
      <c r="E2386">
        <v>-2.1226960666867801E-3</v>
      </c>
      <c r="F2386">
        <v>1.8793986812446914E-2</v>
      </c>
      <c r="G2386">
        <v>-7.714365149100065E-2</v>
      </c>
      <c r="H2386">
        <v>6.1719999453415969E-2</v>
      </c>
      <c r="I2386">
        <v>-1.4192226583766456E-2</v>
      </c>
      <c r="J2386">
        <v>3.7273472521289113E-3</v>
      </c>
      <c r="K2386">
        <v>-0.10205991481634255</v>
      </c>
      <c r="L2386">
        <v>4.4541222137441357E-3</v>
      </c>
      <c r="M2386">
        <v>-1.7456435162452905E-2</v>
      </c>
      <c r="N2386">
        <v>2.1565928549212753E-2</v>
      </c>
      <c r="O2386">
        <v>-7.2279999171930634E-2</v>
      </c>
      <c r="P2386">
        <v>-2.959688278917447E-2</v>
      </c>
    </row>
    <row r="2387" spans="1:16" x14ac:dyDescent="0.25">
      <c r="A2387">
        <v>1.8331270933364829</v>
      </c>
      <c r="B2387">
        <v>1.1631466521419982</v>
      </c>
      <c r="C2387">
        <v>-0.26644998639629353</v>
      </c>
      <c r="D2387">
        <v>0.30508259233718021</v>
      </c>
      <c r="E2387">
        <v>-2.9891702555578351E-3</v>
      </c>
      <c r="F2387">
        <v>-1.4724322570892902E-2</v>
      </c>
      <c r="G2387">
        <v>6.9407277259417024E-3</v>
      </c>
      <c r="H2387">
        <v>5.7197505996522881E-2</v>
      </c>
      <c r="I2387">
        <v>1.0828321127798881E-2</v>
      </c>
      <c r="J2387">
        <v>-2.3512856895189668E-2</v>
      </c>
      <c r="K2387">
        <v>-0.10388990886655125</v>
      </c>
      <c r="L2387">
        <v>3.4783011287259677E-2</v>
      </c>
      <c r="M2387">
        <v>1.6866906112871394E-2</v>
      </c>
      <c r="N2387">
        <v>2.9975725091638272E-2</v>
      </c>
      <c r="O2387">
        <v>-6.7295789019843566E-2</v>
      </c>
      <c r="P2387">
        <v>3.1114585468217958E-2</v>
      </c>
    </row>
    <row r="2388" spans="1:16" x14ac:dyDescent="0.25">
      <c r="A2388">
        <v>1.7948188575657449</v>
      </c>
      <c r="B2388">
        <v>1.1716533133152556</v>
      </c>
      <c r="C2388">
        <v>-0.19132726707836079</v>
      </c>
      <c r="D2388">
        <v>0.22578840012116005</v>
      </c>
      <c r="E2388">
        <v>0.16176830350192692</v>
      </c>
      <c r="F2388">
        <v>1.7323150603268642E-2</v>
      </c>
      <c r="G2388">
        <v>-4.5524608032214156E-2</v>
      </c>
      <c r="H2388">
        <v>4.8196731836753673E-2</v>
      </c>
      <c r="I2388">
        <v>-4.5618998479716018E-2</v>
      </c>
      <c r="J2388">
        <v>2.7691555351093383E-2</v>
      </c>
      <c r="K2388">
        <v>-6.1959947389264342E-4</v>
      </c>
      <c r="L2388">
        <v>1.531938843871866E-2</v>
      </c>
      <c r="M2388">
        <v>6.9292914129024819E-3</v>
      </c>
      <c r="N2388">
        <v>5.4382353037617612E-2</v>
      </c>
      <c r="O2388">
        <v>1.7633785224735746E-2</v>
      </c>
      <c r="P2388">
        <v>-2.5705892653315802E-2</v>
      </c>
    </row>
    <row r="2389" spans="1:16" x14ac:dyDescent="0.25">
      <c r="A2389">
        <v>1.7953332417956227</v>
      </c>
      <c r="B2389">
        <v>1.1425483027886947</v>
      </c>
      <c r="C2389">
        <v>-0.21027211644054908</v>
      </c>
      <c r="D2389">
        <v>0.23587118207066099</v>
      </c>
      <c r="E2389">
        <v>1.9254629438549015E-2</v>
      </c>
      <c r="F2389">
        <v>5.4870904797712644E-2</v>
      </c>
      <c r="G2389">
        <v>-2.3850400418350452E-2</v>
      </c>
      <c r="H2389">
        <v>3.056194894315712E-2</v>
      </c>
      <c r="I2389">
        <v>-3.5413288353246128E-2</v>
      </c>
      <c r="J2389">
        <v>3.5944825513198518E-2</v>
      </c>
      <c r="K2389">
        <v>4.4468365861814445E-3</v>
      </c>
      <c r="L2389">
        <v>8.2030109653738401E-2</v>
      </c>
      <c r="M2389">
        <v>-1.3177183280973831E-2</v>
      </c>
      <c r="N2389">
        <v>1.5816349556682738E-2</v>
      </c>
      <c r="O2389">
        <v>-5.844997074818014E-3</v>
      </c>
      <c r="P2389">
        <v>-1.3781202137916542E-2</v>
      </c>
    </row>
    <row r="2390" spans="1:16" x14ac:dyDescent="0.25">
      <c r="A2390">
        <v>1.7454065125479192</v>
      </c>
      <c r="B2390">
        <v>1.2644034753652831</v>
      </c>
      <c r="C2390">
        <v>-0.10626324439114981</v>
      </c>
      <c r="D2390">
        <v>0.11095749932854437</v>
      </c>
      <c r="E2390">
        <v>7.1372329665314052E-2</v>
      </c>
      <c r="F2390">
        <v>9.6311672533215958E-2</v>
      </c>
      <c r="G2390">
        <v>-2.3691766905362361E-2</v>
      </c>
      <c r="H2390">
        <v>1.0364481078246147E-2</v>
      </c>
      <c r="I2390">
        <v>-2.5406372676498281E-2</v>
      </c>
      <c r="J2390">
        <v>2.5596933748939414E-3</v>
      </c>
      <c r="K2390">
        <v>-2.9319911102828611E-2</v>
      </c>
      <c r="L2390">
        <v>3.0565660996381236E-2</v>
      </c>
      <c r="M2390">
        <v>6.2407661893484449E-2</v>
      </c>
      <c r="N2390">
        <v>4.685429260469403E-2</v>
      </c>
      <c r="O2390">
        <v>2.4641678778104137E-2</v>
      </c>
      <c r="P2390">
        <v>5.5527645697668699E-3</v>
      </c>
    </row>
    <row r="2391" spans="1:16" x14ac:dyDescent="0.25">
      <c r="A2391">
        <v>1.6902691855514789</v>
      </c>
      <c r="B2391">
        <v>1.1230348685176352</v>
      </c>
      <c r="C2391">
        <v>-0.14822533942656141</v>
      </c>
      <c r="D2391">
        <v>0.18011350255328995</v>
      </c>
      <c r="E2391">
        <v>0.1158051578139115</v>
      </c>
      <c r="F2391">
        <v>4.3534794777240864E-2</v>
      </c>
      <c r="G2391">
        <v>-5.3549067352365524E-2</v>
      </c>
      <c r="H2391">
        <v>1.7628660538078003E-2</v>
      </c>
      <c r="I2391">
        <v>-3.3281718798670347E-2</v>
      </c>
      <c r="J2391">
        <v>3.9881660769186845E-2</v>
      </c>
      <c r="K2391">
        <v>-5.3844163032271034E-2</v>
      </c>
      <c r="L2391">
        <v>3.8212687479329745E-2</v>
      </c>
      <c r="M2391">
        <v>1.1866846966574278E-2</v>
      </c>
      <c r="N2391">
        <v>1.3374942824958852E-2</v>
      </c>
      <c r="O2391">
        <v>-4.8370358578921635E-3</v>
      </c>
      <c r="P2391">
        <v>-2.6920977478617314E-3</v>
      </c>
    </row>
    <row r="2392" spans="1:16" x14ac:dyDescent="0.25">
      <c r="A2392">
        <v>1.7527494346034278</v>
      </c>
      <c r="B2392">
        <v>1.1187051467981199</v>
      </c>
      <c r="C2392">
        <v>-0.19030860697707805</v>
      </c>
      <c r="D2392">
        <v>0.23942628178505101</v>
      </c>
      <c r="E2392">
        <v>8.8893731207993348E-2</v>
      </c>
      <c r="F2392">
        <v>5.2991112270202097E-2</v>
      </c>
      <c r="G2392">
        <v>-4.1461411740292393E-2</v>
      </c>
      <c r="H2392">
        <v>6.8249779472768571E-2</v>
      </c>
      <c r="I2392">
        <v>1.6313906865114521E-2</v>
      </c>
      <c r="J2392">
        <v>9.2359950327375855E-3</v>
      </c>
      <c r="K2392">
        <v>-3.5106711481542159E-2</v>
      </c>
      <c r="L2392">
        <v>8.1153956834727439E-2</v>
      </c>
      <c r="M2392">
        <v>3.7118804782643872E-2</v>
      </c>
      <c r="N2392">
        <v>-2.2189695417596415E-2</v>
      </c>
      <c r="O2392">
        <v>-2.6559998117143869E-2</v>
      </c>
      <c r="P2392">
        <v>-3.062976760144458E-2</v>
      </c>
    </row>
    <row r="2393" spans="1:16" x14ac:dyDescent="0.25">
      <c r="A2393">
        <v>1.7219002151884408</v>
      </c>
      <c r="B2393">
        <v>1.094483460474778</v>
      </c>
      <c r="C2393">
        <v>-0.17747222208644889</v>
      </c>
      <c r="D2393">
        <v>0.28896208691793768</v>
      </c>
      <c r="E2393">
        <v>4.9073353530139571E-2</v>
      </c>
      <c r="F2393">
        <v>4.9608240056762433E-2</v>
      </c>
      <c r="G2393">
        <v>-1.4567455975346557E-2</v>
      </c>
      <c r="H2393">
        <v>8.1834166027872274E-2</v>
      </c>
      <c r="I2393">
        <v>1.3946280450301994E-2</v>
      </c>
      <c r="J2393">
        <v>-8.8704270230114624E-2</v>
      </c>
      <c r="K2393">
        <v>-2.5788826663491891E-2</v>
      </c>
      <c r="L2393">
        <v>5.0501650963737765E-2</v>
      </c>
      <c r="M2393">
        <v>6.8425360086932702E-2</v>
      </c>
      <c r="N2393">
        <v>2.5450897077018191E-2</v>
      </c>
      <c r="O2393">
        <v>5.4449075282997542E-2</v>
      </c>
      <c r="P2393">
        <v>-5.4333237419530056E-2</v>
      </c>
    </row>
    <row r="2394" spans="1:16" x14ac:dyDescent="0.25">
      <c r="A2394">
        <v>1.8550756021743149</v>
      </c>
      <c r="B2394">
        <v>1.1064212752424225</v>
      </c>
      <c r="C2394">
        <v>-0.2428479185313715</v>
      </c>
      <c r="D2394">
        <v>0.27054161043969321</v>
      </c>
      <c r="E2394">
        <v>0.1353061389199865</v>
      </c>
      <c r="F2394">
        <v>6.3026638102038568E-2</v>
      </c>
      <c r="G2394">
        <v>-0.10712096078283354</v>
      </c>
      <c r="H2394">
        <v>6.1072503449731336E-2</v>
      </c>
      <c r="I2394">
        <v>3.2133083574453186E-2</v>
      </c>
      <c r="J2394">
        <v>8.4875389070521709E-2</v>
      </c>
      <c r="K2394">
        <v>-2.7725208266540999E-2</v>
      </c>
      <c r="L2394">
        <v>2.2785327089437295E-2</v>
      </c>
      <c r="M2394">
        <v>4.9540266533598887E-2</v>
      </c>
      <c r="N2394">
        <v>-1.0544554776952169E-2</v>
      </c>
      <c r="O2394">
        <v>-1.1072601767909793E-2</v>
      </c>
      <c r="P2394">
        <v>-2.0074525155431518E-2</v>
      </c>
    </row>
    <row r="2395" spans="1:16" x14ac:dyDescent="0.25">
      <c r="A2395">
        <v>1.7695689587179391</v>
      </c>
      <c r="B2395">
        <v>1.1079577531283404</v>
      </c>
      <c r="C2395">
        <v>-0.14921336472727526</v>
      </c>
      <c r="D2395">
        <v>0.13671613724640036</v>
      </c>
      <c r="E2395">
        <v>7.5166243921241785E-2</v>
      </c>
      <c r="F2395">
        <v>0.14748491903835872</v>
      </c>
      <c r="G2395">
        <v>3.1138363988689105E-2</v>
      </c>
      <c r="H2395">
        <v>-1.8010249267643476E-2</v>
      </c>
      <c r="I2395">
        <v>1.8554685987977267E-2</v>
      </c>
      <c r="J2395">
        <v>4.6187492115154584E-2</v>
      </c>
      <c r="K2395">
        <v>-4.3294047072230259E-2</v>
      </c>
      <c r="L2395">
        <v>1.5162270535660299E-2</v>
      </c>
      <c r="M2395">
        <v>6.0102117516034892E-2</v>
      </c>
      <c r="N2395">
        <v>-1.1938342006759221E-2</v>
      </c>
      <c r="O2395">
        <v>-2.9378652556139889E-2</v>
      </c>
      <c r="P2395">
        <v>-6.904697018019228E-3</v>
      </c>
    </row>
    <row r="2396" spans="1:16" x14ac:dyDescent="0.25">
      <c r="A2396">
        <v>1.7586467844877762</v>
      </c>
      <c r="B2396">
        <v>1.0971866551430802</v>
      </c>
      <c r="C2396">
        <v>-9.367427296063674E-2</v>
      </c>
      <c r="D2396">
        <v>0.11503028451082899</v>
      </c>
      <c r="E2396">
        <v>5.617235767347082E-2</v>
      </c>
      <c r="F2396">
        <v>0.12316559682771099</v>
      </c>
      <c r="G2396">
        <v>1.8645168469293663E-2</v>
      </c>
      <c r="H2396">
        <v>-2.0224946158834606E-2</v>
      </c>
      <c r="I2396">
        <v>-2.6321696418721636E-2</v>
      </c>
      <c r="J2396">
        <v>9.6319705488142088E-2</v>
      </c>
      <c r="K2396">
        <v>-5.2017427123378056E-2</v>
      </c>
      <c r="L2396">
        <v>6.2345317773183154E-2</v>
      </c>
      <c r="M2396">
        <v>4.1701176696512295E-3</v>
      </c>
      <c r="N2396">
        <v>-6.4002154848366889E-3</v>
      </c>
      <c r="O2396">
        <v>1.2395072224860401E-2</v>
      </c>
      <c r="P2396">
        <v>2.0818846897036412E-2</v>
      </c>
    </row>
    <row r="2397" spans="1:16" x14ac:dyDescent="0.25">
      <c r="A2397">
        <v>1.8620808574147225</v>
      </c>
      <c r="B2397">
        <v>0.96253895364481579</v>
      </c>
      <c r="C2397">
        <v>-0.33388573989916304</v>
      </c>
      <c r="D2397">
        <v>0.1312999850054439</v>
      </c>
      <c r="E2397">
        <v>0.14159452251033211</v>
      </c>
      <c r="F2397">
        <v>0.15982753275647874</v>
      </c>
      <c r="G2397">
        <v>-9.4353760464041814E-2</v>
      </c>
      <c r="H2397">
        <v>6.772835499195288E-3</v>
      </c>
      <c r="I2397">
        <v>-2.5144768933831864E-2</v>
      </c>
      <c r="J2397">
        <v>1.1886366917359417E-2</v>
      </c>
      <c r="K2397">
        <v>3.6049261363499126E-2</v>
      </c>
      <c r="L2397">
        <v>4.9010145606352772E-2</v>
      </c>
      <c r="M2397">
        <v>5.7033745369853089E-2</v>
      </c>
      <c r="N2397">
        <v>1.2324826083872217E-2</v>
      </c>
      <c r="O2397">
        <v>4.9461874041088517E-2</v>
      </c>
      <c r="P2397">
        <v>-1.7113720826836768E-2</v>
      </c>
    </row>
    <row r="2398" spans="1:16" x14ac:dyDescent="0.25">
      <c r="A2398">
        <v>1.7686511526476756</v>
      </c>
      <c r="B2398">
        <v>1.1178029947944985</v>
      </c>
      <c r="C2398">
        <v>-0.19763930609674882</v>
      </c>
      <c r="D2398">
        <v>0.19896321863177263</v>
      </c>
      <c r="E2398">
        <v>5.4283798876221666E-2</v>
      </c>
      <c r="F2398">
        <v>6.6500258925334566E-2</v>
      </c>
      <c r="G2398">
        <v>-6.7238497880736339E-2</v>
      </c>
      <c r="H2398">
        <v>1.1038214759234596E-2</v>
      </c>
      <c r="I2398">
        <v>-1.9336755425636707E-2</v>
      </c>
      <c r="J2398">
        <v>5.5514381326683106E-2</v>
      </c>
      <c r="K2398">
        <v>-2.8208652565464027E-2</v>
      </c>
      <c r="L2398">
        <v>5.3189352409674068E-2</v>
      </c>
      <c r="M2398">
        <v>4.3730471067894114E-2</v>
      </c>
      <c r="N2398">
        <v>-5.28569579983034E-3</v>
      </c>
      <c r="O2398">
        <v>-1.4214364876932364E-2</v>
      </c>
      <c r="P2398">
        <v>1.2651919035949217E-2</v>
      </c>
    </row>
    <row r="2399" spans="1:16" x14ac:dyDescent="0.25">
      <c r="A2399">
        <v>1.7594772636100673</v>
      </c>
      <c r="B2399">
        <v>1.1317649157542864</v>
      </c>
      <c r="C2399">
        <v>-6.359009553872394E-2</v>
      </c>
      <c r="D2399">
        <v>0.15655801489852128</v>
      </c>
      <c r="E2399">
        <v>9.4480618432982055E-2</v>
      </c>
      <c r="F2399">
        <v>3.8216348040728522E-2</v>
      </c>
      <c r="G2399">
        <v>-8.9170256807181283E-2</v>
      </c>
      <c r="H2399">
        <v>1.0087422713656889E-2</v>
      </c>
      <c r="I2399">
        <v>-3.1784877977223347E-2</v>
      </c>
      <c r="J2399">
        <v>7.829363382259466E-3</v>
      </c>
      <c r="K2399">
        <v>-5.793560814440181E-2</v>
      </c>
      <c r="L2399">
        <v>8.0824100041910374E-2</v>
      </c>
      <c r="M2399">
        <v>1.6014361541417551E-2</v>
      </c>
      <c r="N2399">
        <v>-2.8459821309917708E-3</v>
      </c>
      <c r="O2399">
        <v>6.4881381687428609E-3</v>
      </c>
      <c r="P2399">
        <v>5.4014564062084901E-2</v>
      </c>
    </row>
    <row r="2400" spans="1:16" x14ac:dyDescent="0.25">
      <c r="A2400">
        <v>1.7696903368611321</v>
      </c>
      <c r="B2400">
        <v>1.1456006491625608</v>
      </c>
      <c r="C2400">
        <v>-0.19898450817509686</v>
      </c>
      <c r="D2400">
        <v>0.24568479948793423</v>
      </c>
      <c r="E2400">
        <v>6.3447944992749278E-2</v>
      </c>
      <c r="F2400">
        <v>-6.653299912123131E-3</v>
      </c>
      <c r="G2400">
        <v>-4.532748189168824E-2</v>
      </c>
      <c r="H2400">
        <v>5.1095315431337454E-2</v>
      </c>
      <c r="I2400">
        <v>-7.3727209628232052E-2</v>
      </c>
      <c r="J2400">
        <v>-8.4208793884862094E-3</v>
      </c>
      <c r="K2400">
        <v>-2.6579317873408035E-2</v>
      </c>
      <c r="L2400">
        <v>3.8370812020685312E-2</v>
      </c>
      <c r="M2400">
        <v>-7.1981089622868292E-3</v>
      </c>
      <c r="N2400">
        <v>1.3005584995441947E-3</v>
      </c>
      <c r="O2400">
        <v>1.4369129200754092E-2</v>
      </c>
      <c r="P2400">
        <v>1.4494002274663019E-2</v>
      </c>
    </row>
    <row r="2401" spans="1:16" x14ac:dyDescent="0.25">
      <c r="A2401">
        <v>2.0623350346573743</v>
      </c>
      <c r="B2401">
        <v>1.3624432605847792</v>
      </c>
      <c r="C2401">
        <v>0.32465074006880523</v>
      </c>
      <c r="D2401">
        <v>0.29822224455369245</v>
      </c>
      <c r="E2401">
        <v>-5.4905733843024294E-2</v>
      </c>
      <c r="F2401">
        <v>-0.13956083730711596</v>
      </c>
      <c r="G2401">
        <v>4.50728102277295E-2</v>
      </c>
      <c r="H2401">
        <v>7.0312764817109116E-2</v>
      </c>
      <c r="I2401">
        <v>-6.2654130689243234E-2</v>
      </c>
      <c r="J2401">
        <v>7.6362742223521152E-3</v>
      </c>
      <c r="K2401">
        <v>-1.8515262284760043E-2</v>
      </c>
      <c r="L2401">
        <v>2.2761162909996909E-2</v>
      </c>
      <c r="M2401">
        <v>-1.3673596931282483E-2</v>
      </c>
      <c r="N2401">
        <v>9.3803174314200446E-3</v>
      </c>
      <c r="O2401">
        <v>1.8541997392025427E-2</v>
      </c>
      <c r="P2401">
        <v>1.1716044018317856E-2</v>
      </c>
    </row>
    <row r="2402" spans="1:16" x14ac:dyDescent="0.25">
      <c r="A2402">
        <v>2.2343088619511997</v>
      </c>
      <c r="B2402">
        <v>1.0526063952922888</v>
      </c>
      <c r="C2402">
        <v>-5.5618209537071507E-2</v>
      </c>
      <c r="D2402">
        <v>0.25981288059042607</v>
      </c>
      <c r="E2402">
        <v>8.6978055852665839E-2</v>
      </c>
      <c r="F2402">
        <v>-1.0035759133893818E-2</v>
      </c>
      <c r="G2402">
        <v>-8.2045038985752699E-3</v>
      </c>
      <c r="H2402">
        <v>9.451350300482278E-2</v>
      </c>
      <c r="I2402">
        <v>-2.3407911269594558E-2</v>
      </c>
      <c r="J2402">
        <v>1.1610259830654932E-2</v>
      </c>
      <c r="K2402">
        <v>4.3161109253030675E-4</v>
      </c>
      <c r="L2402">
        <v>3.7432422122117802E-2</v>
      </c>
      <c r="M2402">
        <v>-1.2492114137275107E-3</v>
      </c>
      <c r="N2402">
        <v>-1.6116888563818311E-2</v>
      </c>
      <c r="O2402">
        <v>1.3036890782388733E-3</v>
      </c>
      <c r="P2402">
        <v>5.4123568406762518E-3</v>
      </c>
    </row>
    <row r="2403" spans="1:16" x14ac:dyDescent="0.25">
      <c r="A2403">
        <v>2.27749502513017</v>
      </c>
      <c r="B2403">
        <v>0.93536787222874274</v>
      </c>
      <c r="C2403">
        <v>-0.14848183239050103</v>
      </c>
      <c r="D2403">
        <v>0.13236414154735884</v>
      </c>
      <c r="E2403">
        <v>0.19150756454126786</v>
      </c>
      <c r="F2403">
        <v>0.13854291170728453</v>
      </c>
      <c r="G2403">
        <v>-3.9741748139794406E-2</v>
      </c>
      <c r="H2403">
        <v>5.3939277453501876E-2</v>
      </c>
      <c r="I2403">
        <v>-4.6089891161525072E-2</v>
      </c>
      <c r="J2403">
        <v>2.5936628362483938E-2</v>
      </c>
      <c r="K2403">
        <v>-2.4160039503521746E-2</v>
      </c>
      <c r="L2403">
        <v>2.4153517521110262E-2</v>
      </c>
      <c r="M2403">
        <v>-2.7059555767820376E-2</v>
      </c>
      <c r="N2403">
        <v>-4.1330332580395458E-2</v>
      </c>
      <c r="O2403">
        <v>-3.5565505217010428E-2</v>
      </c>
      <c r="P2403">
        <v>2.6783608417132544E-2</v>
      </c>
    </row>
    <row r="2404" spans="1:16" x14ac:dyDescent="0.25">
      <c r="A2404">
        <v>2.3425676393159698</v>
      </c>
      <c r="B2404">
        <v>0.98119324118046525</v>
      </c>
      <c r="C2404">
        <v>-0.12484257842885886</v>
      </c>
      <c r="D2404">
        <v>0.29617163636315968</v>
      </c>
      <c r="E2404">
        <v>2.8038292908175149E-2</v>
      </c>
      <c r="F2404">
        <v>-1.9884502961577167E-2</v>
      </c>
      <c r="G2404">
        <v>5.3362062618866874E-5</v>
      </c>
      <c r="H2404">
        <v>7.245255140279154E-2</v>
      </c>
      <c r="I2404">
        <v>-2.1281934422529604E-2</v>
      </c>
      <c r="J2404">
        <v>6.5304224566730209E-4</v>
      </c>
      <c r="K2404">
        <v>-5.7308785864801045E-4</v>
      </c>
      <c r="L2404">
        <v>1.0945473012928402E-2</v>
      </c>
      <c r="M2404">
        <v>1.278694336890986E-2</v>
      </c>
      <c r="N2404">
        <v>1.0232354047599965E-2</v>
      </c>
      <c r="O2404">
        <v>2.0651376892191222E-3</v>
      </c>
      <c r="P2404">
        <v>-7.1834218337503107E-3</v>
      </c>
    </row>
    <row r="2405" spans="1:16" x14ac:dyDescent="0.25">
      <c r="A2405">
        <v>2.2548955091435885</v>
      </c>
      <c r="B2405">
        <v>1.0361743656252385</v>
      </c>
      <c r="C2405">
        <v>-0.17140002042101971</v>
      </c>
      <c r="D2405">
        <v>0.35206717582784275</v>
      </c>
      <c r="E2405">
        <v>-9.8111109578517611E-3</v>
      </c>
      <c r="F2405">
        <v>-7.099394598299047E-2</v>
      </c>
      <c r="G2405">
        <v>-1.1173536938385492E-2</v>
      </c>
      <c r="H2405">
        <v>8.4911778512761618E-2</v>
      </c>
      <c r="I2405">
        <v>-2.3674532822773242E-3</v>
      </c>
      <c r="J2405">
        <v>1.9507553212817587E-2</v>
      </c>
      <c r="K2405">
        <v>7.1653024676521914E-3</v>
      </c>
      <c r="L2405">
        <v>1.1136293655411927E-3</v>
      </c>
      <c r="M2405">
        <v>6.5491593446688645E-2</v>
      </c>
      <c r="N2405">
        <v>5.4289924246277592E-2</v>
      </c>
      <c r="O2405">
        <v>3.9435530623886647E-2</v>
      </c>
      <c r="P2405">
        <v>2.2685462906804902E-2</v>
      </c>
    </row>
    <row r="2406" spans="1:16" x14ac:dyDescent="0.25">
      <c r="A2406">
        <v>2.2554681685729587</v>
      </c>
      <c r="B2406">
        <v>0.99369312422055911</v>
      </c>
      <c r="C2406">
        <v>-0.10261459363705053</v>
      </c>
      <c r="D2406">
        <v>0.26504036115122609</v>
      </c>
      <c r="E2406">
        <v>7.1655641135101145E-2</v>
      </c>
      <c r="F2406">
        <v>3.7791966802271939E-3</v>
      </c>
      <c r="G2406">
        <v>-2.8362294882336811E-2</v>
      </c>
      <c r="H2406">
        <v>5.0908833798014801E-2</v>
      </c>
      <c r="I2406">
        <v>-2.813590481257304E-2</v>
      </c>
      <c r="J2406">
        <v>1.712248371068328E-2</v>
      </c>
      <c r="K2406">
        <v>-2.8282873938380266E-2</v>
      </c>
      <c r="L2406">
        <v>1.2109313628280779E-3</v>
      </c>
      <c r="M2406">
        <v>-9.8894552964744684E-3</v>
      </c>
      <c r="N2406">
        <v>3.2561283373141778E-2</v>
      </c>
      <c r="O2406">
        <v>-7.1952550020868899E-3</v>
      </c>
      <c r="P2406">
        <v>8.3554222955715407E-3</v>
      </c>
    </row>
    <row r="2407" spans="1:16" x14ac:dyDescent="0.25">
      <c r="A2407">
        <v>2.2854993962666206</v>
      </c>
      <c r="B2407">
        <v>1.0358749439310375</v>
      </c>
      <c r="C2407">
        <v>-0.1521777813593741</v>
      </c>
      <c r="D2407">
        <v>0.27005585873983395</v>
      </c>
      <c r="E2407">
        <v>0.15769076401567741</v>
      </c>
      <c r="F2407">
        <v>5.4033414981562361E-2</v>
      </c>
      <c r="G2407">
        <v>-6.2220402566590491E-2</v>
      </c>
      <c r="H2407">
        <v>4.3517096547774893E-2</v>
      </c>
      <c r="I2407">
        <v>-3.9097306809511338E-2</v>
      </c>
      <c r="J2407">
        <v>1.9424076791790319E-2</v>
      </c>
      <c r="K2407">
        <v>-2.641367492628235E-3</v>
      </c>
      <c r="L2407">
        <v>4.0694271902560293E-3</v>
      </c>
      <c r="M2407">
        <v>1.2626847104284883E-2</v>
      </c>
      <c r="N2407">
        <v>1.158524878028416E-2</v>
      </c>
      <c r="O2407">
        <v>2.6911516590555098E-2</v>
      </c>
      <c r="P2407">
        <v>1.1300674642956681E-2</v>
      </c>
    </row>
    <row r="2408" spans="1:16" x14ac:dyDescent="0.25">
      <c r="A2408">
        <v>2.1987214965844499</v>
      </c>
      <c r="B2408">
        <v>1.0881454534055428</v>
      </c>
      <c r="C2408">
        <v>-3.3868186553698144E-2</v>
      </c>
      <c r="D2408">
        <v>0.27621444341187767</v>
      </c>
      <c r="E2408">
        <v>8.9984559188329039E-2</v>
      </c>
      <c r="F2408">
        <v>-3.781368776574083E-2</v>
      </c>
      <c r="G2408">
        <v>-2.7859789882535131E-2</v>
      </c>
      <c r="H2408">
        <v>4.0289257400631613E-2</v>
      </c>
      <c r="I2408">
        <v>-1.2274157528274375E-2</v>
      </c>
      <c r="J2408">
        <v>6.2713928215981388E-2</v>
      </c>
      <c r="K2408">
        <v>-6.3794483512891173E-2</v>
      </c>
      <c r="L2408">
        <v>-5.0560848170629204E-2</v>
      </c>
      <c r="M2408">
        <v>-4.8737600562400819E-2</v>
      </c>
      <c r="N2408">
        <v>2.6999855214918211E-2</v>
      </c>
      <c r="O2408">
        <v>-3.3279875768655404E-2</v>
      </c>
      <c r="P2408">
        <v>-1.0318760147552989E-2</v>
      </c>
    </row>
    <row r="2409" spans="1:16" x14ac:dyDescent="0.25">
      <c r="A2409">
        <v>2.2945002315840139</v>
      </c>
      <c r="B2409">
        <v>1.1060298493731762</v>
      </c>
      <c r="C2409">
        <v>-7.002980600389104E-2</v>
      </c>
      <c r="D2409">
        <v>0.33990634483752713</v>
      </c>
      <c r="E2409">
        <v>4.4175146034513911E-2</v>
      </c>
      <c r="F2409">
        <v>-4.8808183644737942E-2</v>
      </c>
      <c r="G2409">
        <v>8.8058967339498685E-3</v>
      </c>
      <c r="H2409">
        <v>8.5114078867862764E-2</v>
      </c>
      <c r="I2409">
        <v>1.9343896070566007E-2</v>
      </c>
      <c r="J2409">
        <v>5.2528863353609095E-2</v>
      </c>
      <c r="K2409">
        <v>-1.7546573314649958E-2</v>
      </c>
      <c r="L2409">
        <v>-2.0813746762863359E-3</v>
      </c>
      <c r="M2409">
        <v>6.61633311386867E-3</v>
      </c>
      <c r="N2409">
        <v>-2.0727933122402748E-2</v>
      </c>
      <c r="O2409">
        <v>-2.0216799605807502E-2</v>
      </c>
      <c r="P2409">
        <v>-1.1915198103096981E-2</v>
      </c>
    </row>
    <row r="2410" spans="1:16" x14ac:dyDescent="0.25">
      <c r="A2410">
        <v>2.2456924056609897</v>
      </c>
      <c r="B2410">
        <v>1.0419715440134141</v>
      </c>
      <c r="C2410">
        <v>-7.5960633408745079E-2</v>
      </c>
      <c r="D2410">
        <v>0.29586243630957382</v>
      </c>
      <c r="E2410">
        <v>4.3052821389932751E-2</v>
      </c>
      <c r="F2410">
        <v>-2.1547734499936921E-3</v>
      </c>
      <c r="G2410">
        <v>-2.04194173792074E-2</v>
      </c>
      <c r="H2410">
        <v>9.1412797134915305E-2</v>
      </c>
      <c r="I2410">
        <v>-1.1145193887109174E-2</v>
      </c>
      <c r="J2410">
        <v>2.9153285240722384E-2</v>
      </c>
      <c r="K2410">
        <v>-5.0613524848168744E-2</v>
      </c>
      <c r="L2410">
        <v>-3.3854681515910416E-2</v>
      </c>
      <c r="M2410">
        <v>2.4617108095091034E-2</v>
      </c>
      <c r="N2410">
        <v>1.1545959168974607E-2</v>
      </c>
      <c r="O2410">
        <v>3.5621883377190029E-2</v>
      </c>
      <c r="P2410">
        <v>-4.230596686102899E-3</v>
      </c>
    </row>
    <row r="2411" spans="1:16" x14ac:dyDescent="0.25">
      <c r="A2411">
        <v>2.2415712986158174</v>
      </c>
      <c r="B2411">
        <v>1.0235942716336268</v>
      </c>
      <c r="C2411">
        <v>-0.10023712859515527</v>
      </c>
      <c r="D2411">
        <v>0.16124326858541124</v>
      </c>
      <c r="E2411">
        <v>0.11557667900945447</v>
      </c>
      <c r="F2411">
        <v>5.6940865926589083E-2</v>
      </c>
      <c r="G2411">
        <v>-1.4174816607386903E-2</v>
      </c>
      <c r="H2411">
        <v>2.2077554145968032E-2</v>
      </c>
      <c r="I2411">
        <v>-2.6446925304074189E-2</v>
      </c>
      <c r="J2411">
        <v>3.7348167988105647E-2</v>
      </c>
      <c r="K2411">
        <v>2.869373289867214E-2</v>
      </c>
      <c r="L2411">
        <v>3.7384122149369814E-2</v>
      </c>
      <c r="M2411">
        <v>-1.4898859448171653E-2</v>
      </c>
      <c r="N2411">
        <v>-2.0661125986104333E-2</v>
      </c>
      <c r="O2411">
        <v>2.5635260504820925E-2</v>
      </c>
      <c r="P2411">
        <v>-3.5266601772777691E-2</v>
      </c>
    </row>
    <row r="2412" spans="1:16" x14ac:dyDescent="0.25">
      <c r="A2412">
        <v>2.2449298560160327</v>
      </c>
      <c r="B2412">
        <v>1.01165600892831</v>
      </c>
      <c r="C2412">
        <v>-0.19458552681534622</v>
      </c>
      <c r="D2412">
        <v>0.36944648942846769</v>
      </c>
      <c r="E2412">
        <v>5.4768764411286877E-2</v>
      </c>
      <c r="F2412">
        <v>-4.1181807044360599E-2</v>
      </c>
      <c r="G2412">
        <v>-4.8879199014734032E-2</v>
      </c>
      <c r="H2412">
        <v>6.0789944950138682E-2</v>
      </c>
      <c r="I2412">
        <v>1.3614119053661899E-2</v>
      </c>
      <c r="J2412">
        <v>-5.0143041223898854E-3</v>
      </c>
      <c r="K2412">
        <v>-8.4780583800250948E-3</v>
      </c>
      <c r="L2412">
        <v>1.451097236124327E-2</v>
      </c>
      <c r="M2412">
        <v>-5.3017204225094129E-2</v>
      </c>
      <c r="N2412">
        <v>2.3152069712240347E-2</v>
      </c>
      <c r="O2412">
        <v>8.6449152331971209E-3</v>
      </c>
      <c r="P2412">
        <v>-2.7008936249954037E-2</v>
      </c>
    </row>
    <row r="2413" spans="1:16" x14ac:dyDescent="0.25">
      <c r="A2413">
        <v>2.2891032877678015</v>
      </c>
      <c r="B2413">
        <v>0.89678303426005901</v>
      </c>
      <c r="C2413">
        <v>-0.20912020574463605</v>
      </c>
      <c r="D2413">
        <v>0.26336258223026238</v>
      </c>
      <c r="E2413">
        <v>-4.7181591267534205E-2</v>
      </c>
      <c r="F2413">
        <v>5.6500993019728283E-3</v>
      </c>
      <c r="G2413">
        <v>-3.6662641128805573E-2</v>
      </c>
      <c r="H2413">
        <v>8.6981101307870928E-2</v>
      </c>
      <c r="I2413">
        <v>-2.2976002004380842E-2</v>
      </c>
      <c r="J2413">
        <v>-7.2350684888711492E-2</v>
      </c>
      <c r="K2413">
        <v>2.947336811547518E-3</v>
      </c>
      <c r="L2413">
        <v>7.381923969934566E-2</v>
      </c>
      <c r="M2413">
        <v>-7.3299796641449477E-3</v>
      </c>
      <c r="N2413">
        <v>9.8980263075192573E-3</v>
      </c>
      <c r="O2413">
        <v>2.3077252922018886E-3</v>
      </c>
      <c r="P2413">
        <v>3.5884903631654391E-2</v>
      </c>
    </row>
    <row r="2414" spans="1:16" x14ac:dyDescent="0.25">
      <c r="A2414">
        <v>2.2815658210321983</v>
      </c>
      <c r="B2414">
        <v>0.99196267382365466</v>
      </c>
      <c r="C2414">
        <v>-0.15737089250136288</v>
      </c>
      <c r="D2414">
        <v>0.2754464115207948</v>
      </c>
      <c r="E2414">
        <v>3.388572763808783E-2</v>
      </c>
      <c r="F2414">
        <v>3.2349733671164956E-2</v>
      </c>
      <c r="G2414">
        <v>-2.9992318125148377E-4</v>
      </c>
      <c r="H2414">
        <v>0.11314240778077661</v>
      </c>
      <c r="I2414">
        <v>-1.7259843215952662E-2</v>
      </c>
      <c r="J2414">
        <v>2.7025958477742168E-2</v>
      </c>
      <c r="K2414">
        <v>-9.2150810078209255E-4</v>
      </c>
      <c r="L2414">
        <v>-1.5580997208359685E-2</v>
      </c>
      <c r="M2414">
        <v>1.1411785532028375E-2</v>
      </c>
      <c r="N2414">
        <v>-2.4360285282570667E-2</v>
      </c>
      <c r="O2414">
        <v>1.4030801672358345E-2</v>
      </c>
      <c r="P2414">
        <v>-8.2087818202355371E-5</v>
      </c>
    </row>
    <row r="2415" spans="1:16" x14ac:dyDescent="0.25">
      <c r="A2415">
        <v>2.25404512689718</v>
      </c>
      <c r="B2415">
        <v>1.0088352041636222</v>
      </c>
      <c r="C2415">
        <v>-0.14721889649239311</v>
      </c>
      <c r="D2415">
        <v>0.26570665251076914</v>
      </c>
      <c r="E2415">
        <v>8.6748517152899982E-2</v>
      </c>
      <c r="F2415">
        <v>2.2042505519890489E-2</v>
      </c>
      <c r="G2415">
        <v>-7.961474501050227E-3</v>
      </c>
      <c r="H2415">
        <v>6.9977897202476172E-2</v>
      </c>
      <c r="I2415">
        <v>-3.705386322301988E-2</v>
      </c>
      <c r="J2415">
        <v>-1.6621735603823008E-3</v>
      </c>
      <c r="K2415">
        <v>8.699259350341753E-3</v>
      </c>
      <c r="L2415">
        <v>1.439139359179E-2</v>
      </c>
      <c r="M2415">
        <v>-1.3411759546300969E-2</v>
      </c>
      <c r="N2415">
        <v>-4.8132016558142525E-2</v>
      </c>
      <c r="O2415">
        <v>1.0345416277483636E-2</v>
      </c>
      <c r="P2415">
        <v>2.060382280109492E-2</v>
      </c>
    </row>
    <row r="2416" spans="1:16" x14ac:dyDescent="0.25">
      <c r="A2416">
        <v>2.2477653508584852</v>
      </c>
      <c r="B2416">
        <v>0.98639949728730025</v>
      </c>
      <c r="C2416">
        <v>-0.1203997190596693</v>
      </c>
      <c r="D2416">
        <v>0.26156395263334642</v>
      </c>
      <c r="E2416">
        <v>-3.7549532897014105E-3</v>
      </c>
      <c r="F2416">
        <v>-6.7957337319400181E-3</v>
      </c>
      <c r="G2416">
        <v>-5.6303254126147968E-3</v>
      </c>
      <c r="H2416">
        <v>6.9962097682814833E-2</v>
      </c>
      <c r="I2416">
        <v>4.5624389522376872E-2</v>
      </c>
      <c r="J2416">
        <v>2.7754416855360443E-2</v>
      </c>
      <c r="K2416">
        <v>-8.1489072488211828E-3</v>
      </c>
      <c r="L2416">
        <v>-5.0672360301396685E-2</v>
      </c>
      <c r="M2416">
        <v>1.5193017206430617E-2</v>
      </c>
      <c r="N2416">
        <v>5.7363008969916389E-4</v>
      </c>
      <c r="O2416">
        <v>2.5650628975042649E-2</v>
      </c>
      <c r="P2416">
        <v>-4.0456355792783142E-3</v>
      </c>
    </row>
    <row r="2417" spans="1:16" x14ac:dyDescent="0.25">
      <c r="A2417">
        <v>2.2533175982761402</v>
      </c>
      <c r="B2417">
        <v>1.0591930467703288</v>
      </c>
      <c r="C2417">
        <v>-0.11266596576374945</v>
      </c>
      <c r="D2417">
        <v>0.28211588130653725</v>
      </c>
      <c r="E2417">
        <v>0.11413703108835431</v>
      </c>
      <c r="F2417">
        <v>-1.4696277695587544E-4</v>
      </c>
      <c r="G2417">
        <v>-2.5917080839449085E-2</v>
      </c>
      <c r="H2417">
        <v>4.3948747654762747E-2</v>
      </c>
      <c r="I2417">
        <v>-2.8787501066222552E-2</v>
      </c>
      <c r="J2417">
        <v>2.7354199895908003E-2</v>
      </c>
      <c r="K2417">
        <v>-1.3701375473845713E-2</v>
      </c>
      <c r="L2417">
        <v>2.594221255694635E-3</v>
      </c>
      <c r="M2417">
        <v>1.224122403273205E-2</v>
      </c>
      <c r="N2417">
        <v>-4.2581696730657507E-3</v>
      </c>
      <c r="O2417">
        <v>9.9961017059736115E-3</v>
      </c>
      <c r="P2417">
        <v>-2.6654758158426894E-2</v>
      </c>
    </row>
    <row r="2418" spans="1:16" x14ac:dyDescent="0.25">
      <c r="A2418">
        <v>2.260971267134932</v>
      </c>
      <c r="B2418">
        <v>0.92363490370835455</v>
      </c>
      <c r="C2418">
        <v>-0.10496641879680986</v>
      </c>
      <c r="D2418">
        <v>0.46670333390375002</v>
      </c>
      <c r="E2418">
        <v>-0.12487761885625631</v>
      </c>
      <c r="F2418">
        <v>-0.13795196332201884</v>
      </c>
      <c r="G2418">
        <v>-9.2286587797900616E-4</v>
      </c>
      <c r="H2418">
        <v>9.7400485668475256E-2</v>
      </c>
      <c r="I2418">
        <v>4.3081254192651734E-2</v>
      </c>
      <c r="J2418">
        <v>3.3228743192193237E-4</v>
      </c>
      <c r="K2418">
        <v>-2.6667949012554263E-3</v>
      </c>
      <c r="L2418">
        <v>-4.0892075619755512E-3</v>
      </c>
      <c r="M2418">
        <v>-2.9892716107791741E-2</v>
      </c>
      <c r="N2418">
        <v>2.2175068931825644E-2</v>
      </c>
      <c r="O2418">
        <v>1.0030634337693909E-2</v>
      </c>
      <c r="P2418">
        <v>-1.4180490382784277E-2</v>
      </c>
    </row>
    <row r="2419" spans="1:16" x14ac:dyDescent="0.25">
      <c r="A2419">
        <v>2.2896100633370109</v>
      </c>
      <c r="B2419">
        <v>1.0721926084506712</v>
      </c>
      <c r="C2419">
        <v>-0.14730276626344146</v>
      </c>
      <c r="D2419">
        <v>0.1972416031949808</v>
      </c>
      <c r="E2419">
        <v>8.6097750030721051E-2</v>
      </c>
      <c r="F2419">
        <v>5.0916778730845699E-2</v>
      </c>
      <c r="G2419">
        <v>-2.7698566665917194E-2</v>
      </c>
      <c r="H2419">
        <v>4.1028665648175637E-2</v>
      </c>
      <c r="I2419">
        <v>-2.4173538642075339E-2</v>
      </c>
      <c r="J2419">
        <v>7.3788504964807725E-2</v>
      </c>
      <c r="K2419">
        <v>1.5630363223556806E-2</v>
      </c>
      <c r="L2419">
        <v>0.101696328422057</v>
      </c>
      <c r="M2419">
        <v>9.3286405802466502E-3</v>
      </c>
      <c r="N2419">
        <v>-3.853002329587206E-2</v>
      </c>
      <c r="O2419">
        <v>-1.8580435038375014E-2</v>
      </c>
      <c r="P2419">
        <v>8.4793669503765226E-3</v>
      </c>
    </row>
    <row r="2420" spans="1:16" x14ac:dyDescent="0.25">
      <c r="A2420">
        <v>2.2412300470559647</v>
      </c>
      <c r="B2420">
        <v>0.93817175334022507</v>
      </c>
      <c r="C2420">
        <v>-0.12844970898584607</v>
      </c>
      <c r="D2420">
        <v>0.30620886382898921</v>
      </c>
      <c r="E2420">
        <v>5.5097890952222332E-2</v>
      </c>
      <c r="F2420">
        <v>5.6307466782234217E-3</v>
      </c>
      <c r="G2420">
        <v>-6.9828328835931973E-3</v>
      </c>
      <c r="H2420">
        <v>2.6964753132026474E-2</v>
      </c>
      <c r="I2420">
        <v>-2.3556383608024742E-2</v>
      </c>
      <c r="J2420">
        <v>5.4581710092308344E-3</v>
      </c>
      <c r="K2420">
        <v>-1.7158682752884177E-2</v>
      </c>
      <c r="L2420">
        <v>-9.4012118296612889E-3</v>
      </c>
      <c r="M2420">
        <v>-1.6294044887146985E-2</v>
      </c>
      <c r="N2420">
        <v>2.4964012622495368E-2</v>
      </c>
      <c r="O2420">
        <v>1.8351950964985098E-2</v>
      </c>
      <c r="P2420">
        <v>3.8011864932542674E-2</v>
      </c>
    </row>
    <row r="2421" spans="1:16" x14ac:dyDescent="0.25">
      <c r="A2421">
        <v>2.1740212780546879</v>
      </c>
      <c r="B2421">
        <v>1.0524173700872537</v>
      </c>
      <c r="C2421">
        <v>-5.7384557576749913E-3</v>
      </c>
      <c r="D2421">
        <v>0.23348668644675971</v>
      </c>
      <c r="E2421">
        <v>6.7524801865924716E-2</v>
      </c>
      <c r="F2421">
        <v>2.4924671038447869E-3</v>
      </c>
      <c r="G2421">
        <v>2.1544809038672686E-3</v>
      </c>
      <c r="H2421">
        <v>0.11546245475477268</v>
      </c>
      <c r="I2421">
        <v>-8.2123563618440518E-2</v>
      </c>
      <c r="J2421">
        <v>-2.2558456811001201E-2</v>
      </c>
      <c r="K2421">
        <v>-3.1845098485937563E-2</v>
      </c>
      <c r="L2421">
        <v>3.6584702135770038E-2</v>
      </c>
      <c r="M2421">
        <v>2.9807012205578753E-2</v>
      </c>
      <c r="N2421">
        <v>-6.5704069122433694E-3</v>
      </c>
      <c r="O2421">
        <v>4.527629786713286E-4</v>
      </c>
      <c r="P2421">
        <v>-1.537854459326091E-2</v>
      </c>
    </row>
    <row r="2422" spans="1:16" x14ac:dyDescent="0.25">
      <c r="A2422">
        <v>2.2965897770850465</v>
      </c>
      <c r="B2422">
        <v>0.93225200526598495</v>
      </c>
      <c r="C2422">
        <v>-0.20576583278456162</v>
      </c>
      <c r="D2422">
        <v>0.26111996835208007</v>
      </c>
      <c r="E2422">
        <v>8.3251664157441715E-2</v>
      </c>
      <c r="F2422">
        <v>2.8851961889006707E-2</v>
      </c>
      <c r="G2422">
        <v>-6.5854251788199064E-2</v>
      </c>
      <c r="H2422">
        <v>7.9191878868023508E-2</v>
      </c>
      <c r="I2422">
        <v>-1.7184371666440754E-2</v>
      </c>
      <c r="J2422">
        <v>-1.7035851744912296E-2</v>
      </c>
      <c r="K2422">
        <v>2.191324383436926E-3</v>
      </c>
      <c r="L2422">
        <v>7.1029812282226747E-3</v>
      </c>
      <c r="M2422">
        <v>1.9105632299924239E-2</v>
      </c>
      <c r="N2422">
        <v>2.7542278835775768E-2</v>
      </c>
      <c r="O2422">
        <v>-2.2624845023946832E-2</v>
      </c>
      <c r="P2422">
        <v>-3.46568652740546E-2</v>
      </c>
    </row>
    <row r="2423" spans="1:16" x14ac:dyDescent="0.25">
      <c r="A2423">
        <v>2.213480728979186</v>
      </c>
      <c r="B2423">
        <v>1.0727318151363501</v>
      </c>
      <c r="C2423">
        <v>-2.7137123964097964E-2</v>
      </c>
      <c r="D2423">
        <v>0.31396442917693873</v>
      </c>
      <c r="E2423">
        <v>-7.0455825405421765E-2</v>
      </c>
      <c r="F2423">
        <v>-4.9643478178923506E-2</v>
      </c>
      <c r="G2423">
        <v>-6.1846058873962512E-3</v>
      </c>
      <c r="H2423">
        <v>0.10829865935639513</v>
      </c>
      <c r="I2423">
        <v>1.4196022134674906E-2</v>
      </c>
      <c r="J2423">
        <v>-2.2359417285674737E-2</v>
      </c>
      <c r="K2423">
        <v>-1.0127176342061305E-2</v>
      </c>
      <c r="L2423">
        <v>1.2911733147787288E-3</v>
      </c>
      <c r="M2423">
        <v>-1.1236707620565322E-2</v>
      </c>
      <c r="N2423">
        <v>1.2767368331156591E-2</v>
      </c>
      <c r="O2423">
        <v>-3.2866446823323261E-3</v>
      </c>
      <c r="P2423">
        <v>1.4337748701813823E-3</v>
      </c>
    </row>
    <row r="2424" spans="1:16" x14ac:dyDescent="0.25">
      <c r="A2424">
        <v>2.1848738447328078</v>
      </c>
      <c r="B2424">
        <v>0.97417587866213817</v>
      </c>
      <c r="C2424">
        <v>-3.2003742491532261E-2</v>
      </c>
      <c r="D2424">
        <v>0.26104765784388984</v>
      </c>
      <c r="E2424">
        <v>4.6118908027368836E-2</v>
      </c>
      <c r="F2424">
        <v>3.241676682125581E-3</v>
      </c>
      <c r="G2424">
        <v>3.9130732983415281E-3</v>
      </c>
      <c r="H2424">
        <v>6.1898198945654501E-2</v>
      </c>
      <c r="I2424">
        <v>-2.9466977643724395E-2</v>
      </c>
      <c r="J2424">
        <v>-2.2926858496354219E-2</v>
      </c>
      <c r="K2424">
        <v>-4.3860170291559943E-3</v>
      </c>
      <c r="L2424">
        <v>2.6595228502852616E-3</v>
      </c>
      <c r="M2424">
        <v>2.4512653716408948E-2</v>
      </c>
      <c r="N2424">
        <v>-1.0661849750514131E-2</v>
      </c>
      <c r="O2424">
        <v>2.111689454206353E-2</v>
      </c>
      <c r="P2424">
        <v>4.3562447759462303E-2</v>
      </c>
    </row>
    <row r="2425" spans="1:16" x14ac:dyDescent="0.25">
      <c r="A2425">
        <v>2.2798981032537706</v>
      </c>
      <c r="B2425">
        <v>1.042079717271813</v>
      </c>
      <c r="C2425">
        <v>-0.16265294621880946</v>
      </c>
      <c r="D2425">
        <v>0.35404901172172581</v>
      </c>
      <c r="E2425">
        <v>6.0213037214594665E-2</v>
      </c>
      <c r="F2425">
        <v>1.1612395886558758E-2</v>
      </c>
      <c r="G2425">
        <v>-3.7793632387002736E-2</v>
      </c>
      <c r="H2425">
        <v>6.2451653169240375E-2</v>
      </c>
      <c r="I2425">
        <v>4.4467988693945044E-3</v>
      </c>
      <c r="J2425">
        <v>3.1008262817158417E-3</v>
      </c>
      <c r="K2425">
        <v>-3.1065966992745015E-2</v>
      </c>
      <c r="L2425">
        <v>-5.8100736137303901E-3</v>
      </c>
      <c r="M2425">
        <v>-1.6630972828715122E-2</v>
      </c>
      <c r="N2425">
        <v>3.1345615774164635E-2</v>
      </c>
      <c r="O2425">
        <v>-1.5157309431856696E-3</v>
      </c>
      <c r="P2425">
        <v>7.9051455909142331E-3</v>
      </c>
    </row>
    <row r="2426" spans="1:16" x14ac:dyDescent="0.25">
      <c r="A2426">
        <v>2.216030676837438</v>
      </c>
      <c r="B2426">
        <v>1.1262704812889879</v>
      </c>
      <c r="C2426">
        <v>2.8552766318378159E-4</v>
      </c>
      <c r="D2426">
        <v>0.2487745280530799</v>
      </c>
      <c r="E2426">
        <v>6.7808162092873325E-2</v>
      </c>
      <c r="F2426">
        <v>-4.4638759322448138E-2</v>
      </c>
      <c r="G2426">
        <v>-4.2851180292531529E-2</v>
      </c>
      <c r="H2426">
        <v>2.9495858833363191E-2</v>
      </c>
      <c r="I2426">
        <v>-2.5323070351182614E-2</v>
      </c>
      <c r="J2426">
        <v>3.7026519058266066E-2</v>
      </c>
      <c r="K2426">
        <v>-5.1393373626509545E-2</v>
      </c>
      <c r="L2426">
        <v>-6.030175877305052E-3</v>
      </c>
      <c r="M2426">
        <v>-3.173145394005004E-3</v>
      </c>
      <c r="N2426">
        <v>-3.4129619254017657E-5</v>
      </c>
      <c r="O2426">
        <v>1.3519018166805159E-2</v>
      </c>
      <c r="P2426">
        <v>-1.7877821728126814E-2</v>
      </c>
    </row>
    <row r="2427" spans="1:16" x14ac:dyDescent="0.25">
      <c r="A2427">
        <v>2.2006199129061925</v>
      </c>
      <c r="B2427">
        <v>1.0443835828909134</v>
      </c>
      <c r="C2427">
        <v>-6.2166232320216563E-2</v>
      </c>
      <c r="D2427">
        <v>0.24781411819555199</v>
      </c>
      <c r="E2427">
        <v>0.11026601157474031</v>
      </c>
      <c r="F2427">
        <v>-1.3631688923715237E-2</v>
      </c>
      <c r="G2427">
        <v>-2.3891251144278758E-2</v>
      </c>
      <c r="H2427">
        <v>5.690990149624249E-2</v>
      </c>
      <c r="I2427">
        <v>-1.7033986140959478E-2</v>
      </c>
      <c r="J2427">
        <v>6.7887846213229141E-3</v>
      </c>
      <c r="K2427">
        <v>-4.7934222839422606E-2</v>
      </c>
      <c r="L2427">
        <v>2.3834767437604581E-2</v>
      </c>
      <c r="M2427">
        <v>8.8327051419105438E-3</v>
      </c>
      <c r="N2427">
        <v>-1.603374177885206E-3</v>
      </c>
      <c r="O2427">
        <v>-1.8075071512780472E-2</v>
      </c>
      <c r="P2427">
        <v>-2.2458106149212287E-2</v>
      </c>
    </row>
    <row r="2428" spans="1:16" x14ac:dyDescent="0.25">
      <c r="A2428">
        <v>2.2085692511478077</v>
      </c>
      <c r="B2428">
        <v>1.1031526464012986</v>
      </c>
      <c r="C2428">
        <v>-5.2878936664987261E-2</v>
      </c>
      <c r="D2428">
        <v>0.30379890277862021</v>
      </c>
      <c r="E2428">
        <v>7.6201192257412856E-2</v>
      </c>
      <c r="F2428">
        <v>-7.9976778259614661E-2</v>
      </c>
      <c r="G2428">
        <v>1.0351096006821957E-2</v>
      </c>
      <c r="H2428">
        <v>4.4275403736648788E-2</v>
      </c>
      <c r="I2428">
        <v>3.3679430647360196E-2</v>
      </c>
      <c r="J2428">
        <v>1.0614892880562023E-2</v>
      </c>
      <c r="K2428">
        <v>-3.860977609460399E-2</v>
      </c>
      <c r="L2428">
        <v>-2.667686053566205E-2</v>
      </c>
      <c r="M2428">
        <v>1.4220297985538184E-2</v>
      </c>
      <c r="N2428">
        <v>-3.0267429574270329E-3</v>
      </c>
      <c r="O2428">
        <v>1.9791029877236372E-2</v>
      </c>
      <c r="P2428">
        <v>-1.6295289279820342E-3</v>
      </c>
    </row>
    <row r="2429" spans="1:16" x14ac:dyDescent="0.25">
      <c r="A2429">
        <v>2.2021159009633897</v>
      </c>
      <c r="B2429">
        <v>1.102517204354625</v>
      </c>
      <c r="C2429">
        <v>-4.0079315553553721E-3</v>
      </c>
      <c r="D2429">
        <v>0.31895374110281155</v>
      </c>
      <c r="E2429">
        <v>2.5852999103487484E-2</v>
      </c>
      <c r="F2429">
        <v>-4.6708421888774894E-2</v>
      </c>
      <c r="G2429">
        <v>-1.5576450148616914E-2</v>
      </c>
      <c r="H2429">
        <v>0.11752797876408552</v>
      </c>
      <c r="I2429">
        <v>-2.2459605560366452E-2</v>
      </c>
      <c r="J2429">
        <v>-8.814865260168352E-3</v>
      </c>
      <c r="K2429">
        <v>-5.2004120607600877E-3</v>
      </c>
      <c r="L2429">
        <v>-1.452032829019295E-2</v>
      </c>
      <c r="M2429">
        <v>2.2588316454044806E-2</v>
      </c>
      <c r="N2429">
        <v>3.4005275095333999E-2</v>
      </c>
      <c r="O2429">
        <v>6.0184057597811643E-3</v>
      </c>
      <c r="P2429">
        <v>-2.2604601729003391E-2</v>
      </c>
    </row>
    <row r="2430" spans="1:16" x14ac:dyDescent="0.25">
      <c r="A2430">
        <v>2.2890300036604305</v>
      </c>
      <c r="B2430">
        <v>1.0620652424047961</v>
      </c>
      <c r="C2430">
        <v>-0.13053590576459045</v>
      </c>
      <c r="D2430">
        <v>0.25351037016513178</v>
      </c>
      <c r="E2430">
        <v>3.5881213485939527E-2</v>
      </c>
      <c r="F2430">
        <v>4.5596365695742706E-2</v>
      </c>
      <c r="G2430">
        <v>1.184763937003634E-2</v>
      </c>
      <c r="H2430">
        <v>9.1651394945290426E-2</v>
      </c>
      <c r="I2430">
        <v>2.4900879159484222E-2</v>
      </c>
      <c r="J2430">
        <v>-1.0682285020157089E-2</v>
      </c>
      <c r="K2430">
        <v>-4.0845386987190521E-2</v>
      </c>
      <c r="L2430">
        <v>-2.9762537869613165E-2</v>
      </c>
      <c r="M2430">
        <v>-5.5661729828788203E-3</v>
      </c>
      <c r="N2430">
        <v>1.2377415602574802E-2</v>
      </c>
      <c r="O2430">
        <v>1.1525915243990039E-2</v>
      </c>
      <c r="P2430">
        <v>-1.1564610129478122E-2</v>
      </c>
    </row>
    <row r="2431" spans="1:16" x14ac:dyDescent="0.25">
      <c r="A2431">
        <v>2.2939253278691036</v>
      </c>
      <c r="B2431">
        <v>0.97092309419821166</v>
      </c>
      <c r="C2431">
        <v>-0.2003931380567717</v>
      </c>
      <c r="D2431">
        <v>0.27499009639151129</v>
      </c>
      <c r="E2431">
        <v>0.14946044603428965</v>
      </c>
      <c r="F2431">
        <v>7.502753773522966E-2</v>
      </c>
      <c r="G2431">
        <v>-7.2263305929845797E-2</v>
      </c>
      <c r="H2431">
        <v>6.2904005094329644E-3</v>
      </c>
      <c r="I2431">
        <v>1.5191008658813471E-3</v>
      </c>
      <c r="J2431">
        <v>3.419367595663346E-2</v>
      </c>
      <c r="K2431">
        <v>-2.0530982456830351E-2</v>
      </c>
      <c r="L2431">
        <v>-4.1521506164192659E-2</v>
      </c>
      <c r="M2431">
        <v>-1.4647769297362723E-2</v>
      </c>
      <c r="N2431">
        <v>4.819715826531195E-2</v>
      </c>
      <c r="O2431">
        <v>2.3013611423652758E-4</v>
      </c>
      <c r="P2431">
        <v>2.1123777592666142E-2</v>
      </c>
    </row>
    <row r="2432" spans="1:16" x14ac:dyDescent="0.25">
      <c r="A2432">
        <v>2.2081209936554118</v>
      </c>
      <c r="B2432">
        <v>1.1699457487686373</v>
      </c>
      <c r="C2432">
        <v>1.2085733354353692E-2</v>
      </c>
      <c r="D2432">
        <v>0.32002177872770238</v>
      </c>
      <c r="E2432">
        <v>2.7697826899605548E-2</v>
      </c>
      <c r="F2432">
        <v>-6.4652723192639178E-2</v>
      </c>
      <c r="G2432">
        <v>-2.800344544862407E-2</v>
      </c>
      <c r="H2432">
        <v>0.11441139128433965</v>
      </c>
      <c r="I2432">
        <v>-1.4666810719337857E-2</v>
      </c>
      <c r="J2432">
        <v>-2.1499145781636173E-2</v>
      </c>
      <c r="K2432">
        <v>1.0028895819808748E-2</v>
      </c>
      <c r="L2432">
        <v>4.2817870350116673E-2</v>
      </c>
      <c r="M2432">
        <v>1.3374512154674914E-3</v>
      </c>
      <c r="N2432">
        <v>-2.7776928322141427E-2</v>
      </c>
      <c r="O2432">
        <v>9.1269093871431412E-3</v>
      </c>
      <c r="P2432">
        <v>1.718744217332872E-2</v>
      </c>
    </row>
    <row r="2433" spans="1:16" x14ac:dyDescent="0.25">
      <c r="A2433">
        <v>2.2425294542603216</v>
      </c>
      <c r="B2433">
        <v>1.0235399384407373</v>
      </c>
      <c r="C2433">
        <v>-8.0086808563575751E-2</v>
      </c>
      <c r="D2433">
        <v>0.42707666160533064</v>
      </c>
      <c r="E2433">
        <v>-6.9304354822438251E-3</v>
      </c>
      <c r="F2433">
        <v>-8.5268740448327898E-2</v>
      </c>
      <c r="G2433">
        <v>-7.9100954886051258E-3</v>
      </c>
      <c r="H2433">
        <v>8.1771845441973509E-2</v>
      </c>
      <c r="I2433">
        <v>1.308847637680143E-2</v>
      </c>
      <c r="J2433">
        <v>1.2158458968377736E-2</v>
      </c>
      <c r="K2433">
        <v>-1.9790616397238617E-2</v>
      </c>
      <c r="L2433">
        <v>1.7213656633184755E-2</v>
      </c>
      <c r="M2433">
        <v>-2.0134520099403547E-3</v>
      </c>
      <c r="N2433">
        <v>2.2112714042095361E-2</v>
      </c>
      <c r="O2433">
        <v>-6.0923608377787316E-3</v>
      </c>
      <c r="P2433">
        <v>-8.1986971791167679E-3</v>
      </c>
    </row>
    <row r="2434" spans="1:16" x14ac:dyDescent="0.25">
      <c r="A2434">
        <v>2.2140080570429257</v>
      </c>
      <c r="B2434">
        <v>0.94449572136570226</v>
      </c>
      <c r="C2434">
        <v>-0.10591950219584094</v>
      </c>
      <c r="D2434">
        <v>0.29752219228920879</v>
      </c>
      <c r="E2434">
        <v>2.1841672291191862E-2</v>
      </c>
      <c r="F2434">
        <v>8.9247066672076998E-3</v>
      </c>
      <c r="G2434">
        <v>-1.1318291183680992E-2</v>
      </c>
      <c r="H2434">
        <v>8.7536420841217599E-2</v>
      </c>
      <c r="I2434">
        <v>-9.2175353456816207E-4</v>
      </c>
      <c r="J2434">
        <v>-2.8306345755898386E-2</v>
      </c>
      <c r="K2434">
        <v>-2.1458042621873154E-2</v>
      </c>
      <c r="L2434">
        <v>-3.2543010967034852E-2</v>
      </c>
      <c r="M2434">
        <v>9.7567882966255667E-3</v>
      </c>
      <c r="N2434">
        <v>2.3472805790431196E-2</v>
      </c>
      <c r="O2434">
        <v>-5.2422775818889079E-2</v>
      </c>
      <c r="P2434">
        <v>-3.6838210237087107E-3</v>
      </c>
    </row>
    <row r="2435" spans="1:16" x14ac:dyDescent="0.25">
      <c r="A2435">
        <v>2.263082578841531</v>
      </c>
      <c r="B2435">
        <v>1.0034371159852065</v>
      </c>
      <c r="C2435">
        <v>-0.14225215788603837</v>
      </c>
      <c r="D2435">
        <v>0.31132924200335327</v>
      </c>
      <c r="E2435">
        <v>2.1800353378215028E-3</v>
      </c>
      <c r="F2435">
        <v>1.1140025740542504E-2</v>
      </c>
      <c r="G2435">
        <v>-1.7164242025553996E-2</v>
      </c>
      <c r="H2435">
        <v>5.5009799439374819E-2</v>
      </c>
      <c r="I2435">
        <v>-3.0034330568566272E-2</v>
      </c>
      <c r="J2435">
        <v>3.3424150063671436E-2</v>
      </c>
      <c r="K2435">
        <v>-3.5644626840826386E-2</v>
      </c>
      <c r="L2435">
        <v>-5.6164327340847541E-3</v>
      </c>
      <c r="M2435">
        <v>-2.7134824054008355E-2</v>
      </c>
      <c r="N2435">
        <v>-2.5055233603489796E-2</v>
      </c>
      <c r="O2435">
        <v>-1.7518777008224053E-2</v>
      </c>
      <c r="P2435">
        <v>3.5522343464323501E-2</v>
      </c>
    </row>
    <row r="2436" spans="1:16" x14ac:dyDescent="0.25">
      <c r="A2436">
        <v>2.2435029764686489</v>
      </c>
      <c r="B2436">
        <v>1.0315071835468843</v>
      </c>
      <c r="C2436">
        <v>-0.13207898670242174</v>
      </c>
      <c r="D2436">
        <v>0.35959052530761065</v>
      </c>
      <c r="E2436">
        <v>1.9859606360582861E-2</v>
      </c>
      <c r="F2436">
        <v>-6.6466949064435413E-2</v>
      </c>
      <c r="G2436">
        <v>-1.9748138465642377E-2</v>
      </c>
      <c r="H2436">
        <v>5.1212676564970472E-2</v>
      </c>
      <c r="I2436">
        <v>-1.9599980102335608E-2</v>
      </c>
      <c r="J2436">
        <v>3.1823861496789985E-3</v>
      </c>
      <c r="K2436">
        <v>-3.1690974544834452E-2</v>
      </c>
      <c r="L2436">
        <v>-5.2951802453157521E-3</v>
      </c>
      <c r="M2436">
        <v>-1.1992507395927025E-2</v>
      </c>
      <c r="N2436">
        <v>4.681844366679512E-2</v>
      </c>
      <c r="O2436">
        <v>-3.8245211341830183E-2</v>
      </c>
      <c r="P2436">
        <v>4.5717930262991223E-4</v>
      </c>
    </row>
    <row r="2437" spans="1:16" x14ac:dyDescent="0.25">
      <c r="A2437">
        <v>2.2941295739336587</v>
      </c>
      <c r="B2437">
        <v>1.0297746666643828</v>
      </c>
      <c r="C2437">
        <v>-0.21547669716690335</v>
      </c>
      <c r="D2437">
        <v>0.24104644765233707</v>
      </c>
      <c r="E2437">
        <v>7.3621625872432761E-2</v>
      </c>
      <c r="F2437">
        <v>1.1398037241601426E-2</v>
      </c>
      <c r="G2437">
        <v>-4.0855315343051819E-2</v>
      </c>
      <c r="H2437">
        <v>8.1115025858154777E-2</v>
      </c>
      <c r="I2437">
        <v>-9.3244043445697509E-3</v>
      </c>
      <c r="J2437">
        <v>-5.5326527696029554E-2</v>
      </c>
      <c r="K2437">
        <v>-4.2574773182304862E-2</v>
      </c>
      <c r="L2437">
        <v>-1.103799424411467E-2</v>
      </c>
      <c r="M2437">
        <v>2.2133212667243142E-2</v>
      </c>
      <c r="N2437">
        <v>2.8205185742564396E-2</v>
      </c>
      <c r="O2437">
        <v>-5.9934576650430747E-2</v>
      </c>
      <c r="P2437">
        <v>2.8571904731254016E-3</v>
      </c>
    </row>
    <row r="2438" spans="1:16" x14ac:dyDescent="0.25">
      <c r="A2438">
        <v>2.2856187206588521</v>
      </c>
      <c r="B2438">
        <v>1.0196591420311827</v>
      </c>
      <c r="C2438">
        <v>-0.1382849288790727</v>
      </c>
      <c r="D2438">
        <v>0.30721031950609118</v>
      </c>
      <c r="E2438">
        <v>5.7661770250883593E-2</v>
      </c>
      <c r="F2438">
        <v>-1.3308005049706353E-2</v>
      </c>
      <c r="G2438">
        <v>4.0891041090604556E-3</v>
      </c>
      <c r="H2438">
        <v>8.3042012951408312E-2</v>
      </c>
      <c r="I2438">
        <v>1.699616107170087E-2</v>
      </c>
      <c r="J2438">
        <v>3.8347807075114121E-2</v>
      </c>
      <c r="K2438">
        <v>5.1536464458467102E-2</v>
      </c>
      <c r="L2438">
        <v>-5.6645351561541799E-3</v>
      </c>
      <c r="M2438">
        <v>-4.6288082794408304E-2</v>
      </c>
      <c r="N2438">
        <v>5.365094561276873E-2</v>
      </c>
      <c r="O2438">
        <v>8.5805149783567645E-3</v>
      </c>
      <c r="P2438">
        <v>-9.3305708831923628E-3</v>
      </c>
    </row>
    <row r="2439" spans="1:16" x14ac:dyDescent="0.25">
      <c r="A2439">
        <v>2.2528859221450328</v>
      </c>
      <c r="B2439">
        <v>1.0917427821511791</v>
      </c>
      <c r="C2439">
        <v>-6.6092172635504223E-2</v>
      </c>
      <c r="D2439">
        <v>0.23992733040218378</v>
      </c>
      <c r="E2439">
        <v>8.2998714562153617E-2</v>
      </c>
      <c r="F2439">
        <v>2.2382989931581023E-3</v>
      </c>
      <c r="G2439">
        <v>-3.9358806290901771E-2</v>
      </c>
      <c r="H2439">
        <v>8.390379491591278E-2</v>
      </c>
      <c r="I2439">
        <v>-2.9870729455745156E-2</v>
      </c>
      <c r="J2439">
        <v>2.4573521341377729E-2</v>
      </c>
      <c r="K2439">
        <v>1.0785888024833519E-2</v>
      </c>
      <c r="L2439">
        <v>7.9617676962630432E-2</v>
      </c>
      <c r="M2439">
        <v>-6.9844681469128627E-3</v>
      </c>
      <c r="N2439">
        <v>2.6820792534353721E-2</v>
      </c>
      <c r="O2439">
        <v>-2.0720895022734633E-2</v>
      </c>
      <c r="P2439">
        <v>1.1239643199619551E-2</v>
      </c>
    </row>
    <row r="2440" spans="1:16" x14ac:dyDescent="0.25">
      <c r="A2440">
        <v>2.2482984626662912</v>
      </c>
      <c r="B2440">
        <v>1.0314373375093322</v>
      </c>
      <c r="C2440">
        <v>-8.1363459115868619E-2</v>
      </c>
      <c r="D2440">
        <v>0.29196407389699963</v>
      </c>
      <c r="E2440">
        <v>-1.1031434928874801E-2</v>
      </c>
      <c r="F2440">
        <v>3.4792894249871462E-2</v>
      </c>
      <c r="G2440">
        <v>-1.7704769071182635E-2</v>
      </c>
      <c r="H2440">
        <v>0.10138679095939375</v>
      </c>
      <c r="I2440">
        <v>-8.7356251839482979E-3</v>
      </c>
      <c r="J2440">
        <v>-6.7049756503618401E-3</v>
      </c>
      <c r="K2440">
        <v>-4.0910658937480311E-2</v>
      </c>
      <c r="L2440">
        <v>-4.8307423248459186E-2</v>
      </c>
      <c r="M2440">
        <v>-2.703497804979799E-3</v>
      </c>
      <c r="N2440">
        <v>2.034668904899201E-2</v>
      </c>
      <c r="O2440">
        <v>-3.4286049559728625E-3</v>
      </c>
      <c r="P2440">
        <v>-3.2182086601391317E-2</v>
      </c>
    </row>
    <row r="2441" spans="1:16" x14ac:dyDescent="0.25">
      <c r="A2441">
        <v>2.2343845935752258</v>
      </c>
      <c r="B2441">
        <v>0.99080217417179306</v>
      </c>
      <c r="C2441">
        <v>-0.21305588606220896</v>
      </c>
      <c r="D2441">
        <v>0.30174825899732466</v>
      </c>
      <c r="E2441">
        <v>0.10474765369836174</v>
      </c>
      <c r="F2441">
        <v>1.1513351917178061E-2</v>
      </c>
      <c r="G2441">
        <v>-3.1458560629965625E-2</v>
      </c>
      <c r="H2441">
        <v>9.1229151755103169E-2</v>
      </c>
      <c r="I2441">
        <v>-1.6775848173513307E-2</v>
      </c>
      <c r="J2441">
        <v>1.5196306557436784E-2</v>
      </c>
      <c r="K2441">
        <v>-4.7870135203885777E-2</v>
      </c>
      <c r="L2441">
        <v>2.6528600047372162E-3</v>
      </c>
      <c r="M2441">
        <v>-5.1084108849249457E-3</v>
      </c>
      <c r="N2441">
        <v>3.3116252429546932E-2</v>
      </c>
      <c r="O2441">
        <v>-1.6202059557912346E-2</v>
      </c>
      <c r="P2441">
        <v>2.420714328124686E-2</v>
      </c>
    </row>
    <row r="2442" spans="1:16" x14ac:dyDescent="0.25">
      <c r="A2442">
        <v>2.28207067692323</v>
      </c>
      <c r="B2442">
        <v>1.007315356973947</v>
      </c>
      <c r="C2442">
        <v>-0.20569487801775024</v>
      </c>
      <c r="D2442">
        <v>0.29581974636909419</v>
      </c>
      <c r="E2442">
        <v>9.8556638840212513E-2</v>
      </c>
      <c r="F2442">
        <v>4.2103019657647164E-2</v>
      </c>
      <c r="G2442">
        <v>-2.8174993692774021E-2</v>
      </c>
      <c r="H2442">
        <v>9.0053315127066963E-2</v>
      </c>
      <c r="I2442">
        <v>-1.7470970250262272E-2</v>
      </c>
      <c r="J2442">
        <v>-1.8074041869342684E-2</v>
      </c>
      <c r="K2442">
        <v>-3.8891536757689957E-2</v>
      </c>
      <c r="L2442">
        <v>2.0901832841183028E-2</v>
      </c>
      <c r="M2442">
        <v>7.0527990308064123E-3</v>
      </c>
      <c r="N2442">
        <v>8.5191615709903253E-3</v>
      </c>
      <c r="O2442">
        <v>-4.1613413852270034E-2</v>
      </c>
      <c r="P2442">
        <v>-1.368023898208803E-2</v>
      </c>
    </row>
    <row r="2443" spans="1:16" x14ac:dyDescent="0.25">
      <c r="A2443">
        <v>2.1933918683437317</v>
      </c>
      <c r="B2443">
        <v>1.01471846226368</v>
      </c>
      <c r="C2443">
        <v>-0.10411006822006388</v>
      </c>
      <c r="D2443">
        <v>0.21599768661801838</v>
      </c>
      <c r="E2443">
        <v>0.10343953432130451</v>
      </c>
      <c r="F2443">
        <v>1.3716190284719812E-3</v>
      </c>
      <c r="G2443">
        <v>9.3230818721823545E-3</v>
      </c>
      <c r="H2443">
        <v>6.606114060186262E-2</v>
      </c>
      <c r="I2443">
        <v>-4.378810363355681E-3</v>
      </c>
      <c r="J2443">
        <v>-7.9005834484184023E-2</v>
      </c>
      <c r="K2443">
        <v>-4.8968366265793248E-3</v>
      </c>
      <c r="L2443">
        <v>2.8077851605049094E-3</v>
      </c>
      <c r="M2443">
        <v>2.654272294970959E-2</v>
      </c>
      <c r="N2443">
        <v>2.3144370398106499E-3</v>
      </c>
      <c r="O2443">
        <v>4.9228831172153945E-2</v>
      </c>
      <c r="P2443">
        <v>-3.4307835427734121E-2</v>
      </c>
    </row>
    <row r="2444" spans="1:16" x14ac:dyDescent="0.25">
      <c r="A2444">
        <v>2.2623839738482925</v>
      </c>
      <c r="B2444">
        <v>1.0056269547145933</v>
      </c>
      <c r="C2444">
        <v>-0.14344011567927853</v>
      </c>
      <c r="D2444">
        <v>0.24677417472748647</v>
      </c>
      <c r="E2444">
        <v>0.12276421704638944</v>
      </c>
      <c r="F2444">
        <v>4.435404380198707E-2</v>
      </c>
      <c r="G2444">
        <v>-8.8346077626355407E-2</v>
      </c>
      <c r="H2444">
        <v>6.6247772481447628E-2</v>
      </c>
      <c r="I2444">
        <v>-1.2330151229403282E-2</v>
      </c>
      <c r="J2444">
        <v>2.9106630998396683E-2</v>
      </c>
      <c r="K2444">
        <v>-5.8159668654239841E-2</v>
      </c>
      <c r="L2444">
        <v>-1.9533967153197315E-2</v>
      </c>
      <c r="M2444">
        <v>1.1322407110105192E-2</v>
      </c>
      <c r="N2444">
        <v>-9.2708281609783366E-3</v>
      </c>
      <c r="O2444">
        <v>-1.2453667787887E-2</v>
      </c>
      <c r="P2444">
        <v>1.6152429844884429E-2</v>
      </c>
    </row>
    <row r="2445" spans="1:16" x14ac:dyDescent="0.25">
      <c r="A2445">
        <v>2.2529915206373863</v>
      </c>
      <c r="B2445">
        <v>1.0039618629299081</v>
      </c>
      <c r="C2445">
        <v>-8.2841424828723129E-2</v>
      </c>
      <c r="D2445">
        <v>0.21915231953661288</v>
      </c>
      <c r="E2445">
        <v>4.9098485821282192E-2</v>
      </c>
      <c r="F2445">
        <v>1.8188338031924833E-2</v>
      </c>
      <c r="G2445">
        <v>2.4627253463133433E-2</v>
      </c>
      <c r="H2445">
        <v>6.6752988575404598E-2</v>
      </c>
      <c r="I2445">
        <v>-2.2165643795950624E-2</v>
      </c>
      <c r="J2445">
        <v>3.932966376249962E-2</v>
      </c>
      <c r="K2445">
        <v>-7.9560435312961541E-3</v>
      </c>
      <c r="L2445">
        <v>2.2754126269228236E-2</v>
      </c>
      <c r="M2445">
        <v>3.0113902022730777E-2</v>
      </c>
      <c r="N2445">
        <v>-3.2424790737777272E-2</v>
      </c>
      <c r="O2445">
        <v>-2.0272350451313571E-2</v>
      </c>
      <c r="P2445">
        <v>-3.4201985953994582E-2</v>
      </c>
    </row>
    <row r="2446" spans="1:16" x14ac:dyDescent="0.25">
      <c r="A2446">
        <v>2.327088469629421</v>
      </c>
      <c r="B2446">
        <v>1.0360084070154003</v>
      </c>
      <c r="C2446">
        <v>-0.1567608717058051</v>
      </c>
      <c r="D2446">
        <v>0.22494056996033088</v>
      </c>
      <c r="E2446">
        <v>0.11740987984001273</v>
      </c>
      <c r="F2446">
        <v>3.4279118406864879E-2</v>
      </c>
      <c r="G2446">
        <v>1.4465369754939651E-2</v>
      </c>
      <c r="H2446">
        <v>5.9611174628545337E-2</v>
      </c>
      <c r="I2446">
        <v>-1.9325442364247707E-2</v>
      </c>
      <c r="J2446">
        <v>1.9835428039857959E-2</v>
      </c>
      <c r="K2446">
        <v>-1.264390536035778E-2</v>
      </c>
      <c r="L2446">
        <v>3.3767647789173613E-2</v>
      </c>
      <c r="M2446">
        <v>-1.9710292255057285E-2</v>
      </c>
      <c r="N2446">
        <v>1.8081715951150364E-3</v>
      </c>
      <c r="O2446">
        <v>1.5253395167892406E-2</v>
      </c>
      <c r="P2446">
        <v>1.4885460150013045E-2</v>
      </c>
    </row>
    <row r="2447" spans="1:16" x14ac:dyDescent="0.25">
      <c r="A2447">
        <v>2.3177709308262786</v>
      </c>
      <c r="B2447">
        <v>0.96969471963872966</v>
      </c>
      <c r="C2447">
        <v>-0.13752455376410219</v>
      </c>
      <c r="D2447">
        <v>0.19941336887868247</v>
      </c>
      <c r="E2447">
        <v>6.1866654428437799E-2</v>
      </c>
      <c r="F2447">
        <v>2.8068544246499447E-2</v>
      </c>
      <c r="G2447">
        <v>-5.3715903855296898E-2</v>
      </c>
      <c r="H2447">
        <v>7.1878748957487471E-2</v>
      </c>
      <c r="I2447">
        <v>-4.4560296939031262E-2</v>
      </c>
      <c r="J2447">
        <v>3.7828021831308997E-2</v>
      </c>
      <c r="K2447">
        <v>5.174492176166761E-2</v>
      </c>
      <c r="L2447">
        <v>2.4884600071725026E-4</v>
      </c>
      <c r="M2447">
        <v>2.7649816198225957E-3</v>
      </c>
      <c r="N2447">
        <v>3.0802911404134773E-2</v>
      </c>
      <c r="O2447">
        <v>2.9175896358637602E-2</v>
      </c>
      <c r="P2447">
        <v>7.7296834017633227E-4</v>
      </c>
    </row>
    <row r="2448" spans="1:16" x14ac:dyDescent="0.25">
      <c r="A2448">
        <v>2.228545730086926</v>
      </c>
      <c r="B2448">
        <v>1.050638346194954</v>
      </c>
      <c r="C2448">
        <v>-7.785683619937514E-2</v>
      </c>
      <c r="D2448">
        <v>0.20511187584547166</v>
      </c>
      <c r="E2448">
        <v>0.10993301638318966</v>
      </c>
      <c r="F2448">
        <v>1.7015598926926237E-3</v>
      </c>
      <c r="G2448">
        <v>-7.3922618947466309E-2</v>
      </c>
      <c r="H2448">
        <v>8.7726947843879272E-2</v>
      </c>
      <c r="I2448">
        <v>-6.2790074365366391E-2</v>
      </c>
      <c r="J2448">
        <v>1.0788845592308345E-2</v>
      </c>
      <c r="K2448">
        <v>-2.2138654036908446E-2</v>
      </c>
      <c r="L2448">
        <v>1.3517637654466E-2</v>
      </c>
      <c r="M2448">
        <v>5.7486854016727462E-3</v>
      </c>
      <c r="N2448">
        <v>-5.382305989835582E-3</v>
      </c>
      <c r="O2448">
        <v>1.3162512390667831E-2</v>
      </c>
      <c r="P2448">
        <v>2.0408854434334149E-2</v>
      </c>
    </row>
    <row r="2449" spans="1:16" x14ac:dyDescent="0.25">
      <c r="A2449">
        <v>2.2303589620545354</v>
      </c>
      <c r="B2449">
        <v>1.035908504478529</v>
      </c>
      <c r="C2449">
        <v>-8.0890175348750953E-2</v>
      </c>
      <c r="D2449">
        <v>0.22004102251292479</v>
      </c>
      <c r="E2449">
        <v>7.5131209747104244E-2</v>
      </c>
      <c r="F2449">
        <v>-4.3591183774792141E-3</v>
      </c>
      <c r="G2449">
        <v>-1.436193117236839E-2</v>
      </c>
      <c r="H2449">
        <v>8.2074202006485408E-2</v>
      </c>
      <c r="I2449">
        <v>3.2656099552892386E-2</v>
      </c>
      <c r="J2449">
        <v>1.7421122140188516E-3</v>
      </c>
      <c r="K2449">
        <v>1.3529813139343933E-3</v>
      </c>
      <c r="L2449">
        <v>4.4789122789673952E-2</v>
      </c>
      <c r="M2449">
        <v>-2.8192176780367811E-2</v>
      </c>
      <c r="N2449">
        <v>-1.1977206905341146E-2</v>
      </c>
      <c r="O2449">
        <v>-2.2514335853694604E-2</v>
      </c>
      <c r="P2449">
        <v>1.2547911969204456E-2</v>
      </c>
    </row>
    <row r="2450" spans="1:16" x14ac:dyDescent="0.25">
      <c r="A2450">
        <v>2.2844121766747962</v>
      </c>
      <c r="B2450">
        <v>1.0440283182975327</v>
      </c>
      <c r="C2450">
        <v>-0.133979650560929</v>
      </c>
      <c r="D2450">
        <v>0.29856821040247233</v>
      </c>
      <c r="E2450">
        <v>4.6856677065303554E-2</v>
      </c>
      <c r="F2450">
        <v>-3.522521180181077E-2</v>
      </c>
      <c r="G2450">
        <v>-3.6091748960623012E-2</v>
      </c>
      <c r="H2450">
        <v>5.3263819664258465E-2</v>
      </c>
      <c r="I2450">
        <v>-2.7223325660557792E-2</v>
      </c>
      <c r="J2450">
        <v>6.5732190354823809E-3</v>
      </c>
      <c r="K2450">
        <v>-2.9989979701850161E-2</v>
      </c>
      <c r="L2450">
        <v>2.1809423227986116E-3</v>
      </c>
      <c r="M2450">
        <v>-1.1508320321259775E-2</v>
      </c>
      <c r="N2450">
        <v>1.2430327993719079E-2</v>
      </c>
      <c r="O2450">
        <v>-4.9456444726878055E-3</v>
      </c>
      <c r="P2450">
        <v>2.8643768417323245E-2</v>
      </c>
    </row>
    <row r="2451" spans="1:16" x14ac:dyDescent="0.25">
      <c r="A2451">
        <v>2.7669274290355537</v>
      </c>
      <c r="B2451">
        <v>1.0765271571112796</v>
      </c>
      <c r="C2451">
        <v>0.1076398631586335</v>
      </c>
      <c r="D2451">
        <v>0.33836557539691797</v>
      </c>
      <c r="E2451">
        <v>3.8485468065989396E-2</v>
      </c>
      <c r="F2451">
        <v>-8.5617349160976589E-2</v>
      </c>
      <c r="G2451">
        <v>-1.3999970887436517E-2</v>
      </c>
      <c r="H2451">
        <v>8.314450094847807E-2</v>
      </c>
      <c r="I2451">
        <v>-1.4189263142269809E-2</v>
      </c>
      <c r="J2451">
        <v>1.8081400258447282E-2</v>
      </c>
      <c r="K2451">
        <v>4.3943548833550221E-2</v>
      </c>
      <c r="L2451">
        <v>7.099443257151918E-4</v>
      </c>
      <c r="M2451">
        <v>-5.1674572351191543E-2</v>
      </c>
      <c r="N2451">
        <v>-1.1032180745108087E-2</v>
      </c>
      <c r="O2451">
        <v>-9.1021340583042377E-3</v>
      </c>
      <c r="P2451">
        <v>-7.2786845088775541E-4</v>
      </c>
    </row>
    <row r="2452" spans="1:16" x14ac:dyDescent="0.25">
      <c r="A2452">
        <v>2.945927218477681</v>
      </c>
      <c r="B2452">
        <v>0.68516329077221494</v>
      </c>
      <c r="C2452">
        <v>-0.40121978716352957</v>
      </c>
      <c r="D2452">
        <v>0.16855263525393316</v>
      </c>
      <c r="E2452">
        <v>0.30039526923324439</v>
      </c>
      <c r="F2452">
        <v>0.2161082658148552</v>
      </c>
      <c r="G2452">
        <v>-6.8689424380103323E-2</v>
      </c>
      <c r="H2452">
        <v>0.10091614185131444</v>
      </c>
      <c r="I2452">
        <v>-8.0071273846044538E-2</v>
      </c>
      <c r="J2452">
        <v>-4.6959202888902249E-2</v>
      </c>
      <c r="K2452">
        <v>3.0534365690426564E-2</v>
      </c>
      <c r="L2452">
        <v>-7.6353023984681596E-3</v>
      </c>
      <c r="M2452">
        <v>-2.0592147007401918E-2</v>
      </c>
      <c r="N2452">
        <v>-5.3163725218842977E-3</v>
      </c>
      <c r="O2452">
        <v>2.1298392051278627E-3</v>
      </c>
      <c r="P2452">
        <v>8.6482206493692804E-3</v>
      </c>
    </row>
    <row r="2453" spans="1:16" x14ac:dyDescent="0.25">
      <c r="A2453">
        <v>2.874361231077625</v>
      </c>
      <c r="B2453">
        <v>0.82877899629374574</v>
      </c>
      <c r="C2453">
        <v>-0.21789293749466399</v>
      </c>
      <c r="D2453">
        <v>0.16469223386614718</v>
      </c>
      <c r="E2453">
        <v>0.27498382744666772</v>
      </c>
      <c r="F2453">
        <v>0.13169792690021109</v>
      </c>
      <c r="G2453">
        <v>-7.5123281589526941E-2</v>
      </c>
      <c r="H2453">
        <v>6.7050975235946039E-2</v>
      </c>
      <c r="I2453">
        <v>-7.388971806184573E-2</v>
      </c>
      <c r="J2453">
        <v>2.5362950943907111E-2</v>
      </c>
      <c r="K2453">
        <v>-4.6142424331862717E-3</v>
      </c>
      <c r="L2453">
        <v>-1.3519345455115419E-3</v>
      </c>
      <c r="M2453">
        <v>-6.443049386979896E-2</v>
      </c>
      <c r="N2453">
        <v>-1.8262641864317587E-3</v>
      </c>
      <c r="O2453">
        <v>-2.3269102565868865E-2</v>
      </c>
      <c r="P2453">
        <v>1.2211208808442389E-2</v>
      </c>
    </row>
    <row r="2454" spans="1:16" x14ac:dyDescent="0.25">
      <c r="A2454">
        <v>2.8295977970085562</v>
      </c>
      <c r="B2454">
        <v>0.86961633170603314</v>
      </c>
      <c r="C2454">
        <v>-0.14513298245230191</v>
      </c>
      <c r="D2454">
        <v>0.29690394878274584</v>
      </c>
      <c r="E2454">
        <v>7.9299472121791073E-2</v>
      </c>
      <c r="F2454">
        <v>-8.4749828943926162E-3</v>
      </c>
      <c r="G2454">
        <v>-2.397470466673781E-2</v>
      </c>
      <c r="H2454">
        <v>9.5080705719324227E-2</v>
      </c>
      <c r="I2454">
        <v>-3.9053011339265351E-2</v>
      </c>
      <c r="J2454">
        <v>2.3255780220910328E-2</v>
      </c>
      <c r="K2454">
        <v>-1.7775017517068024E-2</v>
      </c>
      <c r="L2454">
        <v>-1.1884705034181839E-2</v>
      </c>
      <c r="M2454">
        <v>-2.3144759715928886E-2</v>
      </c>
      <c r="N2454">
        <v>-6.1858379399789961E-3</v>
      </c>
      <c r="O2454">
        <v>3.1931601419096724E-3</v>
      </c>
      <c r="P2454">
        <v>1.7709247189443503E-2</v>
      </c>
    </row>
    <row r="2455" spans="1:16" x14ac:dyDescent="0.25">
      <c r="A2455">
        <v>2.8978008349849382</v>
      </c>
      <c r="B2455">
        <v>0.93589424073032301</v>
      </c>
      <c r="C2455">
        <v>4.8043651750415131E-3</v>
      </c>
      <c r="D2455">
        <v>0.49055717062799892</v>
      </c>
      <c r="E2455">
        <v>-0.13000902111166376</v>
      </c>
      <c r="F2455">
        <v>-0.1599534124187848</v>
      </c>
      <c r="G2455">
        <v>1.2936617915340344E-2</v>
      </c>
      <c r="H2455">
        <v>0.15257128976051657</v>
      </c>
      <c r="I2455">
        <v>1.362740466220866E-2</v>
      </c>
      <c r="J2455">
        <v>5.0149878683524537E-2</v>
      </c>
      <c r="K2455">
        <v>2.5732325536156331E-2</v>
      </c>
      <c r="L2455">
        <v>-8.4573321858092604E-2</v>
      </c>
      <c r="M2455">
        <v>3.2993467282801614E-2</v>
      </c>
      <c r="N2455">
        <v>4.3997895039057343E-2</v>
      </c>
      <c r="O2455">
        <v>1.8826135680108925E-2</v>
      </c>
      <c r="P2455">
        <v>2.8324249536071124E-2</v>
      </c>
    </row>
    <row r="2456" spans="1:16" x14ac:dyDescent="0.25">
      <c r="A2456">
        <v>2.7921527640320321</v>
      </c>
      <c r="B2456">
        <v>0.93413560779977489</v>
      </c>
      <c r="C2456">
        <v>-5.887589339437671E-2</v>
      </c>
      <c r="D2456">
        <v>0.31352597493408979</v>
      </c>
      <c r="E2456">
        <v>5.9438510793595856E-2</v>
      </c>
      <c r="F2456">
        <v>-1.8629601369076824E-2</v>
      </c>
      <c r="G2456">
        <v>-6.028095495706186E-3</v>
      </c>
      <c r="H2456">
        <v>0.10519950582389428</v>
      </c>
      <c r="I2456">
        <v>-2.3478858896822132E-2</v>
      </c>
      <c r="J2456">
        <v>2.1909809410801208E-2</v>
      </c>
      <c r="K2456">
        <v>1.4279849753775133E-2</v>
      </c>
      <c r="L2456">
        <v>-4.3383393933823823E-3</v>
      </c>
      <c r="M2456">
        <v>-7.5035843507494505E-4</v>
      </c>
      <c r="N2456">
        <v>2.848828615334253E-3</v>
      </c>
      <c r="O2456">
        <v>-1.7530029307629747E-2</v>
      </c>
      <c r="P2456">
        <v>2.5627221864974663E-2</v>
      </c>
    </row>
    <row r="2457" spans="1:16" x14ac:dyDescent="0.25">
      <c r="A2457">
        <v>2.834883728587319</v>
      </c>
      <c r="B2457">
        <v>0.86761087619147392</v>
      </c>
      <c r="C2457">
        <v>-0.12906325048286635</v>
      </c>
      <c r="D2457">
        <v>0.43390894606796593</v>
      </c>
      <c r="E2457">
        <v>7.7778018714548869E-2</v>
      </c>
      <c r="F2457">
        <v>-5.9582538704966125E-3</v>
      </c>
      <c r="G2457">
        <v>-4.2459689661031072E-2</v>
      </c>
      <c r="H2457">
        <v>0.17582223220569385</v>
      </c>
      <c r="I2457">
        <v>-1.3821863366751589E-2</v>
      </c>
      <c r="J2457">
        <v>-1.2816858527336663E-2</v>
      </c>
      <c r="K2457">
        <v>3.1600708434826742E-2</v>
      </c>
      <c r="L2457">
        <v>1.1006586406762274E-2</v>
      </c>
      <c r="M2457">
        <v>-3.5962930125455303E-2</v>
      </c>
      <c r="N2457">
        <v>7.4204580895194105E-3</v>
      </c>
      <c r="O2457">
        <v>2.2436361019390359E-2</v>
      </c>
      <c r="P2457">
        <v>1.2641808356403345E-2</v>
      </c>
    </row>
    <row r="2458" spans="1:16" x14ac:dyDescent="0.25">
      <c r="A2458">
        <v>2.8780798700255708</v>
      </c>
      <c r="B2458">
        <v>0.91158850429216487</v>
      </c>
      <c r="C2458">
        <v>-5.4430112928973963E-2</v>
      </c>
      <c r="D2458">
        <v>0.3516635284402968</v>
      </c>
      <c r="E2458">
        <v>3.0304645288777989E-2</v>
      </c>
      <c r="F2458">
        <v>3.3835400561134966E-2</v>
      </c>
      <c r="G2458">
        <v>-4.0474403855771529E-2</v>
      </c>
      <c r="H2458">
        <v>8.432677919207697E-2</v>
      </c>
      <c r="I2458">
        <v>-2.681723933018644E-2</v>
      </c>
      <c r="J2458">
        <v>2.4852351315597598E-2</v>
      </c>
      <c r="K2458">
        <v>-2.5138519695855899E-2</v>
      </c>
      <c r="L2458">
        <v>-5.0719882319928904E-2</v>
      </c>
      <c r="M2458">
        <v>-5.1670785854653817E-2</v>
      </c>
      <c r="N2458">
        <v>4.4526898217392072E-3</v>
      </c>
      <c r="O2458">
        <v>-1.5070715452327745E-2</v>
      </c>
      <c r="P2458">
        <v>4.0575018696568162E-2</v>
      </c>
    </row>
    <row r="2459" spans="1:16" x14ac:dyDescent="0.25">
      <c r="A2459">
        <v>2.8937959997847074</v>
      </c>
      <c r="B2459">
        <v>1.0384114176727144</v>
      </c>
      <c r="C2459">
        <v>1.5288755899773642E-2</v>
      </c>
      <c r="D2459">
        <v>0.3087799644185597</v>
      </c>
      <c r="E2459">
        <v>0.12196521733981</v>
      </c>
      <c r="F2459">
        <v>-5.138363975586855E-2</v>
      </c>
      <c r="G2459">
        <v>1.4420298657379337E-2</v>
      </c>
      <c r="H2459">
        <v>0.13221111562347057</v>
      </c>
      <c r="I2459">
        <v>-2.6012802463955026E-4</v>
      </c>
      <c r="J2459">
        <v>-7.2480062679277594E-3</v>
      </c>
      <c r="K2459">
        <v>8.021414720519664E-3</v>
      </c>
      <c r="L2459">
        <v>-2.7502285300957021E-2</v>
      </c>
      <c r="M2459">
        <v>-4.3264574855445222E-2</v>
      </c>
      <c r="N2459">
        <v>-3.2627429187764644E-2</v>
      </c>
      <c r="O2459">
        <v>-5.1948748269101598E-2</v>
      </c>
      <c r="P2459">
        <v>1.4607006088798086E-2</v>
      </c>
    </row>
    <row r="2460" spans="1:16" x14ac:dyDescent="0.25">
      <c r="A2460">
        <v>2.7932681467936025</v>
      </c>
      <c r="B2460">
        <v>0.97487185831361667</v>
      </c>
      <c r="C2460">
        <v>-6.8365359769045536E-2</v>
      </c>
      <c r="D2460">
        <v>0.33620550302520663</v>
      </c>
      <c r="E2460">
        <v>5.5387069859937209E-2</v>
      </c>
      <c r="F2460">
        <v>-4.2722836110334075E-2</v>
      </c>
      <c r="G2460">
        <v>6.0358536485083051E-3</v>
      </c>
      <c r="H2460">
        <v>0.12607588315888707</v>
      </c>
      <c r="I2460">
        <v>-4.978010631167417E-2</v>
      </c>
      <c r="J2460">
        <v>-2.7035914518513539E-2</v>
      </c>
      <c r="K2460">
        <v>5.3167924370963555E-3</v>
      </c>
      <c r="L2460">
        <v>-2.2003769614713547E-2</v>
      </c>
      <c r="M2460">
        <v>1.707238803514587E-2</v>
      </c>
      <c r="N2460">
        <v>2.9335539323819314E-3</v>
      </c>
      <c r="O2460">
        <v>-3.6519246775432715E-3</v>
      </c>
      <c r="P2460">
        <v>-1.8155933031305312E-2</v>
      </c>
    </row>
    <row r="2461" spans="1:16" x14ac:dyDescent="0.25">
      <c r="A2461">
        <v>2.7712598607867616</v>
      </c>
      <c r="B2461">
        <v>0.96379035588156592</v>
      </c>
      <c r="C2461">
        <v>2.387197629035619E-2</v>
      </c>
      <c r="D2461">
        <v>0.28311004956769703</v>
      </c>
      <c r="E2461">
        <v>4.1021981078526323E-2</v>
      </c>
      <c r="F2461">
        <v>-3.9338793159095026E-2</v>
      </c>
      <c r="G2461">
        <v>2.9075248276503471E-2</v>
      </c>
      <c r="H2461">
        <v>7.9490182975598275E-2</v>
      </c>
      <c r="I2461">
        <v>-4.7701374853994477E-2</v>
      </c>
      <c r="J2461">
        <v>2.8250411000306598E-2</v>
      </c>
      <c r="K2461">
        <v>-1.4728539353278549E-2</v>
      </c>
      <c r="L2461">
        <v>-7.7873537930724185E-2</v>
      </c>
      <c r="M2461">
        <v>-5.735389353621044E-2</v>
      </c>
      <c r="N2461">
        <v>2.8505264085593514E-2</v>
      </c>
      <c r="O2461">
        <v>1.2985477372907107E-4</v>
      </c>
      <c r="P2461">
        <v>2.4877824636950839E-2</v>
      </c>
    </row>
    <row r="2462" spans="1:16" x14ac:dyDescent="0.25">
      <c r="A2462">
        <v>2.802390359873645</v>
      </c>
      <c r="B2462">
        <v>0.91846393524176906</v>
      </c>
      <c r="C2462">
        <v>-3.2206064375093095E-2</v>
      </c>
      <c r="D2462">
        <v>0.41978665342788063</v>
      </c>
      <c r="E2462">
        <v>9.1728314619635834E-2</v>
      </c>
      <c r="F2462">
        <v>-0.10141506932860388</v>
      </c>
      <c r="G2462">
        <v>-4.1431096594064402E-2</v>
      </c>
      <c r="H2462">
        <v>6.2109869166351764E-2</v>
      </c>
      <c r="I2462">
        <v>-5.3672090164581139E-2</v>
      </c>
      <c r="J2462">
        <v>-3.2113385842868339E-2</v>
      </c>
      <c r="K2462">
        <v>-3.5944088086236253E-2</v>
      </c>
      <c r="L2462">
        <v>-2.7125862582299196E-2</v>
      </c>
      <c r="M2462">
        <v>-5.0322058792695641E-2</v>
      </c>
      <c r="N2462">
        <v>9.2117810286869526E-3</v>
      </c>
      <c r="O2462">
        <v>-7.0377134739797176E-2</v>
      </c>
      <c r="P2462">
        <v>2.0972018595813047E-2</v>
      </c>
    </row>
    <row r="2463" spans="1:16" x14ac:dyDescent="0.25">
      <c r="A2463">
        <v>2.8470692737225081</v>
      </c>
      <c r="B2463">
        <v>0.89048039553642067</v>
      </c>
      <c r="C2463">
        <v>-0.16779929557112111</v>
      </c>
      <c r="D2463">
        <v>0.25846186279547723</v>
      </c>
      <c r="E2463">
        <v>3.0634396193072944E-2</v>
      </c>
      <c r="F2463">
        <v>1.1035159603069576E-2</v>
      </c>
      <c r="G2463">
        <v>3.1174466851613795E-2</v>
      </c>
      <c r="H2463">
        <v>7.3520174410811004E-2</v>
      </c>
      <c r="I2463">
        <v>-2.0804698071098783E-2</v>
      </c>
      <c r="J2463">
        <v>-5.9058262843813852E-2</v>
      </c>
      <c r="K2463">
        <v>2.824734699445897E-2</v>
      </c>
      <c r="L2463">
        <v>9.6529560226399455E-2</v>
      </c>
      <c r="M2463">
        <v>-5.7530417491226837E-2</v>
      </c>
      <c r="N2463">
        <v>7.49999190504175E-3</v>
      </c>
      <c r="O2463">
        <v>-3.2561689081811569E-2</v>
      </c>
      <c r="P2463">
        <v>2.2213619874258808E-2</v>
      </c>
    </row>
    <row r="2464" spans="1:16" x14ac:dyDescent="0.25">
      <c r="A2464">
        <v>2.8925401214187993</v>
      </c>
      <c r="B2464">
        <v>0.82020624070960002</v>
      </c>
      <c r="C2464">
        <v>-0.15357759777719535</v>
      </c>
      <c r="D2464">
        <v>0.28309543936974979</v>
      </c>
      <c r="E2464">
        <v>4.9201534962903019E-2</v>
      </c>
      <c r="F2464">
        <v>3.92348109637274E-3</v>
      </c>
      <c r="G2464">
        <v>-1.5184306839360914E-2</v>
      </c>
      <c r="H2464">
        <v>0.10790903321240222</v>
      </c>
      <c r="I2464">
        <v>1.2054189470519937E-2</v>
      </c>
      <c r="J2464">
        <v>7.379215148120187E-2</v>
      </c>
      <c r="K2464">
        <v>3.5081770826856262E-2</v>
      </c>
      <c r="L2464">
        <v>-7.3208103976491412E-2</v>
      </c>
      <c r="M2464">
        <v>-8.2492274213412653E-2</v>
      </c>
      <c r="N2464">
        <v>-4.9379263106601262E-2</v>
      </c>
      <c r="O2464">
        <v>3.2109961518096057E-4</v>
      </c>
      <c r="P2464">
        <v>-2.1056848712380866E-2</v>
      </c>
    </row>
    <row r="2465" spans="1:16" x14ac:dyDescent="0.25">
      <c r="A2465">
        <v>2.8202108809624167</v>
      </c>
      <c r="B2465">
        <v>0.88714780116174119</v>
      </c>
      <c r="C2465">
        <v>-0.10101052557351871</v>
      </c>
      <c r="D2465">
        <v>0.25235356476061255</v>
      </c>
      <c r="E2465">
        <v>8.0826474415540139E-2</v>
      </c>
      <c r="F2465">
        <v>3.0860557092038138E-2</v>
      </c>
      <c r="G2465">
        <v>-7.6410527234613999E-3</v>
      </c>
      <c r="H2465">
        <v>9.7426746070432432E-2</v>
      </c>
      <c r="I2465">
        <v>-9.2257393451199751E-2</v>
      </c>
      <c r="J2465">
        <v>7.0972132063067295E-2</v>
      </c>
      <c r="K2465">
        <v>2.6890459047326499E-2</v>
      </c>
      <c r="L2465">
        <v>-2.544025873846013E-2</v>
      </c>
      <c r="M2465">
        <v>-8.3687710768355017E-2</v>
      </c>
      <c r="N2465">
        <v>-4.196034051734307E-2</v>
      </c>
      <c r="O2465">
        <v>-2.0314049667158489E-2</v>
      </c>
      <c r="P2465">
        <v>2.9384086037031153E-2</v>
      </c>
    </row>
    <row r="2466" spans="1:16" x14ac:dyDescent="0.25">
      <c r="A2466">
        <v>2.7560826919908172</v>
      </c>
      <c r="B2466">
        <v>0.88055947609631791</v>
      </c>
      <c r="C2466">
        <v>-0.14127128267457045</v>
      </c>
      <c r="D2466">
        <v>0.22890026562120777</v>
      </c>
      <c r="E2466">
        <v>4.6369389741918253E-2</v>
      </c>
      <c r="F2466">
        <v>-1.2707239487903595E-2</v>
      </c>
      <c r="G2466">
        <v>-1.1971980706338363E-2</v>
      </c>
      <c r="H2466">
        <v>0.1060991424244507</v>
      </c>
      <c r="I2466">
        <v>-1.7549250660548781E-2</v>
      </c>
      <c r="J2466">
        <v>4.5672385906045821E-3</v>
      </c>
      <c r="K2466">
        <v>-4.2680035240668455E-2</v>
      </c>
      <c r="L2466">
        <v>1.879923059163751E-2</v>
      </c>
      <c r="M2466">
        <v>-1.0859138466946106E-2</v>
      </c>
      <c r="N2466">
        <v>-2.4972750983116621E-2</v>
      </c>
      <c r="O2466">
        <v>-2.3007314094466134E-2</v>
      </c>
      <c r="P2466">
        <v>3.0203395796589063E-2</v>
      </c>
    </row>
    <row r="2467" spans="1:16" x14ac:dyDescent="0.25">
      <c r="A2467">
        <v>2.8270853616911387</v>
      </c>
      <c r="B2467">
        <v>0.95980482807030554</v>
      </c>
      <c r="C2467">
        <v>-8.2244114551125624E-2</v>
      </c>
      <c r="D2467">
        <v>0.27919862559596381</v>
      </c>
      <c r="E2467">
        <v>0.10140157619249696</v>
      </c>
      <c r="F2467">
        <v>-1.9824762297309629E-3</v>
      </c>
      <c r="G2467">
        <v>-1.6645510122399475E-2</v>
      </c>
      <c r="H2467">
        <v>9.9885389554323703E-2</v>
      </c>
      <c r="I2467">
        <v>-5.9314215000291576E-2</v>
      </c>
      <c r="J2467">
        <v>-1.276724586929539E-3</v>
      </c>
      <c r="K2467">
        <v>1.1332292180460009E-2</v>
      </c>
      <c r="L2467">
        <v>-2.4613962531741686E-4</v>
      </c>
      <c r="M2467">
        <v>-1.9528858129605753E-2</v>
      </c>
      <c r="N2467">
        <v>2.164593349369483E-4</v>
      </c>
      <c r="O2467">
        <v>-2.4410913882884688E-2</v>
      </c>
      <c r="P2467">
        <v>3.8272940563556595E-3</v>
      </c>
    </row>
    <row r="2468" spans="1:16" x14ac:dyDescent="0.25">
      <c r="A2468">
        <v>2.7385236223921772</v>
      </c>
      <c r="B2468">
        <v>1.0653561304464985</v>
      </c>
      <c r="C2468">
        <v>8.2139763233168517E-2</v>
      </c>
      <c r="D2468">
        <v>0.30729786609280962</v>
      </c>
      <c r="E2468">
        <v>9.917289278052896E-2</v>
      </c>
      <c r="F2468">
        <v>-9.8021914066219656E-2</v>
      </c>
      <c r="G2468">
        <v>-2.8466352457393096E-2</v>
      </c>
      <c r="H2468">
        <v>0.11795470643497415</v>
      </c>
      <c r="I2468">
        <v>-6.9533002699206814E-2</v>
      </c>
      <c r="J2468">
        <v>-2.5288435227743586E-2</v>
      </c>
      <c r="K2468">
        <v>-1.5574983292811194E-2</v>
      </c>
      <c r="L2468">
        <v>4.7431761754667548E-3</v>
      </c>
      <c r="M2468">
        <v>-2.0670580063349549E-2</v>
      </c>
      <c r="N2468">
        <v>3.4388977106419728E-2</v>
      </c>
      <c r="O2468">
        <v>2.721494631176755E-2</v>
      </c>
      <c r="P2468">
        <v>-1.7768758863964139E-2</v>
      </c>
    </row>
    <row r="2469" spans="1:16" x14ac:dyDescent="0.25">
      <c r="A2469">
        <v>2.8071927791160123</v>
      </c>
      <c r="B2469">
        <v>0.83656757259455539</v>
      </c>
      <c r="C2469">
        <v>-0.16201790427445051</v>
      </c>
      <c r="D2469">
        <v>0.42136650389802166</v>
      </c>
      <c r="E2469">
        <v>2.8221985636278347E-2</v>
      </c>
      <c r="F2469">
        <v>-4.976105752026893E-2</v>
      </c>
      <c r="G2469">
        <v>5.1069421200764589E-3</v>
      </c>
      <c r="H2469">
        <v>8.6583788284523275E-2</v>
      </c>
      <c r="I2469">
        <v>1.1273461658034948E-2</v>
      </c>
      <c r="J2469">
        <v>3.0330616744453618E-2</v>
      </c>
      <c r="K2469">
        <v>2.6721423553521553E-2</v>
      </c>
      <c r="L2469">
        <v>-1.0903521826641446E-3</v>
      </c>
      <c r="M2469">
        <v>-1.4416291745295835E-2</v>
      </c>
      <c r="N2469">
        <v>7.4220822352263011E-3</v>
      </c>
      <c r="O2469">
        <v>-1.7056864715509636E-2</v>
      </c>
      <c r="P2469">
        <v>1.173714014356903E-2</v>
      </c>
    </row>
    <row r="2470" spans="1:16" x14ac:dyDescent="0.25">
      <c r="A2470">
        <v>2.8469139140293693</v>
      </c>
      <c r="B2470">
        <v>0.89097183174203975</v>
      </c>
      <c r="C2470">
        <v>-0.1453725878465813</v>
      </c>
      <c r="D2470">
        <v>0.37996185091366297</v>
      </c>
      <c r="E2470">
        <v>0.10844944785175299</v>
      </c>
      <c r="F2470">
        <v>-4.8036411420562364E-2</v>
      </c>
      <c r="G2470">
        <v>1.1729389142326224E-2</v>
      </c>
      <c r="H2470">
        <v>0.10968121542801412</v>
      </c>
      <c r="I2470">
        <v>-2.3451069938314039E-2</v>
      </c>
      <c r="J2470">
        <v>-3.5805467204770842E-3</v>
      </c>
      <c r="K2470">
        <v>5.932825684417254E-2</v>
      </c>
      <c r="L2470">
        <v>-1.894382116327871E-3</v>
      </c>
      <c r="M2470">
        <v>-5.4061541558539469E-2</v>
      </c>
      <c r="N2470">
        <v>1.8119963612457907E-2</v>
      </c>
      <c r="O2470">
        <v>-1.5369282777951528E-5</v>
      </c>
      <c r="P2470">
        <v>4.992146872708123E-3</v>
      </c>
    </row>
    <row r="2471" spans="1:16" x14ac:dyDescent="0.25">
      <c r="A2471">
        <v>2.8127666169548995</v>
      </c>
      <c r="B2471">
        <v>0.9172836145160751</v>
      </c>
      <c r="C2471">
        <v>-6.675800540029006E-2</v>
      </c>
      <c r="D2471">
        <v>0.23656529855748218</v>
      </c>
      <c r="E2471">
        <v>2.5498080656960451E-2</v>
      </c>
      <c r="F2471">
        <v>7.844147194641389E-2</v>
      </c>
      <c r="G2471">
        <v>-1.1023338752551338E-2</v>
      </c>
      <c r="H2471">
        <v>0.12748784769555788</v>
      </c>
      <c r="I2471">
        <v>-7.7851886845641635E-2</v>
      </c>
      <c r="J2471">
        <v>-2.2712344377197064E-2</v>
      </c>
      <c r="K2471">
        <v>1.2064152182979552E-2</v>
      </c>
      <c r="L2471">
        <v>4.5660962959236592E-2</v>
      </c>
      <c r="M2471">
        <v>-6.3039458744024446E-2</v>
      </c>
      <c r="N2471">
        <v>6.32171514395625E-3</v>
      </c>
      <c r="O2471">
        <v>-2.6730041896772812E-2</v>
      </c>
      <c r="P2471">
        <v>-3.4732389896492598E-2</v>
      </c>
    </row>
    <row r="2472" spans="1:16" x14ac:dyDescent="0.25">
      <c r="A2472">
        <v>2.7728984985869087</v>
      </c>
      <c r="B2472">
        <v>0.92908835326039063</v>
      </c>
      <c r="C2472">
        <v>-7.4572314161263809E-2</v>
      </c>
      <c r="D2472">
        <v>0.29614760387837152</v>
      </c>
      <c r="E2472">
        <v>9.253912713900786E-2</v>
      </c>
      <c r="F2472">
        <v>-6.0804081993786827E-3</v>
      </c>
      <c r="G2472">
        <v>-2.6178262613916266E-2</v>
      </c>
      <c r="H2472">
        <v>0.10101647341516554</v>
      </c>
      <c r="I2472">
        <v>-4.3629075862059663E-2</v>
      </c>
      <c r="J2472">
        <v>-3.0302739199858902E-2</v>
      </c>
      <c r="K2472">
        <v>1.9379818786329925E-2</v>
      </c>
      <c r="L2472">
        <v>-9.2776119196359644E-3</v>
      </c>
      <c r="M2472">
        <v>-7.1004603043305003E-3</v>
      </c>
      <c r="N2472">
        <v>7.538316976563395E-3</v>
      </c>
      <c r="O2472">
        <v>-7.5379721555593766E-3</v>
      </c>
      <c r="P2472">
        <v>1.8274921803470671E-2</v>
      </c>
    </row>
    <row r="2473" spans="1:16" x14ac:dyDescent="0.25">
      <c r="A2473">
        <v>2.752575121510108</v>
      </c>
      <c r="B2473">
        <v>0.93789382485848782</v>
      </c>
      <c r="C2473">
        <v>2.1223666042557692E-3</v>
      </c>
      <c r="D2473">
        <v>0.33488274922924705</v>
      </c>
      <c r="E2473">
        <v>3.5075027087279935E-2</v>
      </c>
      <c r="F2473">
        <v>-3.3870814665733051E-2</v>
      </c>
      <c r="G2473">
        <v>1.363989522458073E-2</v>
      </c>
      <c r="H2473">
        <v>8.4217582278443046E-2</v>
      </c>
      <c r="I2473">
        <v>-3.2845844803503964E-2</v>
      </c>
      <c r="J2473">
        <v>-9.2278062245799309E-3</v>
      </c>
      <c r="K2473">
        <v>-4.165168447747776E-2</v>
      </c>
      <c r="L2473">
        <v>-3.8913914688771464E-2</v>
      </c>
      <c r="M2473">
        <v>-1.306742135973659E-2</v>
      </c>
      <c r="N2473">
        <v>1.5091767506495681E-2</v>
      </c>
      <c r="O2473">
        <v>-4.25079846761744E-2</v>
      </c>
      <c r="P2473">
        <v>-4.1568994691113977E-3</v>
      </c>
    </row>
    <row r="2474" spans="1:16" x14ac:dyDescent="0.25">
      <c r="A2474">
        <v>2.7545462359834061</v>
      </c>
      <c r="B2474">
        <v>0.98420807316363501</v>
      </c>
      <c r="C2474">
        <v>2.6881629785419633E-2</v>
      </c>
      <c r="D2474">
        <v>0.33762746359661661</v>
      </c>
      <c r="E2474">
        <v>6.6791995486831832E-2</v>
      </c>
      <c r="F2474">
        <v>-4.8296262281139243E-2</v>
      </c>
      <c r="G2474">
        <v>-4.2090451133239455E-3</v>
      </c>
      <c r="H2474">
        <v>5.9775040748478565E-2</v>
      </c>
      <c r="I2474">
        <v>-1.6084445957697421E-2</v>
      </c>
      <c r="J2474">
        <v>2.8817526482930768E-2</v>
      </c>
      <c r="K2474">
        <v>2.061390950073995E-4</v>
      </c>
      <c r="L2474">
        <v>-1.7527578337596734E-2</v>
      </c>
      <c r="M2474">
        <v>2.7517995636323671E-2</v>
      </c>
      <c r="N2474">
        <v>1.0504792274482592E-2</v>
      </c>
      <c r="O2474">
        <v>1.8359091720778386E-2</v>
      </c>
      <c r="P2474">
        <v>4.4361528380088139E-2</v>
      </c>
    </row>
    <row r="2475" spans="1:16" x14ac:dyDescent="0.25">
      <c r="A2475">
        <v>2.842475702891222</v>
      </c>
      <c r="B2475">
        <v>0.81190688833005187</v>
      </c>
      <c r="C2475">
        <v>-0.2521086157013197</v>
      </c>
      <c r="D2475">
        <v>0.36148657804233786</v>
      </c>
      <c r="E2475">
        <v>1.7620113036642945E-2</v>
      </c>
      <c r="F2475">
        <v>6.9024549316608098E-3</v>
      </c>
      <c r="G2475">
        <v>-2.6290547668533684E-2</v>
      </c>
      <c r="H2475">
        <v>0.10948140263822996</v>
      </c>
      <c r="I2475">
        <v>3.0424717915592099E-2</v>
      </c>
      <c r="J2475">
        <v>4.9120424707548959E-4</v>
      </c>
      <c r="K2475">
        <v>2.6933373378969967E-2</v>
      </c>
      <c r="L2475">
        <v>2.8719177629969051E-3</v>
      </c>
      <c r="M2475">
        <v>-4.6930776970158232E-2</v>
      </c>
      <c r="N2475">
        <v>1.2919808910136155E-2</v>
      </c>
      <c r="O2475">
        <v>-1.0554482219438322E-2</v>
      </c>
      <c r="P2475">
        <v>1.4933466351141645E-2</v>
      </c>
    </row>
    <row r="2476" spans="1:16" x14ac:dyDescent="0.25">
      <c r="A2476">
        <v>2.7796717824695922</v>
      </c>
      <c r="B2476">
        <v>0.98593325056641934</v>
      </c>
      <c r="C2476">
        <v>2.0036115506472434E-2</v>
      </c>
      <c r="D2476">
        <v>0.25503458524216827</v>
      </c>
      <c r="E2476">
        <v>0.11207822897942024</v>
      </c>
      <c r="F2476">
        <v>-2.9356266682156445E-2</v>
      </c>
      <c r="G2476">
        <v>2.079233793489688E-2</v>
      </c>
      <c r="H2476">
        <v>6.539043849777082E-2</v>
      </c>
      <c r="I2476">
        <v>-2.9814053364547472E-2</v>
      </c>
      <c r="J2476">
        <v>2.2772834458123892E-2</v>
      </c>
      <c r="K2476">
        <v>-3.5445349793712805E-2</v>
      </c>
      <c r="L2476">
        <v>1.1118384867768579E-2</v>
      </c>
      <c r="M2476">
        <v>-3.6804322722095481E-2</v>
      </c>
      <c r="N2476">
        <v>-3.511248254652357E-2</v>
      </c>
      <c r="O2476">
        <v>4.8898958067053345E-3</v>
      </c>
      <c r="P2476">
        <v>-4.313726825085179E-2</v>
      </c>
    </row>
    <row r="2477" spans="1:16" x14ac:dyDescent="0.25">
      <c r="A2477">
        <v>2.762864202367028</v>
      </c>
      <c r="B2477">
        <v>1.0088633588872085</v>
      </c>
      <c r="C2477">
        <v>8.2037812487789664E-3</v>
      </c>
      <c r="D2477">
        <v>0.20142629912563706</v>
      </c>
      <c r="E2477">
        <v>0.18154885627116654</v>
      </c>
      <c r="F2477">
        <v>-5.8290321206288754E-3</v>
      </c>
      <c r="G2477">
        <v>-6.7977025468870427E-3</v>
      </c>
      <c r="H2477">
        <v>0.11102857797111516</v>
      </c>
      <c r="I2477">
        <v>-3.9920735928167229E-2</v>
      </c>
      <c r="J2477">
        <v>3.9316406623214825E-3</v>
      </c>
      <c r="K2477">
        <v>-3.9471872769183104E-2</v>
      </c>
      <c r="L2477">
        <v>2.4104238473403882E-2</v>
      </c>
      <c r="M2477">
        <v>2.8583809436483427E-2</v>
      </c>
      <c r="N2477">
        <v>-2.5967885846196598E-2</v>
      </c>
      <c r="O2477">
        <v>-3.6684333174785727E-2</v>
      </c>
      <c r="P2477">
        <v>4.8500548327557368E-2</v>
      </c>
    </row>
    <row r="2478" spans="1:16" x14ac:dyDescent="0.25">
      <c r="A2478">
        <v>2.8094046868965132</v>
      </c>
      <c r="B2478">
        <v>1.0169441414595264</v>
      </c>
      <c r="C2478">
        <v>-4.2433420390373247E-2</v>
      </c>
      <c r="D2478">
        <v>0.38882252474179779</v>
      </c>
      <c r="E2478">
        <v>5.5870855460383881E-2</v>
      </c>
      <c r="F2478">
        <v>-5.5002078935116085E-2</v>
      </c>
      <c r="G2478">
        <v>4.8367237491447605E-2</v>
      </c>
      <c r="H2478">
        <v>4.8439520955665956E-2</v>
      </c>
      <c r="I2478">
        <v>-4.6474627773324173E-2</v>
      </c>
      <c r="J2478">
        <v>1.7014512759878996E-2</v>
      </c>
      <c r="K2478">
        <v>-1.0476064457552838E-2</v>
      </c>
      <c r="L2478">
        <v>-3.0817469330247413E-2</v>
      </c>
      <c r="M2478">
        <v>-9.1339436851573513E-3</v>
      </c>
      <c r="N2478">
        <v>4.9263057582099702E-3</v>
      </c>
      <c r="O2478">
        <v>8.6930771714681578E-3</v>
      </c>
      <c r="P2478">
        <v>1.9275624737676248E-2</v>
      </c>
    </row>
    <row r="2479" spans="1:16" x14ac:dyDescent="0.25">
      <c r="A2479">
        <v>2.7792902962918702</v>
      </c>
      <c r="B2479">
        <v>0.9502784641742188</v>
      </c>
      <c r="C2479">
        <v>-7.8577287353370648E-2</v>
      </c>
      <c r="D2479">
        <v>0.34858976023518906</v>
      </c>
      <c r="E2479">
        <v>9.3040594400537455E-2</v>
      </c>
      <c r="F2479">
        <v>-8.3170172660930713E-2</v>
      </c>
      <c r="G2479">
        <v>-1.8161438953403247E-2</v>
      </c>
      <c r="H2479">
        <v>0.11527863252224757</v>
      </c>
      <c r="I2479">
        <v>-1.3387189261150638E-2</v>
      </c>
      <c r="J2479">
        <v>-2.0021355632622844E-2</v>
      </c>
      <c r="K2479">
        <v>4.7967993590270937E-2</v>
      </c>
      <c r="L2479">
        <v>-1.8532343036528717E-2</v>
      </c>
      <c r="M2479">
        <v>-1.8563551792292122E-2</v>
      </c>
      <c r="N2479">
        <v>3.1603416038392687E-2</v>
      </c>
      <c r="O2479">
        <v>1.9449914693049276E-2</v>
      </c>
      <c r="P2479">
        <v>3.1176818351136192E-2</v>
      </c>
    </row>
    <row r="2480" spans="1:16" x14ac:dyDescent="0.25">
      <c r="A2480">
        <v>2.839279993341139</v>
      </c>
      <c r="B2480">
        <v>0.93163887531498346</v>
      </c>
      <c r="C2480">
        <v>-0.10392867827053887</v>
      </c>
      <c r="D2480">
        <v>0.37009039561854562</v>
      </c>
      <c r="E2480">
        <v>3.9297633877496234E-2</v>
      </c>
      <c r="F2480">
        <v>-6.8839066341228827E-2</v>
      </c>
      <c r="G2480">
        <v>1.5688647932696153E-2</v>
      </c>
      <c r="H2480">
        <v>7.0250597819521698E-2</v>
      </c>
      <c r="I2480">
        <v>6.5873489299281482E-2</v>
      </c>
      <c r="J2480">
        <v>-5.4292028535636062E-3</v>
      </c>
      <c r="K2480">
        <v>-1.2994440696753302E-2</v>
      </c>
      <c r="L2480">
        <v>-5.0242277870038744E-2</v>
      </c>
      <c r="M2480">
        <v>-2.9424737004472713E-2</v>
      </c>
      <c r="N2480">
        <v>1.3819688693417452E-2</v>
      </c>
      <c r="O2480">
        <v>-4.3095109464151779E-2</v>
      </c>
      <c r="P2480">
        <v>3.8000133879894864E-2</v>
      </c>
    </row>
    <row r="2481" spans="1:16" x14ac:dyDescent="0.25">
      <c r="A2481">
        <v>2.8217359108458755</v>
      </c>
      <c r="B2481">
        <v>0.9514363369576182</v>
      </c>
      <c r="C2481">
        <v>-8.1760430194674938E-2</v>
      </c>
      <c r="D2481">
        <v>0.20696313776495215</v>
      </c>
      <c r="E2481">
        <v>0.20587921533020495</v>
      </c>
      <c r="F2481">
        <v>8.2094030614429256E-2</v>
      </c>
      <c r="G2481">
        <v>-4.5307529499177011E-2</v>
      </c>
      <c r="H2481">
        <v>4.4128894298741596E-2</v>
      </c>
      <c r="I2481">
        <v>-3.8908825928847458E-2</v>
      </c>
      <c r="J2481">
        <v>6.7638866747560825E-2</v>
      </c>
      <c r="K2481">
        <v>3.3345477641179039E-2</v>
      </c>
      <c r="L2481">
        <v>-2.8731341437056995E-2</v>
      </c>
      <c r="M2481">
        <v>-4.7816358439055698E-2</v>
      </c>
      <c r="N2481">
        <v>2.4013705757222548E-2</v>
      </c>
      <c r="O2481">
        <v>5.2769736348530338E-3</v>
      </c>
      <c r="P2481">
        <v>-6.9519976347360668E-4</v>
      </c>
    </row>
    <row r="2482" spans="1:16" x14ac:dyDescent="0.25">
      <c r="A2482">
        <v>2.7661764194985139</v>
      </c>
      <c r="B2482">
        <v>1.0832056072845548</v>
      </c>
      <c r="C2482">
        <v>1.024263760998486E-2</v>
      </c>
      <c r="D2482">
        <v>0.33469505491746832</v>
      </c>
      <c r="E2482">
        <v>5.3263150691659475E-2</v>
      </c>
      <c r="F2482">
        <v>-8.3527609652493645E-2</v>
      </c>
      <c r="G2482">
        <v>1.1858776554039456E-2</v>
      </c>
      <c r="H2482">
        <v>0.1057192535402338</v>
      </c>
      <c r="I2482">
        <v>-1.2009347111884573E-2</v>
      </c>
      <c r="J2482">
        <v>-3.6405392250872248E-3</v>
      </c>
      <c r="K2482">
        <v>2.2422544806144167E-3</v>
      </c>
      <c r="L2482">
        <v>4.6860807767979365E-2</v>
      </c>
      <c r="M2482">
        <v>-7.01864843952374E-3</v>
      </c>
      <c r="N2482">
        <v>-1.5465380183362762E-2</v>
      </c>
      <c r="O2482">
        <v>4.0028715273720802E-2</v>
      </c>
      <c r="P2482">
        <v>2.3382075006069952E-2</v>
      </c>
    </row>
    <row r="2483" spans="1:16" x14ac:dyDescent="0.25">
      <c r="A2483">
        <v>2.794414230923183</v>
      </c>
      <c r="B2483">
        <v>1.0086883477971764</v>
      </c>
      <c r="C2483">
        <v>2.649639549432211E-2</v>
      </c>
      <c r="D2483">
        <v>0.40663253660922577</v>
      </c>
      <c r="E2483">
        <v>8.484369761939798E-3</v>
      </c>
      <c r="F2483">
        <v>-8.3641986745955493E-2</v>
      </c>
      <c r="G2483">
        <v>-7.4897479711740472E-3</v>
      </c>
      <c r="H2483">
        <v>0.13268402469579751</v>
      </c>
      <c r="I2483">
        <v>-1.9696766227788886E-2</v>
      </c>
      <c r="J2483">
        <v>-1.1470695722593516E-2</v>
      </c>
      <c r="K2483">
        <v>2.1073697235625306E-2</v>
      </c>
      <c r="L2483">
        <v>-3.2103029913900155E-2</v>
      </c>
      <c r="M2483">
        <v>-1.7016381339373509E-2</v>
      </c>
      <c r="N2483">
        <v>1.1361133610398274E-2</v>
      </c>
      <c r="O2483">
        <v>-2.0289705882062833E-3</v>
      </c>
      <c r="P2483">
        <v>1.1618496362007954E-2</v>
      </c>
    </row>
    <row r="2484" spans="1:16" x14ac:dyDescent="0.25">
      <c r="A2484">
        <v>2.7409316139024553</v>
      </c>
      <c r="B2484">
        <v>0.84318015033329274</v>
      </c>
      <c r="C2484">
        <v>-6.5665076370633624E-2</v>
      </c>
      <c r="D2484">
        <v>0.26721395318661778</v>
      </c>
      <c r="E2484">
        <v>0.10563308917988314</v>
      </c>
      <c r="F2484">
        <v>-3.8812246652771198E-3</v>
      </c>
      <c r="G2484">
        <v>-6.8842438841890313E-2</v>
      </c>
      <c r="H2484">
        <v>0.1244820156662247</v>
      </c>
      <c r="I2484">
        <v>-2.9487865014550217E-2</v>
      </c>
      <c r="J2484">
        <v>-3.2013428302229245E-2</v>
      </c>
      <c r="K2484">
        <v>-2.702904369457948E-2</v>
      </c>
      <c r="L2484">
        <v>-6.6381091203270681E-2</v>
      </c>
      <c r="M2484">
        <v>-5.7546817750234472E-2</v>
      </c>
      <c r="N2484">
        <v>3.3771790505395638E-2</v>
      </c>
      <c r="O2484">
        <v>-3.1576782793022388E-2</v>
      </c>
      <c r="P2484">
        <v>1.7763974973998935E-2</v>
      </c>
    </row>
    <row r="2485" spans="1:16" x14ac:dyDescent="0.25">
      <c r="A2485">
        <v>2.8277941760630934</v>
      </c>
      <c r="B2485">
        <v>0.98208473922168826</v>
      </c>
      <c r="C2485">
        <v>4.8240684029996379E-2</v>
      </c>
      <c r="D2485">
        <v>0.32077132854323082</v>
      </c>
      <c r="E2485">
        <v>3.8536085460168651E-2</v>
      </c>
      <c r="F2485">
        <v>-2.6808701503581826E-2</v>
      </c>
      <c r="G2485">
        <v>-6.2593548585178236E-3</v>
      </c>
      <c r="H2485">
        <v>6.9989227967131862E-2</v>
      </c>
      <c r="I2485">
        <v>-2.7611277939470581E-2</v>
      </c>
      <c r="J2485">
        <v>2.5551859190805982E-2</v>
      </c>
      <c r="K2485">
        <v>1.4375543694129465E-2</v>
      </c>
      <c r="L2485">
        <v>1.3112854318790185E-2</v>
      </c>
      <c r="M2485">
        <v>-3.9265049318296587E-2</v>
      </c>
      <c r="N2485">
        <v>1.145353734166483E-2</v>
      </c>
      <c r="O2485">
        <v>-1.397562940759871E-2</v>
      </c>
      <c r="P2485">
        <v>4.8782249080102168E-2</v>
      </c>
    </row>
    <row r="2486" spans="1:16" x14ac:dyDescent="0.25">
      <c r="A2486">
        <v>2.7954453734889171</v>
      </c>
      <c r="B2486">
        <v>1.0156631489048875</v>
      </c>
      <c r="C2486">
        <v>-4.0455221100183264E-2</v>
      </c>
      <c r="D2486">
        <v>0.40298273299888399</v>
      </c>
      <c r="E2486">
        <v>8.2518373854058968E-2</v>
      </c>
      <c r="F2486">
        <v>-6.1520579692022369E-2</v>
      </c>
      <c r="G2486">
        <v>2.3237553014698004E-2</v>
      </c>
      <c r="H2486">
        <v>0.13045503889363427</v>
      </c>
      <c r="I2486">
        <v>-4.8475674730618694E-2</v>
      </c>
      <c r="J2486">
        <v>-7.4888028547639932E-3</v>
      </c>
      <c r="K2486">
        <v>8.3919841826136567E-3</v>
      </c>
      <c r="L2486">
        <v>-3.0831476780814944E-2</v>
      </c>
      <c r="M2486">
        <v>-3.5027430902910724E-2</v>
      </c>
      <c r="N2486">
        <v>6.2842043148638185E-2</v>
      </c>
      <c r="O2486">
        <v>1.8726205330109101E-3</v>
      </c>
      <c r="P2486">
        <v>3.8598319747457276E-2</v>
      </c>
    </row>
    <row r="2487" spans="1:16" x14ac:dyDescent="0.25">
      <c r="A2487">
        <v>2.8925925696441812</v>
      </c>
      <c r="B2487">
        <v>0.82739516414292003</v>
      </c>
      <c r="C2487">
        <v>-0.14219582678608303</v>
      </c>
      <c r="D2487">
        <v>0.39152549711866497</v>
      </c>
      <c r="E2487">
        <v>6.33901803142706E-2</v>
      </c>
      <c r="F2487">
        <v>-1.6455659037566753E-2</v>
      </c>
      <c r="G2487">
        <v>-1.2617564118624826E-3</v>
      </c>
      <c r="H2487">
        <v>0.15102055630437555</v>
      </c>
      <c r="I2487">
        <v>-2.5887112425129775E-2</v>
      </c>
      <c r="J2487">
        <v>-8.3702737811675254E-2</v>
      </c>
      <c r="K2487">
        <v>1.8080738416977642E-2</v>
      </c>
      <c r="L2487">
        <v>-5.7592206244422059E-2</v>
      </c>
      <c r="M2487">
        <v>-4.2339829259377827E-2</v>
      </c>
      <c r="N2487">
        <v>3.7036782576324069E-2</v>
      </c>
      <c r="O2487">
        <v>7.0441376431054142E-3</v>
      </c>
      <c r="P2487">
        <v>-2.7482095665405529E-3</v>
      </c>
    </row>
    <row r="2488" spans="1:16" x14ac:dyDescent="0.25">
      <c r="A2488">
        <v>2.7084713821393098</v>
      </c>
      <c r="B2488">
        <v>0.99534659941089731</v>
      </c>
      <c r="C2488">
        <v>1.0446401112537211E-2</v>
      </c>
      <c r="D2488">
        <v>0.26386624820849186</v>
      </c>
      <c r="E2488">
        <v>9.1471544388669959E-2</v>
      </c>
      <c r="F2488">
        <v>2.6267199551284887E-2</v>
      </c>
      <c r="G2488">
        <v>5.3564591007839044E-2</v>
      </c>
      <c r="H2488">
        <v>8.7107455594267622E-2</v>
      </c>
      <c r="I2488">
        <v>3.5740997215380765E-2</v>
      </c>
      <c r="J2488">
        <v>-7.3899274019457997E-3</v>
      </c>
      <c r="K2488">
        <v>4.8950093060561597E-2</v>
      </c>
      <c r="L2488">
        <v>-3.9354556714224123E-2</v>
      </c>
      <c r="M2488">
        <v>-3.5064003749375898E-2</v>
      </c>
      <c r="N2488">
        <v>7.1697098943525925E-2</v>
      </c>
      <c r="O2488">
        <v>-1.584194452893219E-2</v>
      </c>
      <c r="P2488">
        <v>1.3574857805081639E-2</v>
      </c>
    </row>
    <row r="2489" spans="1:16" x14ac:dyDescent="0.25">
      <c r="A2489">
        <v>2.8182226204595406</v>
      </c>
      <c r="B2489">
        <v>0.96730238537820767</v>
      </c>
      <c r="C2489">
        <v>-3.829073341454893E-2</v>
      </c>
      <c r="D2489">
        <v>0.33376925631136534</v>
      </c>
      <c r="E2489">
        <v>0.10154501719132046</v>
      </c>
      <c r="F2489">
        <v>7.3108817399564485E-3</v>
      </c>
      <c r="G2489">
        <v>-2.7076100461912622E-2</v>
      </c>
      <c r="H2489">
        <v>6.3238227049508267E-2</v>
      </c>
      <c r="I2489">
        <v>-1.4750748210267657E-2</v>
      </c>
      <c r="J2489">
        <v>1.2857395358555308E-2</v>
      </c>
      <c r="K2489">
        <v>4.4461002912921911E-2</v>
      </c>
      <c r="L2489">
        <v>-8.4369185895648239E-3</v>
      </c>
      <c r="M2489">
        <v>-6.4916256724126181E-2</v>
      </c>
      <c r="N2489">
        <v>2.0020375754634119E-2</v>
      </c>
      <c r="O2489">
        <v>-2.3049045155929766E-2</v>
      </c>
      <c r="P2489">
        <v>3.4230750791222959E-2</v>
      </c>
    </row>
    <row r="2490" spans="1:16" x14ac:dyDescent="0.25">
      <c r="A2490">
        <v>2.7737911284676922</v>
      </c>
      <c r="B2490">
        <v>0.84330612857170129</v>
      </c>
      <c r="C2490">
        <v>-1.7503010185929858E-2</v>
      </c>
      <c r="D2490">
        <v>0.32261661078650522</v>
      </c>
      <c r="E2490">
        <v>4.6506050733331333E-2</v>
      </c>
      <c r="F2490">
        <v>5.4372139462013871E-2</v>
      </c>
      <c r="G2490">
        <v>2.6573810944405168E-2</v>
      </c>
      <c r="H2490">
        <v>0.13117532616751856</v>
      </c>
      <c r="I2490">
        <v>-2.6720903130111325E-2</v>
      </c>
      <c r="J2490">
        <v>-1.7037906983697525E-2</v>
      </c>
      <c r="K2490">
        <v>-1.3728797218698352E-3</v>
      </c>
      <c r="L2490">
        <v>-0.10281599786482999</v>
      </c>
      <c r="M2490">
        <v>-2.7584842803764865E-2</v>
      </c>
      <c r="N2490">
        <v>-1.2872249063929666E-2</v>
      </c>
      <c r="O2490">
        <v>-3.8702726050725798E-2</v>
      </c>
      <c r="P2490">
        <v>-6.430712131466571E-3</v>
      </c>
    </row>
    <row r="2491" spans="1:16" x14ac:dyDescent="0.25">
      <c r="A2491">
        <v>2.8696959877203074</v>
      </c>
      <c r="B2491">
        <v>0.84005816722674154</v>
      </c>
      <c r="C2491">
        <v>-0.14885704752512655</v>
      </c>
      <c r="D2491">
        <v>0.37369148180390471</v>
      </c>
      <c r="E2491">
        <v>7.851238671932885E-2</v>
      </c>
      <c r="F2491">
        <v>7.3260614389651941E-3</v>
      </c>
      <c r="G2491">
        <v>5.377189121201901E-3</v>
      </c>
      <c r="H2491">
        <v>0.1156340129204545</v>
      </c>
      <c r="I2491">
        <v>-2.4501954436537018E-2</v>
      </c>
      <c r="J2491">
        <v>1.8594096755484124E-2</v>
      </c>
      <c r="K2491">
        <v>2.2053009535881869E-2</v>
      </c>
      <c r="L2491">
        <v>-1.3412360944513273E-2</v>
      </c>
      <c r="M2491">
        <v>-1.3106781279049335E-2</v>
      </c>
      <c r="N2491">
        <v>-1.8279815499548734E-2</v>
      </c>
      <c r="O2491">
        <v>-4.00838638108744E-2</v>
      </c>
      <c r="P2491">
        <v>1.8996624209253149E-3</v>
      </c>
    </row>
    <row r="2492" spans="1:16" x14ac:dyDescent="0.25">
      <c r="A2492">
        <v>2.9003819880389035</v>
      </c>
      <c r="B2492">
        <v>0.89834716686828009</v>
      </c>
      <c r="C2492">
        <v>-9.784075201600137E-2</v>
      </c>
      <c r="D2492">
        <v>0.34568259790257899</v>
      </c>
      <c r="E2492">
        <v>5.3935836453616652E-2</v>
      </c>
      <c r="F2492">
        <v>-1.7733514831166932E-3</v>
      </c>
      <c r="G2492">
        <v>2.8291992323971775E-2</v>
      </c>
      <c r="H2492">
        <v>0.11779720459692851</v>
      </c>
      <c r="I2492">
        <v>-4.4977780905726773E-2</v>
      </c>
      <c r="J2492">
        <v>2.2785900536523495E-3</v>
      </c>
      <c r="K2492">
        <v>1.9403545346075711E-2</v>
      </c>
      <c r="L2492">
        <v>1.2831085475921763E-2</v>
      </c>
      <c r="M2492">
        <v>-5.7066883986400002E-2</v>
      </c>
      <c r="N2492">
        <v>1.6273637370546642E-2</v>
      </c>
      <c r="O2492">
        <v>-3.2585446011106398E-2</v>
      </c>
      <c r="P2492">
        <v>1.7089525382690755E-2</v>
      </c>
    </row>
    <row r="2493" spans="1:16" x14ac:dyDescent="0.25">
      <c r="A2493">
        <v>2.7948234430932395</v>
      </c>
      <c r="B2493">
        <v>0.93959875374452462</v>
      </c>
      <c r="C2493">
        <v>-7.42818509432394E-2</v>
      </c>
      <c r="D2493">
        <v>0.2352468550010853</v>
      </c>
      <c r="E2493">
        <v>0.13233904727728546</v>
      </c>
      <c r="F2493">
        <v>-4.3055221913742753E-2</v>
      </c>
      <c r="G2493">
        <v>1.7114975442700572E-2</v>
      </c>
      <c r="H2493">
        <v>5.8334627236618947E-2</v>
      </c>
      <c r="I2493">
        <v>-7.222796069672123E-2</v>
      </c>
      <c r="J2493">
        <v>-3.2021188131967311E-2</v>
      </c>
      <c r="K2493">
        <v>-1.6502454413187224E-2</v>
      </c>
      <c r="L2493">
        <v>-7.401613208959823E-2</v>
      </c>
      <c r="M2493">
        <v>-3.6318467913534977E-2</v>
      </c>
      <c r="N2493">
        <v>4.6771650276697489E-2</v>
      </c>
      <c r="O2493">
        <v>2.8701045989767138E-2</v>
      </c>
      <c r="P2493">
        <v>1.1926795509601542E-2</v>
      </c>
    </row>
    <row r="2494" spans="1:16" x14ac:dyDescent="0.25">
      <c r="A2494">
        <v>2.8048007770785173</v>
      </c>
      <c r="B2494">
        <v>0.95146128616211423</v>
      </c>
      <c r="C2494">
        <v>-8.6562503828191945E-2</v>
      </c>
      <c r="D2494">
        <v>0.38103210535272614</v>
      </c>
      <c r="E2494">
        <v>-6.9362825205732878E-2</v>
      </c>
      <c r="F2494">
        <v>-4.5068619428764348E-2</v>
      </c>
      <c r="G2494">
        <v>-2.7892005050210736E-2</v>
      </c>
      <c r="H2494">
        <v>9.3385255093417593E-2</v>
      </c>
      <c r="I2494">
        <v>2.6903903370523144E-3</v>
      </c>
      <c r="J2494">
        <v>-8.2736456524926519E-2</v>
      </c>
      <c r="K2494">
        <v>-2.934015100116729E-3</v>
      </c>
      <c r="L2494">
        <v>2.3343874683312591E-2</v>
      </c>
      <c r="M2494">
        <v>-2.1996038840271633E-2</v>
      </c>
      <c r="N2494">
        <v>-2.461353842386273E-2</v>
      </c>
      <c r="O2494">
        <v>-8.3581646437477916E-4</v>
      </c>
      <c r="P2494">
        <v>1.3050462690607624E-2</v>
      </c>
    </row>
    <row r="2495" spans="1:16" x14ac:dyDescent="0.25">
      <c r="A2495">
        <v>2.8708486326896696</v>
      </c>
      <c r="B2495">
        <v>0.8942841800697503</v>
      </c>
      <c r="C2495">
        <v>-9.2247213878197495E-2</v>
      </c>
      <c r="D2495">
        <v>0.327320113966657</v>
      </c>
      <c r="E2495">
        <v>2.3113488881996411E-2</v>
      </c>
      <c r="F2495">
        <v>-2.2901786290273861E-2</v>
      </c>
      <c r="G2495">
        <v>-2.635230437190688E-2</v>
      </c>
      <c r="H2495">
        <v>9.3523719887644005E-2</v>
      </c>
      <c r="I2495">
        <v>-6.2619445142865646E-2</v>
      </c>
      <c r="J2495">
        <v>5.7033264161002892E-2</v>
      </c>
      <c r="K2495">
        <v>-5.2276721026501341E-2</v>
      </c>
      <c r="L2495">
        <v>3.2112399329456025E-2</v>
      </c>
      <c r="M2495">
        <v>-6.4053883561817529E-2</v>
      </c>
      <c r="N2495">
        <v>-6.09421659751299E-2</v>
      </c>
      <c r="O2495">
        <v>1.5602415673781404E-2</v>
      </c>
      <c r="P2495">
        <v>3.9867394184505047E-3</v>
      </c>
    </row>
    <row r="2496" spans="1:16" x14ac:dyDescent="0.25">
      <c r="A2496">
        <v>2.8160263460445987</v>
      </c>
      <c r="B2496">
        <v>0.9635021376044367</v>
      </c>
      <c r="C2496">
        <v>-7.1847353905100539E-2</v>
      </c>
      <c r="D2496">
        <v>0.24348975775740164</v>
      </c>
      <c r="E2496">
        <v>0.10190111608415382</v>
      </c>
      <c r="F2496">
        <v>-4.7035727529121739E-2</v>
      </c>
      <c r="G2496">
        <v>-6.0844570894586407E-3</v>
      </c>
      <c r="H2496">
        <v>7.6603472645508888E-2</v>
      </c>
      <c r="I2496">
        <v>-3.479670806403054E-2</v>
      </c>
      <c r="J2496">
        <v>-1.4001633736324844E-2</v>
      </c>
      <c r="K2496">
        <v>3.7424046457574404E-2</v>
      </c>
      <c r="L2496">
        <v>2.2267923828674097E-2</v>
      </c>
      <c r="M2496">
        <v>-5.5959786171536324E-2</v>
      </c>
      <c r="N2496">
        <v>-8.8820215913359077E-3</v>
      </c>
      <c r="O2496">
        <v>-1.2521401592716993E-2</v>
      </c>
      <c r="P2496">
        <v>3.3070200351024738E-2</v>
      </c>
    </row>
    <row r="2497" spans="1:16" x14ac:dyDescent="0.25">
      <c r="A2497">
        <v>2.8220272846552907</v>
      </c>
      <c r="B2497">
        <v>0.94643539477061966</v>
      </c>
      <c r="C2497">
        <v>3.8336509378988644E-2</v>
      </c>
      <c r="D2497">
        <v>0.25449657786208496</v>
      </c>
      <c r="E2497">
        <v>0.12057604811552763</v>
      </c>
      <c r="F2497">
        <v>-2.1497887973708114E-2</v>
      </c>
      <c r="G2497">
        <v>-1.9624027540473188E-3</v>
      </c>
      <c r="H2497">
        <v>0.10210354467197744</v>
      </c>
      <c r="I2497">
        <v>-8.0468365932409996E-2</v>
      </c>
      <c r="J2497">
        <v>3.5591187134555079E-2</v>
      </c>
      <c r="K2497">
        <v>4.6913606360785072E-2</v>
      </c>
      <c r="L2497">
        <v>3.4600311196366688E-2</v>
      </c>
      <c r="M2497">
        <v>-4.1475487373731218E-2</v>
      </c>
      <c r="N2497">
        <v>2.8390436381290889E-3</v>
      </c>
      <c r="O2497">
        <v>-4.1147666086057584E-3</v>
      </c>
      <c r="P2497">
        <v>8.5131279738974892E-3</v>
      </c>
    </row>
    <row r="2498" spans="1:16" x14ac:dyDescent="0.25">
      <c r="A2498">
        <v>2.8216986520332918</v>
      </c>
      <c r="B2498">
        <v>0.88882207770215116</v>
      </c>
      <c r="C2498">
        <v>-0.11348931598919051</v>
      </c>
      <c r="D2498">
        <v>0.33298848623279503</v>
      </c>
      <c r="E2498">
        <v>6.9558271643927722E-2</v>
      </c>
      <c r="F2498">
        <v>-4.1139636200153672E-2</v>
      </c>
      <c r="G2498">
        <v>-3.3851690466943841E-2</v>
      </c>
      <c r="H2498">
        <v>0.14320335149291386</v>
      </c>
      <c r="I2498">
        <v>-0.10068431421420365</v>
      </c>
      <c r="J2498">
        <v>-1.9333088841615623E-2</v>
      </c>
      <c r="K2498">
        <v>1.4449623345509454E-2</v>
      </c>
      <c r="L2498">
        <v>-2.6808184398238018E-2</v>
      </c>
      <c r="M2498">
        <v>-7.2774959324290359E-2</v>
      </c>
      <c r="N2498">
        <v>2.3754879026674509E-2</v>
      </c>
      <c r="O2498">
        <v>4.0270039835252132E-2</v>
      </c>
      <c r="P2498">
        <v>2.2975547835162671E-2</v>
      </c>
    </row>
    <row r="2499" spans="1:16" x14ac:dyDescent="0.25">
      <c r="A2499">
        <v>2.7359207585054346</v>
      </c>
      <c r="B2499">
        <v>1.0316465964720367</v>
      </c>
      <c r="C2499">
        <v>7.9858075547963189E-2</v>
      </c>
      <c r="D2499">
        <v>0.19706837299244273</v>
      </c>
      <c r="E2499">
        <v>0.18243803962965652</v>
      </c>
      <c r="F2499">
        <v>-1.1912269205127394E-2</v>
      </c>
      <c r="G2499">
        <v>3.5486305102857295E-2</v>
      </c>
      <c r="H2499">
        <v>0.11993859513525985</v>
      </c>
      <c r="I2499">
        <v>9.3527410671758703E-3</v>
      </c>
      <c r="J2499">
        <v>4.7159990073510861E-3</v>
      </c>
      <c r="K2499">
        <v>6.5877188822773783E-2</v>
      </c>
      <c r="L2499">
        <v>-5.9996061203513359E-3</v>
      </c>
      <c r="M2499">
        <v>4.4853570447121113E-3</v>
      </c>
      <c r="N2499">
        <v>-8.7875039300788303E-3</v>
      </c>
      <c r="O2499">
        <v>-7.446174429906448E-3</v>
      </c>
      <c r="P2499">
        <v>-1.083117474456897E-2</v>
      </c>
    </row>
    <row r="2500" spans="1:16" x14ac:dyDescent="0.25">
      <c r="A2500">
        <v>2.7952873692212168</v>
      </c>
      <c r="B2500">
        <v>0.95352664829342293</v>
      </c>
      <c r="C2500">
        <v>-0.10756085417139341</v>
      </c>
      <c r="D2500">
        <v>0.33990511785832583</v>
      </c>
      <c r="E2500">
        <v>2.3935494068711372E-2</v>
      </c>
      <c r="F2500">
        <v>-1.8161978418492934E-2</v>
      </c>
      <c r="G2500">
        <v>9.3423419366942574E-3</v>
      </c>
      <c r="H2500">
        <v>9.6841731168357315E-2</v>
      </c>
      <c r="I2500">
        <v>-1.4181486330283271E-2</v>
      </c>
      <c r="J2500">
        <v>2.3939081147898084E-2</v>
      </c>
      <c r="K2500">
        <v>-1.9655658157535873E-2</v>
      </c>
      <c r="L2500">
        <v>-1.4232829643916008E-3</v>
      </c>
      <c r="M2500">
        <v>-5.8054133333375287E-2</v>
      </c>
      <c r="N2500">
        <v>7.5174097718501125E-3</v>
      </c>
      <c r="O2500">
        <v>5.1795337639735615E-3</v>
      </c>
      <c r="P2500">
        <v>-1.0361377437043764E-2</v>
      </c>
    </row>
    <row r="2501" spans="1:16" x14ac:dyDescent="0.25">
      <c r="A2501">
        <v>-4.362594202568058</v>
      </c>
      <c r="B2501">
        <v>-1.0589169194506594</v>
      </c>
      <c r="C2501">
        <v>0.36136203239729442</v>
      </c>
      <c r="D2501">
        <v>0.29263197341347141</v>
      </c>
      <c r="E2501">
        <v>-0.18753250842545977</v>
      </c>
      <c r="F2501">
        <v>-0.21866374949797149</v>
      </c>
      <c r="G2501">
        <v>-5.7713864434184914E-2</v>
      </c>
      <c r="H2501">
        <v>7.2333647471982815E-2</v>
      </c>
      <c r="I2501">
        <v>6.9601558303236138E-2</v>
      </c>
      <c r="J2501">
        <v>-2.7073085307601961E-3</v>
      </c>
      <c r="K2501">
        <v>-8.7315318394274298E-4</v>
      </c>
      <c r="L2501">
        <v>4.6606937150542142E-3</v>
      </c>
      <c r="M2501">
        <v>-4.7707609299958847E-3</v>
      </c>
      <c r="N2501">
        <v>2.1153428461006367E-2</v>
      </c>
      <c r="O2501">
        <v>-1.7267012448158234E-2</v>
      </c>
      <c r="P2501">
        <v>-4.2430739812977141E-3</v>
      </c>
    </row>
    <row r="2502" spans="1:16" x14ac:dyDescent="0.25">
      <c r="A2502">
        <v>-4.4516586875255699</v>
      </c>
      <c r="B2502">
        <v>-1.0180938742222712</v>
      </c>
      <c r="C2502">
        <v>0.42354041521643249</v>
      </c>
      <c r="D2502">
        <v>4.0263833701035125E-2</v>
      </c>
      <c r="E2502">
        <v>-2.0648624219564819E-2</v>
      </c>
      <c r="F2502">
        <v>-0.13066587987493802</v>
      </c>
      <c r="G2502">
        <v>-8.3269654128558107E-2</v>
      </c>
      <c r="H2502">
        <v>4.4625030600861697E-2</v>
      </c>
      <c r="I2502">
        <v>1.9212212696815723E-2</v>
      </c>
      <c r="J2502">
        <v>-3.4274172475969283E-4</v>
      </c>
      <c r="K2502">
        <v>-1.3790997367642721E-2</v>
      </c>
      <c r="L2502">
        <v>1.2658756857948669E-2</v>
      </c>
      <c r="M2502">
        <v>8.360128656719739E-4</v>
      </c>
      <c r="N2502">
        <v>9.8795049694986228E-3</v>
      </c>
      <c r="O2502">
        <v>1.6366798686768092E-2</v>
      </c>
      <c r="P2502">
        <v>3.8410608627451309E-3</v>
      </c>
    </row>
    <row r="2503" spans="1:16" x14ac:dyDescent="0.25">
      <c r="A2503">
        <v>-4.3385513922471475</v>
      </c>
      <c r="B2503">
        <v>-1.1944765254683012</v>
      </c>
      <c r="C2503">
        <v>0.16231256352469697</v>
      </c>
      <c r="D2503">
        <v>-3.644015126965823E-2</v>
      </c>
      <c r="E2503">
        <v>0.10692024227475655</v>
      </c>
      <c r="F2503">
        <v>-2.205355128186304E-3</v>
      </c>
      <c r="G2503">
        <v>-9.899749735739885E-2</v>
      </c>
      <c r="H2503">
        <v>4.0898876440796317E-2</v>
      </c>
      <c r="I2503">
        <v>2.4740521266273442E-2</v>
      </c>
      <c r="J2503">
        <v>-3.6803292407324516E-2</v>
      </c>
      <c r="K2503">
        <v>8.9454156859759947E-3</v>
      </c>
      <c r="L2503">
        <v>2.8632885736381709E-2</v>
      </c>
      <c r="M2503">
        <v>4.5664983355471669E-3</v>
      </c>
      <c r="N2503">
        <v>-3.8252575009250266E-3</v>
      </c>
      <c r="O2503">
        <v>2.3039016226143176E-2</v>
      </c>
      <c r="P2503">
        <v>5.9887510169977683E-3</v>
      </c>
    </row>
    <row r="2504" spans="1:16" x14ac:dyDescent="0.25">
      <c r="A2504">
        <v>-4.2252917690575122</v>
      </c>
      <c r="B2504">
        <v>-1.3212341894016382</v>
      </c>
      <c r="C2504">
        <v>-4.7187160655872669E-3</v>
      </c>
      <c r="D2504">
        <v>9.3532657538049985E-2</v>
      </c>
      <c r="E2504">
        <v>6.1832492285237468E-2</v>
      </c>
      <c r="F2504">
        <v>-3.5061706406769024E-3</v>
      </c>
      <c r="G2504">
        <v>-0.12631377681713113</v>
      </c>
      <c r="H2504">
        <v>4.3549851970406055E-2</v>
      </c>
      <c r="I2504">
        <v>3.7319909834200533E-2</v>
      </c>
      <c r="J2504">
        <v>-2.2309302232297805E-3</v>
      </c>
      <c r="K2504">
        <v>5.7747453166388536E-3</v>
      </c>
      <c r="L2504">
        <v>1.4002761307731978E-3</v>
      </c>
      <c r="M2504">
        <v>-3.0543728685823816E-4</v>
      </c>
      <c r="N2504">
        <v>-3.5397950117868784E-3</v>
      </c>
      <c r="O2504">
        <v>-4.0598994830193516E-3</v>
      </c>
      <c r="P2504">
        <v>3.7016929291875367E-3</v>
      </c>
    </row>
    <row r="2505" spans="1:16" x14ac:dyDescent="0.25">
      <c r="A2505">
        <v>-4.2272143793984167</v>
      </c>
      <c r="B2505">
        <v>-1.3249107820055026</v>
      </c>
      <c r="C2505">
        <v>-1.5963632753028287E-2</v>
      </c>
      <c r="D2505">
        <v>0.11156643573194942</v>
      </c>
      <c r="E2505">
        <v>5.7315904140929935E-2</v>
      </c>
      <c r="F2505">
        <v>-1.206473922897589E-2</v>
      </c>
      <c r="G2505">
        <v>-0.1280922207257795</v>
      </c>
      <c r="H2505">
        <v>4.4856817672641401E-2</v>
      </c>
      <c r="I2505">
        <v>3.0961065554733609E-2</v>
      </c>
      <c r="J2505">
        <v>-1.4081832856073366E-2</v>
      </c>
      <c r="K2505">
        <v>8.4059381374671383E-3</v>
      </c>
      <c r="L2505">
        <v>1.7797630641221027E-4</v>
      </c>
      <c r="M2505">
        <v>1.6495095117043591E-2</v>
      </c>
      <c r="N2505">
        <v>5.1333589417999655E-3</v>
      </c>
      <c r="O2505">
        <v>-3.3230080594360812E-3</v>
      </c>
      <c r="P2505">
        <v>3.9268573388010425E-3</v>
      </c>
    </row>
    <row r="2506" spans="1:16" x14ac:dyDescent="0.25">
      <c r="A2506">
        <v>-4.234562783418987</v>
      </c>
      <c r="B2506">
        <v>-1.3281962288127782</v>
      </c>
      <c r="C2506">
        <v>6.4194759653685507E-3</v>
      </c>
      <c r="D2506">
        <v>9.1427713695836743E-2</v>
      </c>
      <c r="E2506">
        <v>6.6004677012550403E-2</v>
      </c>
      <c r="F2506">
        <v>-8.6965295701364753E-4</v>
      </c>
      <c r="G2506">
        <v>-0.12335555636155754</v>
      </c>
      <c r="H2506">
        <v>4.3000473627957711E-2</v>
      </c>
      <c r="I2506">
        <v>4.0540600924077498E-2</v>
      </c>
      <c r="J2506">
        <v>-1.2548826461714534E-2</v>
      </c>
      <c r="K2506">
        <v>7.5446297407116367E-3</v>
      </c>
      <c r="L2506">
        <v>-1.3707223724091352E-3</v>
      </c>
      <c r="M2506">
        <v>1.0218905116681849E-2</v>
      </c>
      <c r="N2506">
        <v>-1.2823693756563825E-3</v>
      </c>
      <c r="O2506">
        <v>4.5376970890202463E-3</v>
      </c>
      <c r="P2506">
        <v>6.0495785870143979E-3</v>
      </c>
    </row>
    <row r="2507" spans="1:16" x14ac:dyDescent="0.25">
      <c r="A2507">
        <v>-4.2212520010667944</v>
      </c>
      <c r="B2507">
        <v>-1.2866058290493594</v>
      </c>
      <c r="C2507">
        <v>2.130226755093538E-2</v>
      </c>
      <c r="D2507">
        <v>0.17546118398558419</v>
      </c>
      <c r="E2507">
        <v>1.4961471100661596E-2</v>
      </c>
      <c r="F2507">
        <v>-4.1888278482897612E-2</v>
      </c>
      <c r="G2507">
        <v>-0.11600094087370985</v>
      </c>
      <c r="H2507">
        <v>4.3909250820825842E-2</v>
      </c>
      <c r="I2507">
        <v>6.4653053842620822E-2</v>
      </c>
      <c r="J2507">
        <v>-1.5007756381760318E-2</v>
      </c>
      <c r="K2507">
        <v>-1.2662441630102073E-2</v>
      </c>
      <c r="L2507">
        <v>1.0331744586207963E-2</v>
      </c>
      <c r="M2507">
        <v>6.2975412261191922E-3</v>
      </c>
      <c r="N2507">
        <v>1.3051451227167556E-3</v>
      </c>
      <c r="O2507">
        <v>9.0046347623976147E-3</v>
      </c>
      <c r="P2507">
        <v>7.24168840114435E-3</v>
      </c>
    </row>
    <row r="2508" spans="1:16" x14ac:dyDescent="0.25">
      <c r="A2508">
        <v>-4.2322406764788152</v>
      </c>
      <c r="B2508">
        <v>-1.3388005686438957</v>
      </c>
      <c r="C2508">
        <v>-2.0020885840459746E-2</v>
      </c>
      <c r="D2508">
        <v>0.19458582294509733</v>
      </c>
      <c r="E2508">
        <v>-2.4115684911032633E-2</v>
      </c>
      <c r="F2508">
        <v>-5.2912922544621516E-2</v>
      </c>
      <c r="G2508">
        <v>-9.722226924778983E-2</v>
      </c>
      <c r="H2508">
        <v>6.9008044064032631E-2</v>
      </c>
      <c r="I2508">
        <v>5.3302286651352275E-2</v>
      </c>
      <c r="J2508">
        <v>-4.1439912673503616E-2</v>
      </c>
      <c r="K2508">
        <v>1.5218274903061744E-2</v>
      </c>
      <c r="L2508">
        <v>-4.0125335021750069E-3</v>
      </c>
      <c r="M2508">
        <v>2.6805987665148236E-3</v>
      </c>
      <c r="N2508">
        <v>2.4395570968803078E-2</v>
      </c>
      <c r="O2508">
        <v>-7.7488795262821535E-3</v>
      </c>
      <c r="P2508">
        <v>-7.159467328911452E-4</v>
      </c>
    </row>
    <row r="2509" spans="1:16" x14ac:dyDescent="0.25">
      <c r="A2509">
        <v>-4.2150428715193859</v>
      </c>
      <c r="B2509">
        <v>-1.3369098526460161</v>
      </c>
      <c r="C2509">
        <v>-3.5619305032560895E-2</v>
      </c>
      <c r="D2509">
        <v>0.12014987336984675</v>
      </c>
      <c r="E2509">
        <v>3.5354013843040613E-2</v>
      </c>
      <c r="F2509">
        <v>5.256589301628026E-4</v>
      </c>
      <c r="G2509">
        <v>-0.12762599106316128</v>
      </c>
      <c r="H2509">
        <v>3.7368840557685148E-2</v>
      </c>
      <c r="I2509">
        <v>5.554099441037174E-2</v>
      </c>
      <c r="J2509">
        <v>3.0047303776831826E-3</v>
      </c>
      <c r="K2509">
        <v>-1.4943249655615647E-2</v>
      </c>
      <c r="L2509">
        <v>-6.3261757090679119E-3</v>
      </c>
      <c r="M2509">
        <v>-4.4869144822007448E-2</v>
      </c>
      <c r="N2509">
        <v>1.0256624039450046E-2</v>
      </c>
      <c r="O2509">
        <v>2.004734843624012E-2</v>
      </c>
      <c r="P2509">
        <v>7.9112205411116451E-3</v>
      </c>
    </row>
    <row r="2510" spans="1:16" x14ac:dyDescent="0.25">
      <c r="A2510">
        <v>-4.2497311043881503</v>
      </c>
      <c r="B2510">
        <v>-1.2915239500735658</v>
      </c>
      <c r="C2510">
        <v>2.0765858345300845E-2</v>
      </c>
      <c r="D2510">
        <v>8.1682928429492971E-2</v>
      </c>
      <c r="E2510">
        <v>5.2100370036008613E-2</v>
      </c>
      <c r="F2510">
        <v>-1.0784549178743668E-2</v>
      </c>
      <c r="G2510">
        <v>-0.11854892704161483</v>
      </c>
      <c r="H2510">
        <v>3.5515583017414538E-2</v>
      </c>
      <c r="I2510">
        <v>3.4761490962430766E-2</v>
      </c>
      <c r="J2510">
        <v>-9.8974578849388099E-3</v>
      </c>
      <c r="K2510">
        <v>6.7145986427295445E-3</v>
      </c>
      <c r="L2510">
        <v>-5.3444251610094001E-3</v>
      </c>
      <c r="M2510">
        <v>4.2398697092186606E-3</v>
      </c>
      <c r="N2510">
        <v>6.4178714349199407E-3</v>
      </c>
      <c r="O2510">
        <v>5.154000889070488E-3</v>
      </c>
      <c r="P2510">
        <v>1.6577892722621015E-2</v>
      </c>
    </row>
    <row r="2511" spans="1:16" x14ac:dyDescent="0.25">
      <c r="A2511">
        <v>-4.3161375699136482</v>
      </c>
      <c r="B2511">
        <v>-1.1407552923214463</v>
      </c>
      <c r="C2511">
        <v>0.25806974353539869</v>
      </c>
      <c r="D2511">
        <v>0.16428153855397884</v>
      </c>
      <c r="E2511">
        <v>-3.1138471251960564E-2</v>
      </c>
      <c r="F2511">
        <v>-0.11737821644989674</v>
      </c>
      <c r="G2511">
        <v>-7.4249425578301498E-2</v>
      </c>
      <c r="H2511">
        <v>5.7614867574920035E-2</v>
      </c>
      <c r="I2511">
        <v>4.6133508226578315E-2</v>
      </c>
      <c r="J2511">
        <v>-3.8194060170617133E-2</v>
      </c>
      <c r="K2511">
        <v>-1.5677253855438643E-5</v>
      </c>
      <c r="L2511">
        <v>1.8449760485125092E-2</v>
      </c>
      <c r="M2511">
        <v>4.1490222474900029E-3</v>
      </c>
      <c r="N2511">
        <v>3.5506274929327045E-4</v>
      </c>
      <c r="O2511">
        <v>-6.6917758997318937E-3</v>
      </c>
      <c r="P2511">
        <v>-1.0767702900533421E-3</v>
      </c>
    </row>
    <row r="2512" spans="1:16" x14ac:dyDescent="0.25">
      <c r="A2512">
        <v>-4.2983938645078528</v>
      </c>
      <c r="B2512">
        <v>-1.2039793423411267</v>
      </c>
      <c r="C2512">
        <v>0.12036865737528415</v>
      </c>
      <c r="D2512">
        <v>8.9816342017658521E-2</v>
      </c>
      <c r="E2512">
        <v>2.0447634068225955E-2</v>
      </c>
      <c r="F2512">
        <v>-5.8296284782508347E-2</v>
      </c>
      <c r="G2512">
        <v>-0.10566191796182062</v>
      </c>
      <c r="H2512">
        <v>6.5486600750211205E-2</v>
      </c>
      <c r="I2512">
        <v>2.4669518875102929E-2</v>
      </c>
      <c r="J2512">
        <v>-1.5957382027011469E-2</v>
      </c>
      <c r="K2512">
        <v>2.0903935835715589E-2</v>
      </c>
      <c r="L2512">
        <v>8.7890350366717513E-3</v>
      </c>
      <c r="M2512">
        <v>-2.5930141352742226E-3</v>
      </c>
      <c r="N2512">
        <v>1.6341774377097659E-2</v>
      </c>
      <c r="O2512">
        <v>3.7266230248790516E-3</v>
      </c>
      <c r="P2512">
        <v>-1.6779820398586033E-2</v>
      </c>
    </row>
    <row r="2513" spans="1:16" x14ac:dyDescent="0.25">
      <c r="A2513">
        <v>-4.254921850162714</v>
      </c>
      <c r="B2513">
        <v>-1.2634052512036109</v>
      </c>
      <c r="C2513">
        <v>0.1062332773757267</v>
      </c>
      <c r="D2513">
        <v>0.10770597227175938</v>
      </c>
      <c r="E2513">
        <v>1.8308183612293159E-2</v>
      </c>
      <c r="F2513">
        <v>-4.1545121206787154E-2</v>
      </c>
      <c r="G2513">
        <v>-0.11642653037231447</v>
      </c>
      <c r="H2513">
        <v>5.3696063697026786E-2</v>
      </c>
      <c r="I2513">
        <v>2.3850652073450596E-2</v>
      </c>
      <c r="J2513">
        <v>6.714234496232538E-3</v>
      </c>
      <c r="K2513">
        <v>2.5144457785565504E-2</v>
      </c>
      <c r="L2513">
        <v>4.7624333747511502E-3</v>
      </c>
      <c r="M2513">
        <v>2.9825525574204762E-2</v>
      </c>
      <c r="N2513">
        <v>-1.557105371265877E-2</v>
      </c>
      <c r="O2513">
        <v>-2.8458126777357966E-2</v>
      </c>
      <c r="P2513">
        <v>8.7856564096255949E-3</v>
      </c>
    </row>
    <row r="2514" spans="1:16" x14ac:dyDescent="0.25">
      <c r="A2514">
        <v>-4.2257153838292592</v>
      </c>
      <c r="B2514">
        <v>-1.3110102914950732</v>
      </c>
      <c r="C2514">
        <v>1.2439459265601423E-2</v>
      </c>
      <c r="D2514">
        <v>2.8844739409346086E-2</v>
      </c>
      <c r="E2514">
        <v>0.11745132902816618</v>
      </c>
      <c r="F2514">
        <v>2.6219788215647716E-2</v>
      </c>
      <c r="G2514">
        <v>-0.15299607079635738</v>
      </c>
      <c r="H2514">
        <v>1.9297575212022161E-2</v>
      </c>
      <c r="I2514">
        <v>-3.4243373506798753E-3</v>
      </c>
      <c r="J2514">
        <v>-3.9672372110197253E-3</v>
      </c>
      <c r="K2514">
        <v>-8.3435824000372867E-3</v>
      </c>
      <c r="L2514">
        <v>8.4090045855959965E-3</v>
      </c>
      <c r="M2514">
        <v>6.1601434942874286E-3</v>
      </c>
      <c r="N2514">
        <v>2.8564567138400146E-4</v>
      </c>
      <c r="O2514">
        <v>5.1668679146439581E-3</v>
      </c>
      <c r="P2514">
        <v>1.2068455433296392E-2</v>
      </c>
    </row>
    <row r="2515" spans="1:16" x14ac:dyDescent="0.25">
      <c r="A2515">
        <v>-4.2838169032128013</v>
      </c>
      <c r="B2515">
        <v>-1.239645476158471</v>
      </c>
      <c r="C2515">
        <v>0.13064910751333877</v>
      </c>
      <c r="D2515">
        <v>5.7982998840967311E-2</v>
      </c>
      <c r="E2515">
        <v>5.4902792886172676E-2</v>
      </c>
      <c r="F2515">
        <v>-2.9284801136792049E-2</v>
      </c>
      <c r="G2515">
        <v>-0.1139512929582266</v>
      </c>
      <c r="H2515">
        <v>3.815492148173473E-2</v>
      </c>
      <c r="I2515">
        <v>1.6350350785766826E-2</v>
      </c>
      <c r="J2515">
        <v>-8.835049882430784E-3</v>
      </c>
      <c r="K2515">
        <v>-7.5591075911356535E-4</v>
      </c>
      <c r="L2515">
        <v>1.0891418706552691E-2</v>
      </c>
      <c r="M2515">
        <v>2.1250563610288433E-3</v>
      </c>
      <c r="N2515">
        <v>4.9998582471334394E-4</v>
      </c>
      <c r="O2515">
        <v>1.0140954524017342E-2</v>
      </c>
      <c r="P2515">
        <v>-3.6808745847328283E-3</v>
      </c>
    </row>
    <row r="2516" spans="1:16" x14ac:dyDescent="0.25">
      <c r="A2516">
        <v>-4.2388380615509806</v>
      </c>
      <c r="B2516">
        <v>-1.3072940294112754</v>
      </c>
      <c r="C2516">
        <v>6.2013184086097545E-3</v>
      </c>
      <c r="D2516">
        <v>1.6686327305365508E-2</v>
      </c>
      <c r="E2516">
        <v>0.13488769703576683</v>
      </c>
      <c r="F2516">
        <v>3.8473207172885139E-2</v>
      </c>
      <c r="G2516">
        <v>-0.12864288601821439</v>
      </c>
      <c r="H2516">
        <v>2.1412680123861036E-2</v>
      </c>
      <c r="I2516">
        <v>1.2609239473922043E-2</v>
      </c>
      <c r="J2516">
        <v>-1.1369682370912793E-2</v>
      </c>
      <c r="K2516">
        <v>5.8004007936771039E-3</v>
      </c>
      <c r="L2516">
        <v>1.3421705200490868E-2</v>
      </c>
      <c r="M2516">
        <v>1.0449354779899431E-2</v>
      </c>
      <c r="N2516">
        <v>-7.5413142846011052E-3</v>
      </c>
      <c r="O2516">
        <v>-5.0525710223075764E-3</v>
      </c>
      <c r="P2516">
        <v>8.1738591806858104E-3</v>
      </c>
    </row>
    <row r="2517" spans="1:16" x14ac:dyDescent="0.25">
      <c r="A2517">
        <v>-4.2035859853274173</v>
      </c>
      <c r="B2517">
        <v>-1.3547764986284001</v>
      </c>
      <c r="C2517">
        <v>-5.1517277775287189E-2</v>
      </c>
      <c r="D2517">
        <v>0.124167157680956</v>
      </c>
      <c r="E2517">
        <v>5.0228946909299958E-2</v>
      </c>
      <c r="F2517">
        <v>2.4085728380769966E-3</v>
      </c>
      <c r="G2517">
        <v>-0.11685195765541233</v>
      </c>
      <c r="H2517">
        <v>4.7640817175144422E-2</v>
      </c>
      <c r="I2517">
        <v>2.9237276793175337E-2</v>
      </c>
      <c r="J2517">
        <v>-2.2104223814153542E-2</v>
      </c>
      <c r="K2517">
        <v>9.9665548540357005E-3</v>
      </c>
      <c r="L2517">
        <v>-4.1915352665508549E-3</v>
      </c>
      <c r="M2517">
        <v>6.0862222098030713E-3</v>
      </c>
      <c r="N2517">
        <v>6.0840461867509342E-3</v>
      </c>
      <c r="O2517">
        <v>-1.3174208758307649E-2</v>
      </c>
      <c r="P2517">
        <v>8.1355950636724968E-3</v>
      </c>
    </row>
    <row r="2518" spans="1:16" x14ac:dyDescent="0.25">
      <c r="A2518">
        <v>-4.2511606379139968</v>
      </c>
      <c r="B2518">
        <v>-1.2912972017956335</v>
      </c>
      <c r="C2518">
        <v>3.6440250923669586E-2</v>
      </c>
      <c r="D2518">
        <v>6.3833417357917879E-2</v>
      </c>
      <c r="E2518">
        <v>7.5306911814619751E-2</v>
      </c>
      <c r="F2518">
        <v>1.2745540990004597E-3</v>
      </c>
      <c r="G2518">
        <v>-0.11771310039216423</v>
      </c>
      <c r="H2518">
        <v>3.400348301725737E-2</v>
      </c>
      <c r="I2518">
        <v>3.4856444660890967E-2</v>
      </c>
      <c r="J2518">
        <v>-8.8579526140413044E-3</v>
      </c>
      <c r="K2518">
        <v>8.9409071519370512E-3</v>
      </c>
      <c r="L2518">
        <v>-1.0610857002359147E-2</v>
      </c>
      <c r="M2518">
        <v>4.5315317723313214E-3</v>
      </c>
      <c r="N2518">
        <v>4.4673149241055464E-3</v>
      </c>
      <c r="O2518">
        <v>2.1402256917079195E-2</v>
      </c>
      <c r="P2518">
        <v>-1.1360811661717837E-3</v>
      </c>
    </row>
    <row r="2519" spans="1:16" x14ac:dyDescent="0.25">
      <c r="A2519">
        <v>-4.188993776840845</v>
      </c>
      <c r="B2519">
        <v>-1.385093589515368</v>
      </c>
      <c r="C2519">
        <v>-6.7982562850834927E-2</v>
      </c>
      <c r="D2519">
        <v>0.13448424639872694</v>
      </c>
      <c r="E2519">
        <v>7.0550841650322091E-2</v>
      </c>
      <c r="F2519">
        <v>8.7027636251739565E-3</v>
      </c>
      <c r="G2519">
        <v>-0.12360836794161734</v>
      </c>
      <c r="H2519">
        <v>3.9703251216851213E-2</v>
      </c>
      <c r="I2519">
        <v>4.3109090026681618E-2</v>
      </c>
      <c r="J2519">
        <v>-1.5689155721946443E-2</v>
      </c>
      <c r="K2519">
        <v>7.8031677375188669E-3</v>
      </c>
      <c r="L2519">
        <v>2.9568929857060142E-3</v>
      </c>
      <c r="M2519">
        <v>-3.3276769721534939E-3</v>
      </c>
      <c r="N2519">
        <v>-5.3224422648900944E-3</v>
      </c>
      <c r="O2519">
        <v>-1.2420848003952019E-2</v>
      </c>
      <c r="P2519">
        <v>7.5966781325003448E-3</v>
      </c>
    </row>
    <row r="2520" spans="1:16" x14ac:dyDescent="0.25">
      <c r="A2520">
        <v>-4.3107238714317422</v>
      </c>
      <c r="B2520">
        <v>-1.2258799298987904</v>
      </c>
      <c r="C2520">
        <v>0.15341041528724716</v>
      </c>
      <c r="D2520">
        <v>-4.1606951065851508E-2</v>
      </c>
      <c r="E2520">
        <v>0.1181228660298782</v>
      </c>
      <c r="F2520">
        <v>1.1381931797600451E-2</v>
      </c>
      <c r="G2520">
        <v>-0.11276914719219709</v>
      </c>
      <c r="H2520">
        <v>2.6848251137485048E-2</v>
      </c>
      <c r="I2520">
        <v>-2.3425818824644251E-3</v>
      </c>
      <c r="J2520">
        <v>-1.0435438710665618E-2</v>
      </c>
      <c r="K2520">
        <v>8.7153661721676452E-3</v>
      </c>
      <c r="L2520">
        <v>6.6197924185915583E-3</v>
      </c>
      <c r="M2520">
        <v>8.9793573165887451E-3</v>
      </c>
      <c r="N2520">
        <v>-9.0365330088451584E-3</v>
      </c>
      <c r="O2520">
        <v>-3.6612054742831634E-3</v>
      </c>
      <c r="P2520">
        <v>-6.8794418680713267E-3</v>
      </c>
    </row>
    <row r="2521" spans="1:16" x14ac:dyDescent="0.25">
      <c r="A2521">
        <v>-4.2402535856883956</v>
      </c>
      <c r="B2521">
        <v>-1.2960567246166479</v>
      </c>
      <c r="C2521">
        <v>4.9934157358960014E-2</v>
      </c>
      <c r="D2521">
        <v>0.16218562410900081</v>
      </c>
      <c r="E2521">
        <v>-2.6373599364311107E-3</v>
      </c>
      <c r="F2521">
        <v>-5.1694171807220135E-2</v>
      </c>
      <c r="G2521">
        <v>-0.10303317873686536</v>
      </c>
      <c r="H2521">
        <v>6.4777559349600791E-2</v>
      </c>
      <c r="I2521">
        <v>4.5702901033863187E-2</v>
      </c>
      <c r="J2521">
        <v>-2.7563683374223998E-2</v>
      </c>
      <c r="K2521">
        <v>2.2999583474861991E-3</v>
      </c>
      <c r="L2521">
        <v>7.6292942526344273E-3</v>
      </c>
      <c r="M2521">
        <v>-6.9387165690501743E-3</v>
      </c>
      <c r="N2521">
        <v>3.6723652169333132E-3</v>
      </c>
      <c r="O2521">
        <v>-1.5012248590632696E-2</v>
      </c>
      <c r="P2521">
        <v>-5.7627686755731119E-3</v>
      </c>
    </row>
    <row r="2522" spans="1:16" x14ac:dyDescent="0.25">
      <c r="A2522">
        <v>-4.2287753896972271</v>
      </c>
      <c r="B2522">
        <v>-1.3673969734571392</v>
      </c>
      <c r="C2522">
        <v>-6.8228180158040566E-2</v>
      </c>
      <c r="D2522">
        <v>1.1760941075964667E-2</v>
      </c>
      <c r="E2522">
        <v>0.15075463312276524</v>
      </c>
      <c r="F2522">
        <v>5.2089427946113008E-2</v>
      </c>
      <c r="G2522">
        <v>-0.15314915446943878</v>
      </c>
      <c r="H2522">
        <v>4.5649709197133924E-2</v>
      </c>
      <c r="I2522">
        <v>2.3568796510227554E-2</v>
      </c>
      <c r="J2522">
        <v>4.9400544972245837E-3</v>
      </c>
      <c r="K2522">
        <v>1.8440528236275223E-2</v>
      </c>
      <c r="L2522">
        <v>7.9022737738408035E-3</v>
      </c>
      <c r="M2522">
        <v>-3.1700138995359908E-2</v>
      </c>
      <c r="N2522">
        <v>-3.9195046973842153E-3</v>
      </c>
      <c r="O2522">
        <v>2.8106816240095517E-3</v>
      </c>
      <c r="P2522">
        <v>-8.9004731509942214E-3</v>
      </c>
    </row>
    <row r="2523" spans="1:16" x14ac:dyDescent="0.25">
      <c r="A2523">
        <v>-4.2740562504917481</v>
      </c>
      <c r="B2523">
        <v>-1.250060278191309</v>
      </c>
      <c r="C2523">
        <v>9.6798737396044554E-2</v>
      </c>
      <c r="D2523">
        <v>4.3367513942012416E-2</v>
      </c>
      <c r="E2523">
        <v>5.5816290385622851E-2</v>
      </c>
      <c r="F2523">
        <v>-1.4956165325307481E-2</v>
      </c>
      <c r="G2523">
        <v>-0.12497635983011349</v>
      </c>
      <c r="H2523">
        <v>3.8999982496543281E-2</v>
      </c>
      <c r="I2523">
        <v>1.1099005609278702E-2</v>
      </c>
      <c r="J2523">
        <v>-4.2470429151183937E-3</v>
      </c>
      <c r="K2523">
        <v>1.7191027240829368E-2</v>
      </c>
      <c r="L2523">
        <v>1.3483763410849194E-2</v>
      </c>
      <c r="M2523">
        <v>1.8554176383023223E-2</v>
      </c>
      <c r="N2523">
        <v>-3.863865283558703E-4</v>
      </c>
      <c r="O2523">
        <v>-2.5031785668477172E-3</v>
      </c>
      <c r="P2523">
        <v>6.0425992105170214E-3</v>
      </c>
    </row>
    <row r="2524" spans="1:16" x14ac:dyDescent="0.25">
      <c r="A2524">
        <v>-4.3096448759720243</v>
      </c>
      <c r="B2524">
        <v>-1.1907002921369596</v>
      </c>
      <c r="C2524">
        <v>0.18525263976761772</v>
      </c>
      <c r="D2524">
        <v>0.1509066577185294</v>
      </c>
      <c r="E2524">
        <v>-7.8172300901906869E-2</v>
      </c>
      <c r="F2524">
        <v>-9.743837130484459E-2</v>
      </c>
      <c r="G2524">
        <v>-9.0370186333064831E-2</v>
      </c>
      <c r="H2524">
        <v>5.7928542588112301E-2</v>
      </c>
      <c r="I2524">
        <v>4.2751416665933337E-2</v>
      </c>
      <c r="J2524">
        <v>-6.9696876193064824E-3</v>
      </c>
      <c r="K2524">
        <v>8.1174655547032221E-4</v>
      </c>
      <c r="L2524">
        <v>4.4467040192023646E-3</v>
      </c>
      <c r="M2524">
        <v>2.1225103297700665E-3</v>
      </c>
      <c r="N2524">
        <v>1.067315820239294E-2</v>
      </c>
      <c r="O2524">
        <v>-5.3672030925225522E-3</v>
      </c>
      <c r="P2524">
        <v>2.8703944909622635E-3</v>
      </c>
    </row>
    <row r="2525" spans="1:16" x14ac:dyDescent="0.25">
      <c r="A2525">
        <v>-4.2617812692823547</v>
      </c>
      <c r="B2525">
        <v>-1.2957013907948232</v>
      </c>
      <c r="C2525">
        <v>4.0308308558957631E-2</v>
      </c>
      <c r="D2525">
        <v>0.15440661313787546</v>
      </c>
      <c r="E2525">
        <v>-2.189755954406027E-2</v>
      </c>
      <c r="F2525">
        <v>-5.8270799074018484E-2</v>
      </c>
      <c r="G2525">
        <v>-9.7233992231642724E-2</v>
      </c>
      <c r="H2525">
        <v>6.624755756987441E-2</v>
      </c>
      <c r="I2525">
        <v>3.8723106419956972E-2</v>
      </c>
      <c r="J2525">
        <v>-4.4735691401433783E-2</v>
      </c>
      <c r="K2525">
        <v>6.5020386159013481E-3</v>
      </c>
      <c r="L2525">
        <v>-2.377495558753238E-3</v>
      </c>
      <c r="M2525">
        <v>1.001826811627528E-2</v>
      </c>
      <c r="N2525">
        <v>1.7791842967633711E-2</v>
      </c>
      <c r="O2525">
        <v>-4.8220746718655736E-3</v>
      </c>
      <c r="P2525">
        <v>1.0807361145676353E-2</v>
      </c>
    </row>
    <row r="2526" spans="1:16" x14ac:dyDescent="0.25">
      <c r="A2526">
        <v>-4.2605345035757196</v>
      </c>
      <c r="B2526">
        <v>-1.2647494719225072</v>
      </c>
      <c r="C2526">
        <v>8.6688580590651557E-2</v>
      </c>
      <c r="D2526">
        <v>6.0574961670063564E-2</v>
      </c>
      <c r="E2526">
        <v>4.2144295530812066E-2</v>
      </c>
      <c r="F2526">
        <v>-1.5449737212718048E-2</v>
      </c>
      <c r="G2526">
        <v>-0.12377572134875693</v>
      </c>
      <c r="H2526">
        <v>2.7618221084311088E-2</v>
      </c>
      <c r="I2526">
        <v>2.0538937675787218E-2</v>
      </c>
      <c r="J2526">
        <v>1.713981867620339E-2</v>
      </c>
      <c r="K2526">
        <v>1.2728390025005974E-2</v>
      </c>
      <c r="L2526">
        <v>-4.7110386175302785E-3</v>
      </c>
      <c r="M2526">
        <v>2.6387953112598301E-2</v>
      </c>
      <c r="N2526">
        <v>-2.2479591292202845E-3</v>
      </c>
      <c r="O2526">
        <v>4.6888725188933547E-3</v>
      </c>
      <c r="P2526">
        <v>3.198373659092449E-3</v>
      </c>
    </row>
    <row r="2527" spans="1:16" x14ac:dyDescent="0.25">
      <c r="A2527">
        <v>-4.2350101343256359</v>
      </c>
      <c r="B2527">
        <v>-1.3223313327697852</v>
      </c>
      <c r="C2527">
        <v>-2.9908634869157139E-2</v>
      </c>
      <c r="D2527">
        <v>5.0165957859829448E-2</v>
      </c>
      <c r="E2527">
        <v>9.3696863006715106E-2</v>
      </c>
      <c r="F2527">
        <v>1.6422877468474047E-2</v>
      </c>
      <c r="G2527">
        <v>-0.13959110703800318</v>
      </c>
      <c r="H2527">
        <v>4.2726583876484613E-2</v>
      </c>
      <c r="I2527">
        <v>1.9237333285786567E-2</v>
      </c>
      <c r="J2527">
        <v>-3.9781821052917322E-3</v>
      </c>
      <c r="K2527">
        <v>1.2485269075376551E-2</v>
      </c>
      <c r="L2527">
        <v>-4.1558212727485959E-3</v>
      </c>
      <c r="M2527">
        <v>-1.0115905159468629E-2</v>
      </c>
      <c r="N2527">
        <v>1.30953920218474E-2</v>
      </c>
      <c r="O2527">
        <v>-4.7009258961360047E-3</v>
      </c>
      <c r="P2527">
        <v>-3.347025306662327E-3</v>
      </c>
    </row>
    <row r="2528" spans="1:16" x14ac:dyDescent="0.25">
      <c r="A2528">
        <v>-4.248966709725492</v>
      </c>
      <c r="B2528">
        <v>-1.3007827227184094</v>
      </c>
      <c r="C2528">
        <v>1.041149202238385E-2</v>
      </c>
      <c r="D2528">
        <v>4.469510614307183E-2</v>
      </c>
      <c r="E2528">
        <v>9.4035608564651485E-2</v>
      </c>
      <c r="F2528">
        <v>2.1602624308501558E-2</v>
      </c>
      <c r="G2528">
        <v>-0.13505603620097462</v>
      </c>
      <c r="H2528">
        <v>2.3112358210190868E-2</v>
      </c>
      <c r="I2528">
        <v>3.5937376492823921E-2</v>
      </c>
      <c r="J2528">
        <v>2.0497966841319423E-2</v>
      </c>
      <c r="K2528">
        <v>4.9751553678345434E-3</v>
      </c>
      <c r="L2528">
        <v>-3.5908337690656322E-3</v>
      </c>
      <c r="M2528">
        <v>4.700646381541872E-3</v>
      </c>
      <c r="N2528">
        <v>-7.5756499325302308E-4</v>
      </c>
      <c r="O2528">
        <v>1.4572729379650162E-2</v>
      </c>
      <c r="P2528">
        <v>1.923063792979072E-3</v>
      </c>
    </row>
    <row r="2529" spans="1:16" x14ac:dyDescent="0.25">
      <c r="A2529">
        <v>-4.2688674238043856</v>
      </c>
      <c r="B2529">
        <v>-1.2516819425870755</v>
      </c>
      <c r="C2529">
        <v>0.13432077247606924</v>
      </c>
      <c r="D2529">
        <v>0.17515204469175311</v>
      </c>
      <c r="E2529">
        <v>-5.7699649001010545E-2</v>
      </c>
      <c r="F2529">
        <v>-7.5819512667955252E-2</v>
      </c>
      <c r="G2529">
        <v>-9.5845342657713162E-2</v>
      </c>
      <c r="H2529">
        <v>6.9335824566242849E-2</v>
      </c>
      <c r="I2529">
        <v>5.5949546662081254E-2</v>
      </c>
      <c r="J2529">
        <v>-6.3097495620163301E-3</v>
      </c>
      <c r="K2529">
        <v>-5.8739337617572818E-3</v>
      </c>
      <c r="L2529">
        <v>2.068098456436468E-3</v>
      </c>
      <c r="M2529">
        <v>-7.088573731394804E-3</v>
      </c>
      <c r="N2529">
        <v>2.938087910307252E-5</v>
      </c>
      <c r="O2529">
        <v>-6.6406823417629341E-3</v>
      </c>
      <c r="P2529">
        <v>-4.2622892012702277E-3</v>
      </c>
    </row>
    <row r="2530" spans="1:16" x14ac:dyDescent="0.25">
      <c r="A2530">
        <v>-4.2484286458221954</v>
      </c>
      <c r="B2530">
        <v>-1.3143492995044621</v>
      </c>
      <c r="C2530">
        <v>-9.8794262191418576E-3</v>
      </c>
      <c r="D2530">
        <v>3.4571317922522403E-2</v>
      </c>
      <c r="E2530">
        <v>0.10939667860862172</v>
      </c>
      <c r="F2530">
        <v>1.3547633931531619E-2</v>
      </c>
      <c r="G2530">
        <v>-0.14287767945694152</v>
      </c>
      <c r="H2530">
        <v>3.7194373126032451E-2</v>
      </c>
      <c r="I2530">
        <v>2.4192253319911775E-2</v>
      </c>
      <c r="J2530">
        <v>-1.2127047779395057E-2</v>
      </c>
      <c r="K2530">
        <v>4.8993590347011645E-3</v>
      </c>
      <c r="L2530">
        <v>8.9765664048253365E-3</v>
      </c>
      <c r="M2530">
        <v>2.3464072783723716E-3</v>
      </c>
      <c r="N2530">
        <v>1.1370785479479647E-3</v>
      </c>
      <c r="O2530">
        <v>1.4452541318401683E-2</v>
      </c>
      <c r="P2530">
        <v>3.7992366450426865E-3</v>
      </c>
    </row>
    <row r="2531" spans="1:16" x14ac:dyDescent="0.25">
      <c r="A2531">
        <v>-4.1918508481440986</v>
      </c>
      <c r="B2531">
        <v>-1.3647388693505249</v>
      </c>
      <c r="C2531">
        <v>-5.409600077834463E-2</v>
      </c>
      <c r="D2531">
        <v>0.1757129748508871</v>
      </c>
      <c r="E2531">
        <v>1.9283366501578473E-2</v>
      </c>
      <c r="F2531">
        <v>-1.1102041384779111E-2</v>
      </c>
      <c r="G2531">
        <v>-0.12717684910914023</v>
      </c>
      <c r="H2531">
        <v>3.9373153001258966E-2</v>
      </c>
      <c r="I2531">
        <v>4.6815717245460298E-2</v>
      </c>
      <c r="J2531">
        <v>-2.0919569489047291E-2</v>
      </c>
      <c r="K2531">
        <v>-2.125233925478888E-2</v>
      </c>
      <c r="L2531">
        <v>1.1694730180855269E-2</v>
      </c>
      <c r="M2531">
        <v>-5.3131657719970894E-3</v>
      </c>
      <c r="N2531">
        <v>5.3615597007500362E-3</v>
      </c>
      <c r="O2531">
        <v>-7.7014191343765101E-3</v>
      </c>
      <c r="P2531">
        <v>9.6805556897709721E-4</v>
      </c>
    </row>
    <row r="2532" spans="1:16" x14ac:dyDescent="0.25">
      <c r="A2532">
        <v>-4.230765519869685</v>
      </c>
      <c r="B2532">
        <v>-1.3304839546523441</v>
      </c>
      <c r="C2532">
        <v>-1.9525214391268503E-2</v>
      </c>
      <c r="D2532">
        <v>9.3485698130249234E-2</v>
      </c>
      <c r="E2532">
        <v>8.1586887283652071E-2</v>
      </c>
      <c r="F2532">
        <v>6.3987997943449129E-3</v>
      </c>
      <c r="G2532">
        <v>-0.12550946813468161</v>
      </c>
      <c r="H2532">
        <v>3.9591792616477946E-2</v>
      </c>
      <c r="I2532">
        <v>5.001544691619246E-2</v>
      </c>
      <c r="J2532">
        <v>-1.2872367219847643E-2</v>
      </c>
      <c r="K2532">
        <v>2.310331979130499E-3</v>
      </c>
      <c r="L2532">
        <v>3.9998600907862241E-3</v>
      </c>
      <c r="M2532">
        <v>-8.9643146765216505E-3</v>
      </c>
      <c r="N2532">
        <v>3.0045131831437646E-4</v>
      </c>
      <c r="O2532">
        <v>7.5368984169982287E-3</v>
      </c>
      <c r="P2532">
        <v>5.0354112660133303E-3</v>
      </c>
    </row>
    <row r="2533" spans="1:16" x14ac:dyDescent="0.25">
      <c r="A2533">
        <v>-4.2080169158669962</v>
      </c>
      <c r="B2533">
        <v>-1.3149323518180076</v>
      </c>
      <c r="C2533">
        <v>-2.7136105201467281E-2</v>
      </c>
      <c r="D2533">
        <v>0.17416862335680111</v>
      </c>
      <c r="E2533">
        <v>1.9409990321097106E-2</v>
      </c>
      <c r="F2533">
        <v>-4.0320155349608776E-2</v>
      </c>
      <c r="G2533">
        <v>-0.13353209867965576</v>
      </c>
      <c r="H2533">
        <v>4.2378516184958706E-2</v>
      </c>
      <c r="I2533">
        <v>5.320593779734014E-2</v>
      </c>
      <c r="J2533">
        <v>1.1498136213834961E-3</v>
      </c>
      <c r="K2533">
        <v>-3.3809526268280439E-3</v>
      </c>
      <c r="L2533">
        <v>5.1812053213205912E-3</v>
      </c>
      <c r="M2533">
        <v>-4.7042253120403964E-3</v>
      </c>
      <c r="N2533">
        <v>7.2497394456471952E-3</v>
      </c>
      <c r="O2533">
        <v>-4.7603099518833542E-3</v>
      </c>
      <c r="P2533">
        <v>-9.2051489892709172E-4</v>
      </c>
    </row>
    <row r="2534" spans="1:16" x14ac:dyDescent="0.25">
      <c r="A2534">
        <v>-4.2050607255204353</v>
      </c>
      <c r="B2534">
        <v>-1.415973452405805</v>
      </c>
      <c r="C2534">
        <v>-9.0652776650815975E-2</v>
      </c>
      <c r="D2534">
        <v>0.10389948652719283</v>
      </c>
      <c r="E2534">
        <v>9.0932019652413723E-2</v>
      </c>
      <c r="F2534">
        <v>4.2197858798283604E-2</v>
      </c>
      <c r="G2534">
        <v>-0.11302593754648435</v>
      </c>
      <c r="H2534">
        <v>5.1021062755279227E-2</v>
      </c>
      <c r="I2534">
        <v>6.1948541209177282E-2</v>
      </c>
      <c r="J2534">
        <v>-2.8013775013254583E-2</v>
      </c>
      <c r="K2534">
        <v>2.9722403316595615E-3</v>
      </c>
      <c r="L2534">
        <v>-1.2162141590134193E-2</v>
      </c>
      <c r="M2534">
        <v>-1.3772114739236591E-2</v>
      </c>
      <c r="N2534">
        <v>-3.277739676725162E-3</v>
      </c>
      <c r="O2534">
        <v>7.7435620948601287E-4</v>
      </c>
      <c r="P2534">
        <v>8.7714041554228916E-4</v>
      </c>
    </row>
    <row r="2535" spans="1:16" x14ac:dyDescent="0.25">
      <c r="A2535">
        <v>-4.1735353997431126</v>
      </c>
      <c r="B2535">
        <v>-1.349182092376312</v>
      </c>
      <c r="C2535">
        <v>-8.4295319185970746E-2</v>
      </c>
      <c r="D2535">
        <v>0.21277663947546185</v>
      </c>
      <c r="E2535">
        <v>3.0323777199749703E-2</v>
      </c>
      <c r="F2535">
        <v>-2.4815346332776746E-2</v>
      </c>
      <c r="G2535">
        <v>-0.10597127639573685</v>
      </c>
      <c r="H2535">
        <v>4.9106683802599485E-2</v>
      </c>
      <c r="I2535">
        <v>7.1920671727054561E-2</v>
      </c>
      <c r="J2535">
        <v>-1.9473927421843128E-2</v>
      </c>
      <c r="K2535">
        <v>8.2545413302327827E-3</v>
      </c>
      <c r="L2535">
        <v>-2.2352705383710716E-2</v>
      </c>
      <c r="M2535">
        <v>-1.9055618625151371E-3</v>
      </c>
      <c r="N2535">
        <v>8.9754502720622107E-3</v>
      </c>
      <c r="O2535">
        <v>-3.6012877320482041E-4</v>
      </c>
      <c r="P2535">
        <v>7.715784354101733E-3</v>
      </c>
    </row>
    <row r="2536" spans="1:16" x14ac:dyDescent="0.25">
      <c r="A2536">
        <v>-4.3266852697959051</v>
      </c>
      <c r="B2536">
        <v>-1.1701395963320478</v>
      </c>
      <c r="C2536">
        <v>0.21192650013354786</v>
      </c>
      <c r="D2536">
        <v>2.075734221408565E-2</v>
      </c>
      <c r="E2536">
        <v>5.0172545009337453E-2</v>
      </c>
      <c r="F2536">
        <v>-4.6484106918773443E-2</v>
      </c>
      <c r="G2536">
        <v>-0.11451472449991565</v>
      </c>
      <c r="H2536">
        <v>3.8149681077958811E-2</v>
      </c>
      <c r="I2536">
        <v>1.4366206213313188E-2</v>
      </c>
      <c r="J2536">
        <v>9.7491866578872568E-3</v>
      </c>
      <c r="K2536">
        <v>1.8583908258697743E-2</v>
      </c>
      <c r="L2536">
        <v>-6.6186579692181571E-3</v>
      </c>
      <c r="M2536">
        <v>1.8570428916789439E-2</v>
      </c>
      <c r="N2536">
        <v>3.6667519796552517E-4</v>
      </c>
      <c r="O2536">
        <v>6.1906414087571887E-4</v>
      </c>
      <c r="P2536">
        <v>6.8418249556900851E-3</v>
      </c>
    </row>
    <row r="2537" spans="1:16" x14ac:dyDescent="0.25">
      <c r="A2537">
        <v>-4.2883134986415188</v>
      </c>
      <c r="B2537">
        <v>-1.263131571061</v>
      </c>
      <c r="C2537">
        <v>0.11246551453712646</v>
      </c>
      <c r="D2537">
        <v>-2.7669586873053074E-2</v>
      </c>
      <c r="E2537">
        <v>0.11992021866481899</v>
      </c>
      <c r="F2537">
        <v>1.3210155903591321E-2</v>
      </c>
      <c r="G2537">
        <v>-0.13824705585935002</v>
      </c>
      <c r="H2537">
        <v>3.9261488537308112E-2</v>
      </c>
      <c r="I2537">
        <v>-2.301580309481598E-3</v>
      </c>
      <c r="J2537">
        <v>9.7707552294019114E-4</v>
      </c>
      <c r="K2537">
        <v>1.3774784240346625E-2</v>
      </c>
      <c r="L2537">
        <v>1.215220536633982E-3</v>
      </c>
      <c r="M2537">
        <v>7.0382226041207441E-3</v>
      </c>
      <c r="N2537">
        <v>-5.1635657393301537E-3</v>
      </c>
      <c r="O2537">
        <v>-1.2927917221479856E-2</v>
      </c>
      <c r="P2537">
        <v>-3.0864179596251824E-3</v>
      </c>
    </row>
    <row r="2538" spans="1:16" x14ac:dyDescent="0.25">
      <c r="A2538">
        <v>-4.2562533064760446</v>
      </c>
      <c r="B2538">
        <v>-1.31459536702188</v>
      </c>
      <c r="C2538">
        <v>2.0130957081767539E-2</v>
      </c>
      <c r="D2538">
        <v>8.9631017392182086E-2</v>
      </c>
      <c r="E2538">
        <v>4.4880212524545465E-2</v>
      </c>
      <c r="F2538">
        <v>-1.006121941983653E-2</v>
      </c>
      <c r="G2538">
        <v>-0.11035784673010861</v>
      </c>
      <c r="H2538">
        <v>5.6852130248708492E-2</v>
      </c>
      <c r="I2538">
        <v>3.8182257711059757E-2</v>
      </c>
      <c r="J2538">
        <v>-1.8014803639239869E-2</v>
      </c>
      <c r="K2538">
        <v>6.4363653934041629E-3</v>
      </c>
      <c r="L2538">
        <v>-3.9960692528607589E-3</v>
      </c>
      <c r="M2538">
        <v>-1.2686770645671069E-2</v>
      </c>
      <c r="N2538">
        <v>4.9344606556449202E-3</v>
      </c>
      <c r="O2538">
        <v>-1.2399410018423804E-2</v>
      </c>
      <c r="P2538">
        <v>-1.2127945001014758E-3</v>
      </c>
    </row>
    <row r="2539" spans="1:16" x14ac:dyDescent="0.25">
      <c r="A2539">
        <v>-4.2723658687815922</v>
      </c>
      <c r="B2539">
        <v>-1.2895884639047512</v>
      </c>
      <c r="C2539">
        <v>4.2937344797126221E-2</v>
      </c>
      <c r="D2539">
        <v>8.5452932798494668E-2</v>
      </c>
      <c r="E2539">
        <v>1.3609890022451302E-2</v>
      </c>
      <c r="F2539">
        <v>-1.9628801094543229E-2</v>
      </c>
      <c r="G2539">
        <v>-0.12271803563658777</v>
      </c>
      <c r="H2539">
        <v>5.088600039060473E-2</v>
      </c>
      <c r="I2539">
        <v>4.7833635493875676E-2</v>
      </c>
      <c r="J2539">
        <v>1.9161489079069591E-2</v>
      </c>
      <c r="K2539">
        <v>-1.1678182824030445E-2</v>
      </c>
      <c r="L2539">
        <v>-7.672962097905636E-3</v>
      </c>
      <c r="M2539">
        <v>-2.2683552594617882E-2</v>
      </c>
      <c r="N2539">
        <v>-5.6138929720470911E-4</v>
      </c>
      <c r="O2539">
        <v>1.0704175863284484E-2</v>
      </c>
      <c r="P2539">
        <v>8.6260626186780102E-4</v>
      </c>
    </row>
    <row r="2540" spans="1:16" x14ac:dyDescent="0.25">
      <c r="A2540">
        <v>-4.2933642227267645</v>
      </c>
      <c r="B2540">
        <v>-1.246532610074685</v>
      </c>
      <c r="C2540">
        <v>0.13568982548249842</v>
      </c>
      <c r="D2540">
        <v>9.4913008751153161E-2</v>
      </c>
      <c r="E2540">
        <v>4.2907420464991892E-3</v>
      </c>
      <c r="F2540">
        <v>-3.5763025244679135E-2</v>
      </c>
      <c r="G2540">
        <v>-9.7555828756714064E-2</v>
      </c>
      <c r="H2540">
        <v>4.4118466735706456E-2</v>
      </c>
      <c r="I2540">
        <v>4.7310637295211212E-2</v>
      </c>
      <c r="J2540">
        <v>-3.9927872383613205E-3</v>
      </c>
      <c r="K2540">
        <v>-9.5967742914082974E-3</v>
      </c>
      <c r="L2540">
        <v>-1.5877840174761595E-2</v>
      </c>
      <c r="M2540">
        <v>5.466116331495555E-3</v>
      </c>
      <c r="N2540">
        <v>-3.2257252185510237E-3</v>
      </c>
      <c r="O2540">
        <v>-6.4280904683172114E-3</v>
      </c>
      <c r="P2540">
        <v>1.226718811641049E-4</v>
      </c>
    </row>
    <row r="2541" spans="1:16" x14ac:dyDescent="0.25">
      <c r="A2541">
        <v>-4.257920608908095</v>
      </c>
      <c r="B2541">
        <v>-1.2902319389491304</v>
      </c>
      <c r="C2541">
        <v>4.9259407933639691E-2</v>
      </c>
      <c r="D2541">
        <v>0.14135752382631173</v>
      </c>
      <c r="E2541">
        <v>7.6139948926091947E-3</v>
      </c>
      <c r="F2541">
        <v>-4.2425221740348622E-2</v>
      </c>
      <c r="G2541">
        <v>-0.1042790210437943</v>
      </c>
      <c r="H2541">
        <v>5.2111673637352716E-2</v>
      </c>
      <c r="I2541">
        <v>5.0280491307474369E-2</v>
      </c>
      <c r="J2541">
        <v>-1.9674505585925917E-2</v>
      </c>
      <c r="K2541">
        <v>4.7222030857269797E-3</v>
      </c>
      <c r="L2541">
        <v>-1.7583175945980391E-3</v>
      </c>
      <c r="M2541">
        <v>1.3330695515163134E-3</v>
      </c>
      <c r="N2541">
        <v>7.8280727879581052E-3</v>
      </c>
      <c r="O2541">
        <v>-8.5716831927962707E-5</v>
      </c>
      <c r="P2541">
        <v>6.5584961153508049E-3</v>
      </c>
    </row>
    <row r="2542" spans="1:16" x14ac:dyDescent="0.25">
      <c r="A2542">
        <v>-4.2138036071027845</v>
      </c>
      <c r="B2542">
        <v>-1.370897909189867</v>
      </c>
      <c r="C2542">
        <v>-6.1024423236792351E-2</v>
      </c>
      <c r="D2542">
        <v>0.12958966495277779</v>
      </c>
      <c r="E2542">
        <v>6.4075845592183253E-2</v>
      </c>
      <c r="F2542">
        <v>1.1766368031171287E-2</v>
      </c>
      <c r="G2542">
        <v>-0.11240229210529626</v>
      </c>
      <c r="H2542">
        <v>5.2327191873250266E-2</v>
      </c>
      <c r="I2542">
        <v>5.3278627569547904E-2</v>
      </c>
      <c r="J2542">
        <v>-2.0348774028810451E-2</v>
      </c>
      <c r="K2542">
        <v>-3.0692212078468821E-3</v>
      </c>
      <c r="L2542">
        <v>-2.8011730227283257E-2</v>
      </c>
      <c r="M2542">
        <v>-1.628608741716784E-2</v>
      </c>
      <c r="N2542">
        <v>9.2889565491070889E-3</v>
      </c>
      <c r="O2542">
        <v>-3.8759233352096988E-3</v>
      </c>
      <c r="P2542">
        <v>1.6319672388643777E-3</v>
      </c>
    </row>
    <row r="2543" spans="1:16" x14ac:dyDescent="0.25">
      <c r="A2543">
        <v>-4.2448963424733366</v>
      </c>
      <c r="B2543">
        <v>-1.2692632720002086</v>
      </c>
      <c r="C2543">
        <v>7.2467133702188324E-2</v>
      </c>
      <c r="D2543">
        <v>0.20087533626969492</v>
      </c>
      <c r="E2543">
        <v>-4.0597974508705802E-2</v>
      </c>
      <c r="F2543">
        <v>-6.6538740556584611E-2</v>
      </c>
      <c r="G2543">
        <v>-9.0922724048219633E-2</v>
      </c>
      <c r="H2543">
        <v>5.825757937870036E-2</v>
      </c>
      <c r="I2543">
        <v>5.8145139196682148E-2</v>
      </c>
      <c r="J2543">
        <v>-2.1576192769396218E-2</v>
      </c>
      <c r="K2543">
        <v>-5.9759434117903259E-3</v>
      </c>
      <c r="L2543">
        <v>-1.0660686293574846E-2</v>
      </c>
      <c r="M2543">
        <v>-1.0342643639964505E-2</v>
      </c>
      <c r="N2543">
        <v>1.3652199735733464E-2</v>
      </c>
      <c r="O2543">
        <v>-1.0352150936647252E-2</v>
      </c>
      <c r="P2543">
        <v>-1.4114353897351176E-3</v>
      </c>
    </row>
    <row r="2544" spans="1:16" x14ac:dyDescent="0.25">
      <c r="A2544">
        <v>-4.2495223611983226</v>
      </c>
      <c r="B2544">
        <v>-1.3631178628351943</v>
      </c>
      <c r="C2544">
        <v>-2.7908335075979715E-2</v>
      </c>
      <c r="D2544">
        <v>-2.9822779615240651E-2</v>
      </c>
      <c r="E2544">
        <v>0.15444879539027812</v>
      </c>
      <c r="F2544">
        <v>5.5064345102839127E-2</v>
      </c>
      <c r="G2544">
        <v>-0.14526955425052815</v>
      </c>
      <c r="H2544">
        <v>2.7820345786311283E-2</v>
      </c>
      <c r="I2544">
        <v>1.340271498030453E-2</v>
      </c>
      <c r="J2544">
        <v>-1.9121850431897968E-2</v>
      </c>
      <c r="K2544">
        <v>1.6374982797930256E-2</v>
      </c>
      <c r="L2544">
        <v>1.2822336632734969E-2</v>
      </c>
      <c r="M2544">
        <v>1.2720120989548122E-2</v>
      </c>
      <c r="N2544">
        <v>2.8491896001775672E-3</v>
      </c>
      <c r="O2544">
        <v>7.6269891085386727E-3</v>
      </c>
      <c r="P2544">
        <v>-1.2030431889465836E-3</v>
      </c>
    </row>
    <row r="2545" spans="1:16" x14ac:dyDescent="0.25">
      <c r="A2545">
        <v>-4.26246262124533</v>
      </c>
      <c r="B2545">
        <v>-1.3235346334894649</v>
      </c>
      <c r="C2545">
        <v>-1.9665494108077101E-2</v>
      </c>
      <c r="D2545">
        <v>-6.8243167546010133E-2</v>
      </c>
      <c r="E2545">
        <v>0.21656968607033025</v>
      </c>
      <c r="F2545">
        <v>6.3313125395358036E-2</v>
      </c>
      <c r="G2545">
        <v>-0.1491616099390293</v>
      </c>
      <c r="H2545">
        <v>2.8447787082738391E-2</v>
      </c>
      <c r="I2545">
        <v>8.3042243244072656E-3</v>
      </c>
      <c r="J2545">
        <v>-2.3010173735318534E-2</v>
      </c>
      <c r="K2545">
        <v>1.7032892382343803E-2</v>
      </c>
      <c r="L2545">
        <v>1.5124981688580928E-2</v>
      </c>
      <c r="M2545">
        <v>4.5399146807011577E-3</v>
      </c>
      <c r="N2545">
        <v>-4.6751982744705385E-3</v>
      </c>
      <c r="O2545">
        <v>7.2285651232103206E-3</v>
      </c>
      <c r="P2545">
        <v>6.5676227373638249E-3</v>
      </c>
    </row>
    <row r="2546" spans="1:16" x14ac:dyDescent="0.25">
      <c r="A2546">
        <v>-4.1631867644145979</v>
      </c>
      <c r="B2546">
        <v>-1.3722178308972457</v>
      </c>
      <c r="C2546">
        <v>-0.11797222992975991</v>
      </c>
      <c r="D2546">
        <v>0.24659527764296577</v>
      </c>
      <c r="E2546">
        <v>-3.3018601343182278E-3</v>
      </c>
      <c r="F2546">
        <v>-3.3690037731646125E-2</v>
      </c>
      <c r="G2546">
        <v>-0.1031757035397789</v>
      </c>
      <c r="H2546">
        <v>6.445227866228255E-2</v>
      </c>
      <c r="I2546">
        <v>5.9328706764145304E-2</v>
      </c>
      <c r="J2546">
        <v>-3.6622439538245746E-2</v>
      </c>
      <c r="K2546">
        <v>5.9279381430151958E-3</v>
      </c>
      <c r="L2546">
        <v>-3.1236383591365456E-2</v>
      </c>
      <c r="M2546">
        <v>7.7218183005182538E-4</v>
      </c>
      <c r="N2546">
        <v>2.1059452925076834E-2</v>
      </c>
      <c r="O2546">
        <v>-2.0799362768928381E-2</v>
      </c>
      <c r="P2546">
        <v>1.773661500823515E-3</v>
      </c>
    </row>
    <row r="2547" spans="1:16" x14ac:dyDescent="0.25">
      <c r="A2547">
        <v>-4.2496586742969091</v>
      </c>
      <c r="B2547">
        <v>-1.2910792690453956</v>
      </c>
      <c r="C2547">
        <v>1.8298043758134677E-2</v>
      </c>
      <c r="D2547">
        <v>5.0710405960844286E-2</v>
      </c>
      <c r="E2547">
        <v>9.9501216481663768E-2</v>
      </c>
      <c r="F2547">
        <v>1.486508501059366E-2</v>
      </c>
      <c r="G2547">
        <v>-0.12687832181266406</v>
      </c>
      <c r="H2547">
        <v>3.5400650589138327E-2</v>
      </c>
      <c r="I2547">
        <v>4.2094809286014445E-2</v>
      </c>
      <c r="J2547">
        <v>1.2933913600788939E-2</v>
      </c>
      <c r="K2547">
        <v>7.0870839902268615E-3</v>
      </c>
      <c r="L2547">
        <v>-1.7532365185678449E-2</v>
      </c>
      <c r="M2547">
        <v>-7.4045040063114194E-3</v>
      </c>
      <c r="N2547">
        <v>-3.2714755096012759E-3</v>
      </c>
      <c r="O2547">
        <v>2.1028177090539981E-3</v>
      </c>
      <c r="P2547">
        <v>5.6815071303492884E-3</v>
      </c>
    </row>
    <row r="2548" spans="1:16" x14ac:dyDescent="0.25">
      <c r="A2548">
        <v>-4.2538120898686511</v>
      </c>
      <c r="B2548">
        <v>-1.291654694590908</v>
      </c>
      <c r="C2548">
        <v>2.5022250072280405E-3</v>
      </c>
      <c r="D2548">
        <v>7.0779930224794008E-2</v>
      </c>
      <c r="E2548">
        <v>9.709960474658004E-2</v>
      </c>
      <c r="F2548">
        <v>-3.0412027854180529E-3</v>
      </c>
      <c r="G2548">
        <v>-0.11830008523833076</v>
      </c>
      <c r="H2548">
        <v>4.7330592096061809E-2</v>
      </c>
      <c r="I2548">
        <v>4.3798571970857195E-2</v>
      </c>
      <c r="J2548">
        <v>-1.8969936777005498E-2</v>
      </c>
      <c r="K2548">
        <v>2.28302515529239E-2</v>
      </c>
      <c r="L2548">
        <v>-8.6209239744469389E-3</v>
      </c>
      <c r="M2548">
        <v>6.8561394373056299E-3</v>
      </c>
      <c r="N2548">
        <v>3.8092771128595171E-3</v>
      </c>
      <c r="O2548">
        <v>4.9503340677826951E-3</v>
      </c>
      <c r="P2548">
        <v>6.5927589136284192E-3</v>
      </c>
    </row>
    <row r="2549" spans="1:16" x14ac:dyDescent="0.25">
      <c r="A2549">
        <v>-4.2471045575517934</v>
      </c>
      <c r="B2549">
        <v>-1.2857715822369384</v>
      </c>
      <c r="C2549">
        <v>4.1153036248252742E-2</v>
      </c>
      <c r="D2549">
        <v>8.6927997365091561E-2</v>
      </c>
      <c r="E2549">
        <v>9.1075076007644598E-2</v>
      </c>
      <c r="F2549">
        <v>-1.7395814964212646E-2</v>
      </c>
      <c r="G2549">
        <v>-0.12715950549756191</v>
      </c>
      <c r="H2549">
        <v>4.2496371523528864E-2</v>
      </c>
      <c r="I2549">
        <v>3.667654133707493E-2</v>
      </c>
      <c r="J2549">
        <v>-1.9337144072743267E-2</v>
      </c>
      <c r="K2549">
        <v>-2.1111598005365902E-3</v>
      </c>
      <c r="L2549">
        <v>-2.4143674666944349E-4</v>
      </c>
      <c r="M2549">
        <v>9.7570132442979362E-3</v>
      </c>
      <c r="N2549">
        <v>-2.8620143888765715E-3</v>
      </c>
      <c r="O2549">
        <v>1.6951738637485921E-4</v>
      </c>
      <c r="P2549">
        <v>8.9957474574981367E-4</v>
      </c>
    </row>
    <row r="2550" spans="1:16" x14ac:dyDescent="0.25">
      <c r="A2550">
        <v>-4.249008387257871</v>
      </c>
      <c r="B2550">
        <v>-1.2572088000120036</v>
      </c>
      <c r="C2550">
        <v>7.9477103038010921E-2</v>
      </c>
      <c r="D2550">
        <v>0.12180491156878803</v>
      </c>
      <c r="E2550">
        <v>1.5165684454916015E-2</v>
      </c>
      <c r="F2550">
        <v>-5.101623939272229E-2</v>
      </c>
      <c r="G2550">
        <v>-0.14043793519791214</v>
      </c>
      <c r="H2550">
        <v>4.7132647498523743E-2</v>
      </c>
      <c r="I2550">
        <v>2.2165152027314092E-2</v>
      </c>
      <c r="J2550">
        <v>8.8222817769076315E-3</v>
      </c>
      <c r="K2550">
        <v>-1.4140356032094662E-2</v>
      </c>
      <c r="L2550">
        <v>8.1363532199492401E-3</v>
      </c>
      <c r="M2550">
        <v>-1.1199528069315564E-2</v>
      </c>
      <c r="N2550">
        <v>3.2383859405803379E-3</v>
      </c>
      <c r="O2550">
        <v>6.1423405737318837E-3</v>
      </c>
      <c r="P2550">
        <v>-9.8203918979360323E-4</v>
      </c>
    </row>
    <row r="2551" spans="1:16" x14ac:dyDescent="0.25">
      <c r="A2551">
        <v>-3.7273172910490029</v>
      </c>
      <c r="B2551">
        <v>-0.10581005164910212</v>
      </c>
      <c r="C2551">
        <v>0.22512898974938719</v>
      </c>
      <c r="D2551">
        <v>0.38368269630583857</v>
      </c>
      <c r="E2551">
        <v>0.16953870357026796</v>
      </c>
      <c r="F2551">
        <v>-0.20220280703085472</v>
      </c>
      <c r="G2551">
        <v>8.0750765195476237E-4</v>
      </c>
      <c r="H2551">
        <v>-6.4190028762748805E-2</v>
      </c>
      <c r="I2551">
        <v>4.3016665372971399E-2</v>
      </c>
      <c r="J2551">
        <v>1.669640116613141E-3</v>
      </c>
      <c r="K2551">
        <v>1.0924287651461927E-2</v>
      </c>
      <c r="L2551">
        <v>-2.3490321441847237E-2</v>
      </c>
      <c r="M2551">
        <v>-8.4461055630608902E-3</v>
      </c>
      <c r="N2551">
        <v>1.7567221741686748E-2</v>
      </c>
      <c r="O2551">
        <v>-5.3469107373694319E-3</v>
      </c>
      <c r="P2551">
        <v>6.1562330472370178E-3</v>
      </c>
    </row>
    <row r="2552" spans="1:16" x14ac:dyDescent="0.25">
      <c r="A2552">
        <v>-3.6750592563160547</v>
      </c>
      <c r="B2552">
        <v>-0.24633381519765121</v>
      </c>
      <c r="C2552">
        <v>2.1728247365371885E-2</v>
      </c>
      <c r="D2552">
        <v>0.15973933835008586</v>
      </c>
      <c r="E2552">
        <v>0.38568005591456256</v>
      </c>
      <c r="F2552">
        <v>-4.3177693474415524E-2</v>
      </c>
      <c r="G2552">
        <v>-5.832556645708295E-2</v>
      </c>
      <c r="H2552">
        <v>-7.782636012104456E-2</v>
      </c>
      <c r="I2552">
        <v>3.1607573865391446E-3</v>
      </c>
      <c r="J2552">
        <v>-1.6372382370446012E-2</v>
      </c>
      <c r="K2552">
        <v>1.0621461170904477E-2</v>
      </c>
      <c r="L2552">
        <v>-1.3238668440209253E-2</v>
      </c>
      <c r="M2552">
        <v>8.5709602998503356E-4</v>
      </c>
      <c r="N2552">
        <v>-5.6879296954827178E-4</v>
      </c>
      <c r="O2552">
        <v>4.544741717336989E-3</v>
      </c>
      <c r="P2552">
        <v>8.6657856910165847E-3</v>
      </c>
    </row>
    <row r="2553" spans="1:16" x14ac:dyDescent="0.25">
      <c r="A2553">
        <v>-3.6613133463464593</v>
      </c>
      <c r="B2553">
        <v>-0.23389597412108554</v>
      </c>
      <c r="C2553">
        <v>3.6525471244996312E-2</v>
      </c>
      <c r="D2553">
        <v>0.23482063252400248</v>
      </c>
      <c r="E2553">
        <v>0.33131049430698051</v>
      </c>
      <c r="F2553">
        <v>-7.7382142543035978E-2</v>
      </c>
      <c r="G2553">
        <v>-4.2399461927728817E-2</v>
      </c>
      <c r="H2553">
        <v>-6.4195307882912181E-2</v>
      </c>
      <c r="I2553">
        <v>1.8451058520680047E-2</v>
      </c>
      <c r="J2553">
        <v>-1.7487289728182524E-2</v>
      </c>
      <c r="K2553">
        <v>1.7679313138390329E-2</v>
      </c>
      <c r="L2553">
        <v>-5.4264154219896268E-3</v>
      </c>
      <c r="M2553">
        <v>1.3168239599699865E-3</v>
      </c>
      <c r="N2553">
        <v>1.2237629347473385E-4</v>
      </c>
      <c r="O2553">
        <v>6.9286403086677457E-3</v>
      </c>
      <c r="P2553">
        <v>-1.9526992058899251E-3</v>
      </c>
    </row>
    <row r="2554" spans="1:16" x14ac:dyDescent="0.25">
      <c r="A2554">
        <v>-3.6354277870569756</v>
      </c>
      <c r="B2554">
        <v>-0.22489461437249947</v>
      </c>
      <c r="C2554">
        <v>4.5483689473383743E-2</v>
      </c>
      <c r="D2554">
        <v>0.29393895803418618</v>
      </c>
      <c r="E2554">
        <v>0.29278249493541569</v>
      </c>
      <c r="F2554">
        <v>-0.10093771145786351</v>
      </c>
      <c r="G2554">
        <v>-3.8554725405950514E-2</v>
      </c>
      <c r="H2554">
        <v>-5.6334031756002746E-2</v>
      </c>
      <c r="I2554">
        <v>2.6621907138522631E-2</v>
      </c>
      <c r="J2554">
        <v>2.2073324569490313E-3</v>
      </c>
      <c r="K2554">
        <v>1.2221604876040777E-2</v>
      </c>
      <c r="L2554">
        <v>-1.0749081117727785E-2</v>
      </c>
      <c r="M2554">
        <v>-6.5230257417189146E-3</v>
      </c>
      <c r="N2554">
        <v>-1.4376101971432193E-3</v>
      </c>
      <c r="O2554">
        <v>-5.6870250540975338E-3</v>
      </c>
      <c r="P2554">
        <v>5.2635525911419847E-4</v>
      </c>
    </row>
    <row r="2555" spans="1:16" x14ac:dyDescent="0.25">
      <c r="A2555">
        <v>-3.6765123743700951</v>
      </c>
      <c r="B2555">
        <v>-0.18220791953454979</v>
      </c>
      <c r="C2555">
        <v>0.11125390164262869</v>
      </c>
      <c r="D2555">
        <v>0.24844320398919029</v>
      </c>
      <c r="E2555">
        <v>0.29657771864649374</v>
      </c>
      <c r="F2555">
        <v>-9.408938679396088E-2</v>
      </c>
      <c r="G2555">
        <v>-3.1436180879694908E-2</v>
      </c>
      <c r="H2555">
        <v>-7.6083888725693841E-2</v>
      </c>
      <c r="I2555">
        <v>1.7659847860635371E-2</v>
      </c>
      <c r="J2555">
        <v>1.208514565106877E-2</v>
      </c>
      <c r="K2555">
        <v>1.4466294173055123E-2</v>
      </c>
      <c r="L2555">
        <v>-4.6848291678068896E-3</v>
      </c>
      <c r="M2555">
        <v>7.313494498898245E-3</v>
      </c>
      <c r="N2555">
        <v>-1.0217233950941453E-2</v>
      </c>
      <c r="O2555">
        <v>6.5301949692200606E-3</v>
      </c>
      <c r="P2555">
        <v>3.8430066870500166E-3</v>
      </c>
    </row>
    <row r="2556" spans="1:16" x14ac:dyDescent="0.25">
      <c r="A2556">
        <v>-3.6731979448683965</v>
      </c>
      <c r="B2556">
        <v>-0.20512875059662117</v>
      </c>
      <c r="C2556">
        <v>8.4297518640584435E-2</v>
      </c>
      <c r="D2556">
        <v>0.2600230337644252</v>
      </c>
      <c r="E2556">
        <v>0.30191848588399484</v>
      </c>
      <c r="F2556">
        <v>-9.933601977316675E-2</v>
      </c>
      <c r="G2556">
        <v>-3.7138320645974873E-2</v>
      </c>
      <c r="H2556">
        <v>-6.4285392826643833E-2</v>
      </c>
      <c r="I2556">
        <v>1.8711226376373603E-2</v>
      </c>
      <c r="J2556">
        <v>-7.6816172454138056E-3</v>
      </c>
      <c r="K2556">
        <v>1.0294915966823807E-2</v>
      </c>
      <c r="L2556">
        <v>-6.6241938137660472E-3</v>
      </c>
      <c r="M2556">
        <v>-5.0287303330528504E-3</v>
      </c>
      <c r="N2556">
        <v>-1.163269434789416E-3</v>
      </c>
      <c r="O2556">
        <v>-1.4740656036248106E-3</v>
      </c>
      <c r="P2556">
        <v>3.1078340373906772E-3</v>
      </c>
    </row>
    <row r="2557" spans="1:16" x14ac:dyDescent="0.25">
      <c r="A2557">
        <v>-3.7002512482912331</v>
      </c>
      <c r="B2557">
        <v>-0.17919074602150781</v>
      </c>
      <c r="C2557">
        <v>0.13931331541727385</v>
      </c>
      <c r="D2557">
        <v>0.20479670525504384</v>
      </c>
      <c r="E2557">
        <v>0.31261022875283961</v>
      </c>
      <c r="F2557">
        <v>-7.950213078428002E-2</v>
      </c>
      <c r="G2557">
        <v>-5.7213232706386931E-2</v>
      </c>
      <c r="H2557">
        <v>-7.4372332127041529E-2</v>
      </c>
      <c r="I2557">
        <v>1.4830601124765934E-2</v>
      </c>
      <c r="J2557">
        <v>1.2420258504859515E-2</v>
      </c>
      <c r="K2557">
        <v>1.5984039964878E-3</v>
      </c>
      <c r="L2557">
        <v>1.7529348429571191E-2</v>
      </c>
      <c r="M2557">
        <v>-4.5513018447896226E-3</v>
      </c>
      <c r="N2557">
        <v>-1.1793273536913904E-2</v>
      </c>
      <c r="O2557">
        <v>-3.6621119605228835E-3</v>
      </c>
      <c r="P2557">
        <v>6.7872926373265235E-3</v>
      </c>
    </row>
    <row r="2558" spans="1:16" x14ac:dyDescent="0.25">
      <c r="A2558">
        <v>-3.7173753244195922</v>
      </c>
      <c r="B2558">
        <v>-0.14137772465424256</v>
      </c>
      <c r="C2558">
        <v>0.18299208713801043</v>
      </c>
      <c r="D2558">
        <v>0.27666466640697984</v>
      </c>
      <c r="E2558">
        <v>0.22715972457120978</v>
      </c>
      <c r="F2558">
        <v>-0.14438590278312269</v>
      </c>
      <c r="G2558">
        <v>-8.0363751930397631E-3</v>
      </c>
      <c r="H2558">
        <v>-4.9780476648435545E-2</v>
      </c>
      <c r="I2558">
        <v>1.5842480684048952E-2</v>
      </c>
      <c r="J2558">
        <v>1.4785495670806481E-3</v>
      </c>
      <c r="K2558">
        <v>1.7387883407563101E-2</v>
      </c>
      <c r="L2558">
        <v>-2.1877958224538838E-2</v>
      </c>
      <c r="M2558">
        <v>-3.7303427225589408E-3</v>
      </c>
      <c r="N2558">
        <v>4.204023677400622E-3</v>
      </c>
      <c r="O2558">
        <v>-1.0937502658749017E-2</v>
      </c>
      <c r="P2558">
        <v>3.9104405652318269E-3</v>
      </c>
    </row>
    <row r="2559" spans="1:16" x14ac:dyDescent="0.25">
      <c r="A2559">
        <v>-3.6847311817198283</v>
      </c>
      <c r="B2559">
        <v>-0.17285458483176247</v>
      </c>
      <c r="C2559">
        <v>0.13472919527152691</v>
      </c>
      <c r="D2559">
        <v>0.32465069005875496</v>
      </c>
      <c r="E2559">
        <v>0.22304350361882933</v>
      </c>
      <c r="F2559">
        <v>-0.1405766181998746</v>
      </c>
      <c r="G2559">
        <v>-5.0664996054562246E-3</v>
      </c>
      <c r="H2559">
        <v>-6.513471999498599E-2</v>
      </c>
      <c r="I2559">
        <v>3.939805409108306E-2</v>
      </c>
      <c r="J2559">
        <v>-1.1352381185456119E-2</v>
      </c>
      <c r="K2559">
        <v>-4.4234116694447977E-3</v>
      </c>
      <c r="L2559">
        <v>-3.3681429645166121E-2</v>
      </c>
      <c r="M2559">
        <v>-3.4199086843541504E-2</v>
      </c>
      <c r="N2559">
        <v>1.3568858564864205E-2</v>
      </c>
      <c r="O2559">
        <v>1.000121085908162E-2</v>
      </c>
      <c r="P2559">
        <v>4.5864849008503527E-3</v>
      </c>
    </row>
    <row r="2560" spans="1:16" x14ac:dyDescent="0.25">
      <c r="A2560">
        <v>-3.6692661346544839</v>
      </c>
      <c r="B2560">
        <v>-0.18338351601082556</v>
      </c>
      <c r="C2560">
        <v>0.10342380483814598</v>
      </c>
      <c r="D2560">
        <v>0.27309375029999455</v>
      </c>
      <c r="E2560">
        <v>0.27878320355070901</v>
      </c>
      <c r="F2560">
        <v>-0.10252197879351027</v>
      </c>
      <c r="G2560">
        <v>-2.9760578851052572E-2</v>
      </c>
      <c r="H2560">
        <v>-6.4591321478256039E-2</v>
      </c>
      <c r="I2560">
        <v>1.8323525503745192E-2</v>
      </c>
      <c r="J2560">
        <v>-6.5679580995454062E-3</v>
      </c>
      <c r="K2560">
        <v>6.0962037931620323E-3</v>
      </c>
      <c r="L2560">
        <v>-4.1202660712641812E-3</v>
      </c>
      <c r="M2560">
        <v>-2.4226412559196636E-2</v>
      </c>
      <c r="N2560">
        <v>8.1161050955607921E-3</v>
      </c>
      <c r="O2560">
        <v>-3.9203038771633471E-3</v>
      </c>
      <c r="P2560">
        <v>3.4655179827417794E-3</v>
      </c>
    </row>
    <row r="2561" spans="1:16" x14ac:dyDescent="0.25">
      <c r="A2561">
        <v>-3.6782782907301215</v>
      </c>
      <c r="B2561">
        <v>-0.22627820250839087</v>
      </c>
      <c r="C2561">
        <v>0.11136761662715054</v>
      </c>
      <c r="D2561">
        <v>0.36888827534505453</v>
      </c>
      <c r="E2561">
        <v>0.2223877665739557</v>
      </c>
      <c r="F2561">
        <v>-0.15258020013134496</v>
      </c>
      <c r="G2561">
        <v>-3.1567264237424945E-3</v>
      </c>
      <c r="H2561">
        <v>-5.0492411274276484E-2</v>
      </c>
      <c r="I2561">
        <v>5.5093787267050581E-2</v>
      </c>
      <c r="J2561">
        <v>-1.0526019648001372E-2</v>
      </c>
      <c r="K2561">
        <v>6.2203798507215686E-3</v>
      </c>
      <c r="L2561">
        <v>-1.7871439341060481E-2</v>
      </c>
      <c r="M2561">
        <v>6.1005138871302548E-3</v>
      </c>
      <c r="N2561">
        <v>-1.3059089740869509E-2</v>
      </c>
      <c r="O2561">
        <v>-3.9140673944740587E-3</v>
      </c>
      <c r="P2561">
        <v>1.9826228565199646E-3</v>
      </c>
    </row>
    <row r="2562" spans="1:16" x14ac:dyDescent="0.25">
      <c r="A2562">
        <v>-3.6861174808109811</v>
      </c>
      <c r="B2562">
        <v>-0.16185049193242249</v>
      </c>
      <c r="C2562">
        <v>8.7190778067493521E-2</v>
      </c>
      <c r="D2562">
        <v>0.14189374963917711</v>
      </c>
      <c r="E2562">
        <v>0.35726624743672919</v>
      </c>
      <c r="F2562">
        <v>-5.0339447606159382E-2</v>
      </c>
      <c r="G2562">
        <v>-6.0971843510539366E-2</v>
      </c>
      <c r="H2562">
        <v>-7.3126902430687798E-2</v>
      </c>
      <c r="I2562">
        <v>-1.0139654694230798E-2</v>
      </c>
      <c r="J2562">
        <v>3.3638806185389149E-2</v>
      </c>
      <c r="K2562">
        <v>3.0552103826168138E-2</v>
      </c>
      <c r="L2562">
        <v>5.2535951178828881E-3</v>
      </c>
      <c r="M2562">
        <v>-4.2268387913691995E-5</v>
      </c>
      <c r="N2562">
        <v>-1.3673954757031282E-2</v>
      </c>
      <c r="O2562">
        <v>1.628002455138677E-2</v>
      </c>
      <c r="P2562">
        <v>-1.4750002610227931E-2</v>
      </c>
    </row>
    <row r="2563" spans="1:16" x14ac:dyDescent="0.25">
      <c r="A2563">
        <v>-3.651583173216332</v>
      </c>
      <c r="B2563">
        <v>-0.20542417348356712</v>
      </c>
      <c r="C2563">
        <v>0.13570915455075555</v>
      </c>
      <c r="D2563">
        <v>0.35870689385740456</v>
      </c>
      <c r="E2563">
        <v>0.20366449365888242</v>
      </c>
      <c r="F2563">
        <v>-0.15245230805233231</v>
      </c>
      <c r="G2563">
        <v>-4.6403047821417112E-3</v>
      </c>
      <c r="H2563">
        <v>-3.1995877883388861E-2</v>
      </c>
      <c r="I2563">
        <v>1.6238166701376674E-2</v>
      </c>
      <c r="J2563">
        <v>-1.159327948399873E-2</v>
      </c>
      <c r="K2563">
        <v>5.0082259990771087E-2</v>
      </c>
      <c r="L2563">
        <v>2.1558885282621544E-3</v>
      </c>
      <c r="M2563">
        <v>3.199799560314457E-2</v>
      </c>
      <c r="N2563">
        <v>-1.790082388374358E-3</v>
      </c>
      <c r="O2563">
        <v>-2.1413552788907077E-2</v>
      </c>
      <c r="P2563">
        <v>-1.4666533914501848E-2</v>
      </c>
    </row>
    <row r="2564" spans="1:16" x14ac:dyDescent="0.25">
      <c r="A2564">
        <v>-3.6485284485350555</v>
      </c>
      <c r="B2564">
        <v>-0.21858470285633794</v>
      </c>
      <c r="C2564">
        <v>8.8032918083156414E-2</v>
      </c>
      <c r="D2564">
        <v>0.2769625927440541</v>
      </c>
      <c r="E2564">
        <v>0.27797178830366448</v>
      </c>
      <c r="F2564">
        <v>-9.5748413980387803E-2</v>
      </c>
      <c r="G2564">
        <v>-5.6067537513865576E-2</v>
      </c>
      <c r="H2564">
        <v>-6.6659497042950613E-2</v>
      </c>
      <c r="I2564">
        <v>-2.7855557737789926E-3</v>
      </c>
      <c r="J2564">
        <v>2.9525738984644175E-3</v>
      </c>
      <c r="K2564">
        <v>3.2020357398487927E-3</v>
      </c>
      <c r="L2564">
        <v>1.6239490295377783E-4</v>
      </c>
      <c r="M2564">
        <v>8.3209552209879696E-4</v>
      </c>
      <c r="N2564">
        <v>1.0848954037893182E-3</v>
      </c>
      <c r="O2564">
        <v>-7.4467603362853635E-3</v>
      </c>
      <c r="P2564">
        <v>1.40852326345151E-3</v>
      </c>
    </row>
    <row r="2565" spans="1:16" x14ac:dyDescent="0.25">
      <c r="A2565">
        <v>-3.6999698935408549</v>
      </c>
      <c r="B2565">
        <v>-0.11383893312182143</v>
      </c>
      <c r="C2565">
        <v>0.21111185952809888</v>
      </c>
      <c r="D2565">
        <v>0.36091714742423703</v>
      </c>
      <c r="E2565">
        <v>0.18312367431804374</v>
      </c>
      <c r="F2565">
        <v>-0.18101923459163094</v>
      </c>
      <c r="G2565">
        <v>3.3144242506841859E-3</v>
      </c>
      <c r="H2565">
        <v>-5.4875352882878849E-2</v>
      </c>
      <c r="I2565">
        <v>2.4669565107212355E-2</v>
      </c>
      <c r="J2565">
        <v>-7.8285874470611482E-3</v>
      </c>
      <c r="K2565">
        <v>3.093366852013793E-3</v>
      </c>
      <c r="L2565">
        <v>-2.455703618960595E-2</v>
      </c>
      <c r="M2565">
        <v>-7.8854982987455521E-3</v>
      </c>
      <c r="N2565">
        <v>7.7044591755028972E-3</v>
      </c>
      <c r="O2565">
        <v>-1.1192626687620126E-2</v>
      </c>
      <c r="P2565">
        <v>-1.4020286082222053E-3</v>
      </c>
    </row>
    <row r="2566" spans="1:16" x14ac:dyDescent="0.25">
      <c r="A2566">
        <v>-3.6204356520826004</v>
      </c>
      <c r="B2566">
        <v>-0.27472030828550886</v>
      </c>
      <c r="C2566">
        <v>-2.4208603613694889E-2</v>
      </c>
      <c r="D2566">
        <v>0.29386629211478754</v>
      </c>
      <c r="E2566">
        <v>0.31510395771187111</v>
      </c>
      <c r="F2566">
        <v>-6.6028315065149099E-2</v>
      </c>
      <c r="G2566">
        <v>-3.638120712847822E-2</v>
      </c>
      <c r="H2566">
        <v>-7.7961394372152507E-2</v>
      </c>
      <c r="I2566">
        <v>2.5328749719195021E-2</v>
      </c>
      <c r="J2566">
        <v>-2.0546694721121305E-3</v>
      </c>
      <c r="K2566">
        <v>-5.4271405977403282E-3</v>
      </c>
      <c r="L2566">
        <v>-1.7412509486172616E-2</v>
      </c>
      <c r="M2566">
        <v>8.4748707094322369E-4</v>
      </c>
      <c r="N2566">
        <v>-7.4254720122513395E-3</v>
      </c>
      <c r="O2566">
        <v>3.6110173429272233E-3</v>
      </c>
      <c r="P2566">
        <v>1.4918136415531158E-2</v>
      </c>
    </row>
    <row r="2567" spans="1:16" x14ac:dyDescent="0.25">
      <c r="A2567">
        <v>-3.6729647211433636</v>
      </c>
      <c r="B2567">
        <v>-0.18286042929879126</v>
      </c>
      <c r="C2567">
        <v>7.4513083202113015E-2</v>
      </c>
      <c r="D2567">
        <v>0.22834424176450607</v>
      </c>
      <c r="E2567">
        <v>0.30643856681516762</v>
      </c>
      <c r="F2567">
        <v>-7.0238218028258942E-2</v>
      </c>
      <c r="G2567">
        <v>-1.9265092242089131E-2</v>
      </c>
      <c r="H2567">
        <v>-6.092771766375752E-2</v>
      </c>
      <c r="I2567">
        <v>8.9994899013213416E-3</v>
      </c>
      <c r="J2567">
        <v>-1.5018348912043582E-2</v>
      </c>
      <c r="K2567">
        <v>2.3268257458692956E-2</v>
      </c>
      <c r="L2567">
        <v>5.885645232789294E-3</v>
      </c>
      <c r="M2567">
        <v>-9.4275569865792559E-3</v>
      </c>
      <c r="N2567">
        <v>-2.8993225505605348E-3</v>
      </c>
      <c r="O2567">
        <v>3.0133979694087517E-3</v>
      </c>
      <c r="P2567">
        <v>8.2057932851949088E-3</v>
      </c>
    </row>
    <row r="2568" spans="1:16" x14ac:dyDescent="0.25">
      <c r="A2568">
        <v>-3.6080199193047329</v>
      </c>
      <c r="B2568">
        <v>-0.24319118806417117</v>
      </c>
      <c r="C2568">
        <v>4.9032441330731702E-2</v>
      </c>
      <c r="D2568">
        <v>0.39108435502336497</v>
      </c>
      <c r="E2568">
        <v>0.20467637381719045</v>
      </c>
      <c r="F2568">
        <v>-0.11415450062213774</v>
      </c>
      <c r="G2568">
        <v>8.3346546454055453E-3</v>
      </c>
      <c r="H2568">
        <v>-5.5947235529822024E-2</v>
      </c>
      <c r="I2568">
        <v>2.9454550540224545E-2</v>
      </c>
      <c r="J2568">
        <v>-3.4204099858804016E-2</v>
      </c>
      <c r="K2568">
        <v>8.120893894844777E-3</v>
      </c>
      <c r="L2568">
        <v>-3.134420518791961E-2</v>
      </c>
      <c r="M2568">
        <v>-4.8542823977985343E-3</v>
      </c>
      <c r="N2568">
        <v>8.8096062710685385E-3</v>
      </c>
      <c r="O2568">
        <v>2.6926689049456103E-3</v>
      </c>
      <c r="P2568">
        <v>7.3675571550603008E-3</v>
      </c>
    </row>
    <row r="2569" spans="1:16" x14ac:dyDescent="0.25">
      <c r="A2569">
        <v>-3.6151313224373052</v>
      </c>
      <c r="B2569">
        <v>-0.28455028680837635</v>
      </c>
      <c r="C2569">
        <v>-1.29070300189137E-2</v>
      </c>
      <c r="D2569">
        <v>0.35522256933255569</v>
      </c>
      <c r="E2569">
        <v>0.27948640681711334</v>
      </c>
      <c r="F2569">
        <v>-9.7867840716654372E-2</v>
      </c>
      <c r="G2569">
        <v>-2.05071096189894E-2</v>
      </c>
      <c r="H2569">
        <v>-7.312426795286843E-2</v>
      </c>
      <c r="I2569">
        <v>3.9440907226521209E-2</v>
      </c>
      <c r="J2569">
        <v>-3.296870397935732E-3</v>
      </c>
      <c r="K2569">
        <v>7.2418160317273932E-3</v>
      </c>
      <c r="L2569">
        <v>9.0041201971433789E-3</v>
      </c>
      <c r="M2569">
        <v>-2.4840239381039256E-2</v>
      </c>
      <c r="N2569">
        <v>-1.5695873754575051E-2</v>
      </c>
      <c r="O2569">
        <v>-8.3553078561534582E-3</v>
      </c>
      <c r="P2569">
        <v>5.0712325149322567E-3</v>
      </c>
    </row>
    <row r="2570" spans="1:16" x14ac:dyDescent="0.25">
      <c r="A2570">
        <v>-3.7446326983399514</v>
      </c>
      <c r="B2570">
        <v>-0.13816508793597437</v>
      </c>
      <c r="C2570">
        <v>0.26454278694497357</v>
      </c>
      <c r="D2570">
        <v>0.2735268571966617</v>
      </c>
      <c r="E2570">
        <v>0.1822873124556883</v>
      </c>
      <c r="F2570">
        <v>-0.14266693353971635</v>
      </c>
      <c r="G2570">
        <v>1.8523546266155641E-2</v>
      </c>
      <c r="H2570">
        <v>-4.2337919353963541E-2</v>
      </c>
      <c r="I2570">
        <v>1.581046914168345E-2</v>
      </c>
      <c r="J2570">
        <v>-1.5141728823786848E-2</v>
      </c>
      <c r="K2570">
        <v>1.2340856890592925E-2</v>
      </c>
      <c r="L2570">
        <v>3.9830749908323941E-3</v>
      </c>
      <c r="M2570">
        <v>1.1235209170873948E-2</v>
      </c>
      <c r="N2570">
        <v>-1.0213735904428291E-2</v>
      </c>
      <c r="O2570">
        <v>6.5800335028274454E-3</v>
      </c>
      <c r="P2570">
        <v>1.8698424686111382E-3</v>
      </c>
    </row>
    <row r="2571" spans="1:16" x14ac:dyDescent="0.25">
      <c r="A2571">
        <v>-3.675763710565827</v>
      </c>
      <c r="B2571">
        <v>-0.14617427067525005</v>
      </c>
      <c r="C2571">
        <v>0.15569135285927535</v>
      </c>
      <c r="D2571">
        <v>0.35369061620395603</v>
      </c>
      <c r="E2571">
        <v>0.23434692022440773</v>
      </c>
      <c r="F2571">
        <v>-0.15630536377223744</v>
      </c>
      <c r="G2571">
        <v>-3.5184514668033431E-3</v>
      </c>
      <c r="H2571">
        <v>-4.3073242664883146E-2</v>
      </c>
      <c r="I2571">
        <v>3.0229239026451509E-2</v>
      </c>
      <c r="J2571">
        <v>-4.1197058063704384E-2</v>
      </c>
      <c r="K2571">
        <v>-3.7433829815513857E-3</v>
      </c>
      <c r="L2571">
        <v>-2.1222838572813117E-2</v>
      </c>
      <c r="M2571">
        <v>-1.5975222509520933E-2</v>
      </c>
      <c r="N2571">
        <v>8.2456409175212658E-3</v>
      </c>
      <c r="O2571">
        <v>-1.921420971676191E-2</v>
      </c>
      <c r="P2571">
        <v>2.8536315416995248E-3</v>
      </c>
    </row>
    <row r="2572" spans="1:16" x14ac:dyDescent="0.25">
      <c r="A2572">
        <v>-3.6643528408644075</v>
      </c>
      <c r="B2572">
        <v>-0.22046039370316861</v>
      </c>
      <c r="C2572">
        <v>2.9089870482353945E-2</v>
      </c>
      <c r="D2572">
        <v>0.20706942308983625</v>
      </c>
      <c r="E2572">
        <v>0.37545827721657954</v>
      </c>
      <c r="F2572">
        <v>-5.6040340814320445E-2</v>
      </c>
      <c r="G2572">
        <v>-4.6618635594598057E-2</v>
      </c>
      <c r="H2572">
        <v>-7.1014484313453877E-2</v>
      </c>
      <c r="I2572">
        <v>1.1047856861740367E-2</v>
      </c>
      <c r="J2572">
        <v>-1.6983006057186404E-3</v>
      </c>
      <c r="K2572">
        <v>1.3473973816956345E-2</v>
      </c>
      <c r="L2572">
        <v>1.5873863243343382E-2</v>
      </c>
      <c r="M2572">
        <v>-1.8169259207583735E-2</v>
      </c>
      <c r="N2572">
        <v>-1.1211774786660886E-2</v>
      </c>
      <c r="O2572">
        <v>6.8086392375378757E-3</v>
      </c>
      <c r="P2572">
        <v>4.6567594596604332E-4</v>
      </c>
    </row>
    <row r="2573" spans="1:16" x14ac:dyDescent="0.25">
      <c r="A2573">
        <v>-3.6805590791804348</v>
      </c>
      <c r="B2573">
        <v>-0.20905119576987477</v>
      </c>
      <c r="C2573">
        <v>0.10367999173658222</v>
      </c>
      <c r="D2573">
        <v>0.27224240806300798</v>
      </c>
      <c r="E2573">
        <v>0.25872017079690646</v>
      </c>
      <c r="F2573">
        <v>-0.10723296651145157</v>
      </c>
      <c r="G2573">
        <v>-2.1606715650730648E-2</v>
      </c>
      <c r="H2573">
        <v>-5.9883950583719966E-2</v>
      </c>
      <c r="I2573">
        <v>1.3511361368623706E-2</v>
      </c>
      <c r="J2573">
        <v>-1.8741472232004858E-2</v>
      </c>
      <c r="K2573">
        <v>1.0025339567656017E-2</v>
      </c>
      <c r="L2573">
        <v>8.6045058098596942E-4</v>
      </c>
      <c r="M2573">
        <v>2.3657237887690438E-4</v>
      </c>
      <c r="N2573">
        <v>1.5008267435644548E-3</v>
      </c>
      <c r="O2573">
        <v>-2.0512233450591926E-3</v>
      </c>
      <c r="P2573">
        <v>3.639785513236269E-3</v>
      </c>
    </row>
    <row r="2574" spans="1:16" x14ac:dyDescent="0.25">
      <c r="A2574">
        <v>-3.7061411476824446</v>
      </c>
      <c r="B2574">
        <v>-0.13498013490694497</v>
      </c>
      <c r="C2574">
        <v>0.2095961170696837</v>
      </c>
      <c r="D2574">
        <v>0.27501733404922302</v>
      </c>
      <c r="E2574">
        <v>0.22803699519599124</v>
      </c>
      <c r="F2574">
        <v>-0.14424456380756673</v>
      </c>
      <c r="G2574">
        <v>-3.3312060464027515E-2</v>
      </c>
      <c r="H2574">
        <v>-6.319770342682704E-2</v>
      </c>
      <c r="I2574">
        <v>1.3518212786184425E-2</v>
      </c>
      <c r="J2574">
        <v>1.732738522537234E-2</v>
      </c>
      <c r="K2574">
        <v>9.2068145383641439E-3</v>
      </c>
      <c r="L2574">
        <v>2.6061071636777136E-3</v>
      </c>
      <c r="M2574">
        <v>-1.5282942258468964E-2</v>
      </c>
      <c r="N2574">
        <v>-6.1515936752485441E-3</v>
      </c>
      <c r="O2574">
        <v>-7.4230386562771358E-3</v>
      </c>
      <c r="P2574">
        <v>1.0664808812633817E-2</v>
      </c>
    </row>
    <row r="2575" spans="1:16" x14ac:dyDescent="0.25">
      <c r="A2575">
        <v>-3.6569762480884482</v>
      </c>
      <c r="B2575">
        <v>-0.20176869034304612</v>
      </c>
      <c r="C2575">
        <v>0.11971217264946718</v>
      </c>
      <c r="D2575">
        <v>0.42895709567693358</v>
      </c>
      <c r="E2575">
        <v>0.13131183056653206</v>
      </c>
      <c r="F2575">
        <v>-0.18466525533036074</v>
      </c>
      <c r="G2575">
        <v>-8.4071271137079791E-3</v>
      </c>
      <c r="H2575">
        <v>-3.7047326881985108E-2</v>
      </c>
      <c r="I2575">
        <v>3.4807296814169816E-2</v>
      </c>
      <c r="J2575">
        <v>-2.1773026307698114E-2</v>
      </c>
      <c r="K2575">
        <v>-8.0845574009601566E-3</v>
      </c>
      <c r="L2575">
        <v>-1.2357680128754602E-2</v>
      </c>
      <c r="M2575">
        <v>-8.8273137278198598E-3</v>
      </c>
      <c r="N2575">
        <v>7.4405239374561918E-3</v>
      </c>
      <c r="O2575">
        <v>-1.4794592515870703E-2</v>
      </c>
      <c r="P2575">
        <v>8.8310615653212198E-3</v>
      </c>
    </row>
    <row r="2576" spans="1:16" x14ac:dyDescent="0.25">
      <c r="A2576">
        <v>-3.654999643075231</v>
      </c>
      <c r="B2576">
        <v>-0.2024718126820341</v>
      </c>
      <c r="C2576">
        <v>0.11716092683632219</v>
      </c>
      <c r="D2576">
        <v>0.37026260699370689</v>
      </c>
      <c r="E2576">
        <v>0.14174896845571852</v>
      </c>
      <c r="F2576">
        <v>-0.14821489271380661</v>
      </c>
      <c r="G2576">
        <v>-2.8226818275910139E-2</v>
      </c>
      <c r="H2576">
        <v>-5.7903403175104402E-2</v>
      </c>
      <c r="I2576">
        <v>3.2359818040796379E-2</v>
      </c>
      <c r="J2576">
        <v>3.7901402869309618E-2</v>
      </c>
      <c r="K2576">
        <v>-5.3657666613644954E-3</v>
      </c>
      <c r="L2576">
        <v>-1.5359485340795086E-2</v>
      </c>
      <c r="M2576">
        <v>-1.2994278194211846E-2</v>
      </c>
      <c r="N2576">
        <v>-3.12261560652549E-3</v>
      </c>
      <c r="O2576">
        <v>-9.8281247969708302E-3</v>
      </c>
      <c r="P2576">
        <v>-3.3098732468944171E-4</v>
      </c>
    </row>
    <row r="2577" spans="1:16" x14ac:dyDescent="0.25">
      <c r="A2577">
        <v>-3.6927120517276339</v>
      </c>
      <c r="B2577">
        <v>-0.13788432026030967</v>
      </c>
      <c r="C2577">
        <v>0.15304847153578779</v>
      </c>
      <c r="D2577">
        <v>0.28969506145580981</v>
      </c>
      <c r="E2577">
        <v>0.24274842122519816</v>
      </c>
      <c r="F2577">
        <v>-0.13806480989617642</v>
      </c>
      <c r="G2577">
        <v>-2.2053415146643499E-2</v>
      </c>
      <c r="H2577">
        <v>-6.4975354820762846E-2</v>
      </c>
      <c r="I2577">
        <v>7.9555031307758338E-3</v>
      </c>
      <c r="J2577">
        <v>-7.2667050601364219E-3</v>
      </c>
      <c r="K2577">
        <v>-1.4654105259203349E-3</v>
      </c>
      <c r="L2577">
        <v>-1.0423832519704768E-2</v>
      </c>
      <c r="M2577">
        <v>-1.9590644413231797E-2</v>
      </c>
      <c r="N2577">
        <v>1.5423404039053186E-2</v>
      </c>
      <c r="O2577">
        <v>-7.2661777192599471E-3</v>
      </c>
      <c r="P2577">
        <v>2.0032519184018781E-3</v>
      </c>
    </row>
    <row r="2578" spans="1:16" x14ac:dyDescent="0.25">
      <c r="A2578">
        <v>-3.643221158925777</v>
      </c>
      <c r="B2578">
        <v>-0.19240275540771276</v>
      </c>
      <c r="C2578">
        <v>6.7245884355777441E-2</v>
      </c>
      <c r="D2578">
        <v>0.33768136683073446</v>
      </c>
      <c r="E2578">
        <v>0.25623042621566045</v>
      </c>
      <c r="F2578">
        <v>-0.10906456511727855</v>
      </c>
      <c r="G2578">
        <v>-3.5010091074640294E-2</v>
      </c>
      <c r="H2578">
        <v>-7.4602551471063261E-2</v>
      </c>
      <c r="I2578">
        <v>4.4842418148719157E-2</v>
      </c>
      <c r="J2578">
        <v>3.0070236355533429E-2</v>
      </c>
      <c r="K2578">
        <v>-3.9246470568001148E-3</v>
      </c>
      <c r="L2578">
        <v>-5.2089986141614858E-3</v>
      </c>
      <c r="M2578">
        <v>-2.1433240224561893E-2</v>
      </c>
      <c r="N2578">
        <v>-6.2380782728591532E-4</v>
      </c>
      <c r="O2578">
        <v>9.6076620845284046E-3</v>
      </c>
      <c r="P2578">
        <v>-1.2382881548346613E-3</v>
      </c>
    </row>
    <row r="2579" spans="1:16" x14ac:dyDescent="0.25">
      <c r="A2579">
        <v>-3.6215425020785168</v>
      </c>
      <c r="B2579">
        <v>-0.27817539593653534</v>
      </c>
      <c r="C2579">
        <v>6.0400812008114313E-2</v>
      </c>
      <c r="D2579">
        <v>0.356282622615963</v>
      </c>
      <c r="E2579">
        <v>0.20230288192206</v>
      </c>
      <c r="F2579">
        <v>-0.10253869860069115</v>
      </c>
      <c r="G2579">
        <v>-4.5548632004146473E-2</v>
      </c>
      <c r="H2579">
        <v>-4.4080637332812277E-2</v>
      </c>
      <c r="I2579">
        <v>4.7345113136611564E-2</v>
      </c>
      <c r="J2579">
        <v>3.3539232574274977E-2</v>
      </c>
      <c r="K2579">
        <v>-1.8739014242948899E-2</v>
      </c>
      <c r="L2579">
        <v>-1.7127603365141932E-2</v>
      </c>
      <c r="M2579">
        <v>-2.2179576496727343E-2</v>
      </c>
      <c r="N2579">
        <v>-1.3381535558540242E-2</v>
      </c>
      <c r="O2579">
        <v>-8.8078092585794319E-3</v>
      </c>
      <c r="P2579">
        <v>-1.5783218816997738E-2</v>
      </c>
    </row>
    <row r="2580" spans="1:16" x14ac:dyDescent="0.25">
      <c r="A2580">
        <v>-3.7326129379928354</v>
      </c>
      <c r="B2580">
        <v>-0.15777139056276893</v>
      </c>
      <c r="C2580">
        <v>0.19507371069417428</v>
      </c>
      <c r="D2580">
        <v>0.18016824865529765</v>
      </c>
      <c r="E2580">
        <v>0.3067033619930894</v>
      </c>
      <c r="F2580">
        <v>-0.10686293840478307</v>
      </c>
      <c r="G2580">
        <v>-6.9696574926156066E-2</v>
      </c>
      <c r="H2580">
        <v>-8.2820728945485492E-2</v>
      </c>
      <c r="I2580">
        <v>-5.0986836486043817E-3</v>
      </c>
      <c r="J2580">
        <v>3.0334121841265063E-2</v>
      </c>
      <c r="K2580">
        <v>-1.7427071560835065E-2</v>
      </c>
      <c r="L2580">
        <v>5.3619274403040691E-3</v>
      </c>
      <c r="M2580">
        <v>-1.5829279328767199E-2</v>
      </c>
      <c r="N2580">
        <v>-1.0599632764238177E-2</v>
      </c>
      <c r="O2580">
        <v>9.3996595826836334E-3</v>
      </c>
      <c r="P2580">
        <v>-9.155289473570076E-4</v>
      </c>
    </row>
    <row r="2581" spans="1:16" x14ac:dyDescent="0.25">
      <c r="A2581">
        <v>-3.6416083384609275</v>
      </c>
      <c r="B2581">
        <v>-0.2409474974493771</v>
      </c>
      <c r="C2581">
        <v>5.4884920178077501E-2</v>
      </c>
      <c r="D2581">
        <v>0.36333739551306971</v>
      </c>
      <c r="E2581">
        <v>0.21187450095102148</v>
      </c>
      <c r="F2581">
        <v>-0.1315806283732317</v>
      </c>
      <c r="G2581">
        <v>-3.2720081409332129E-2</v>
      </c>
      <c r="H2581">
        <v>-5.4722479968225067E-2</v>
      </c>
      <c r="I2581">
        <v>4.2675011569384025E-2</v>
      </c>
      <c r="J2581">
        <v>-1.4499141611347667E-2</v>
      </c>
      <c r="K2581">
        <v>1.2513514413472175E-2</v>
      </c>
      <c r="L2581">
        <v>2.4269001078618253E-2</v>
      </c>
      <c r="M2581">
        <v>-1.9391936385187387E-2</v>
      </c>
      <c r="N2581">
        <v>1.5407383997935087E-2</v>
      </c>
      <c r="O2581">
        <v>-1.1285676687972858E-3</v>
      </c>
      <c r="P2581">
        <v>8.7639058982028428E-5</v>
      </c>
    </row>
    <row r="2582" spans="1:16" x14ac:dyDescent="0.25">
      <c r="A2582">
        <v>-3.6267010420963319</v>
      </c>
      <c r="B2582">
        <v>-0.23459215227061303</v>
      </c>
      <c r="C2582">
        <v>3.4137460928099959E-2</v>
      </c>
      <c r="D2582">
        <v>0.32802965402258449</v>
      </c>
      <c r="E2582">
        <v>0.27315215785589175</v>
      </c>
      <c r="F2582">
        <v>-0.11511560772145521</v>
      </c>
      <c r="G2582">
        <v>-3.7393357616080009E-2</v>
      </c>
      <c r="H2582">
        <v>-6.6662336178442139E-2</v>
      </c>
      <c r="I2582">
        <v>3.909925741049574E-2</v>
      </c>
      <c r="J2582">
        <v>4.7466821717435095E-3</v>
      </c>
      <c r="K2582">
        <v>2.9267239465920025E-2</v>
      </c>
      <c r="L2582">
        <v>1.6224732771819884E-3</v>
      </c>
      <c r="M2582">
        <v>-1.465878287379734E-2</v>
      </c>
      <c r="N2582">
        <v>5.9931825783794421E-3</v>
      </c>
      <c r="O2582">
        <v>-1.9654037671964224E-3</v>
      </c>
      <c r="P2582">
        <v>2.1545338109602015E-3</v>
      </c>
    </row>
    <row r="2583" spans="1:16" x14ac:dyDescent="0.25">
      <c r="A2583">
        <v>-3.6488219227360941</v>
      </c>
      <c r="B2583">
        <v>-0.23805700912501643</v>
      </c>
      <c r="C2583">
        <v>3.2701908115844662E-2</v>
      </c>
      <c r="D2583">
        <v>0.34710719192795153</v>
      </c>
      <c r="E2583">
        <v>0.25293145614108647</v>
      </c>
      <c r="F2583">
        <v>-0.12264192421615831</v>
      </c>
      <c r="G2583">
        <v>-2.2584982981410092E-2</v>
      </c>
      <c r="H2583">
        <v>-6.4588144189289182E-2</v>
      </c>
      <c r="I2583">
        <v>5.6384983152678612E-2</v>
      </c>
      <c r="J2583">
        <v>-3.6224724451431532E-4</v>
      </c>
      <c r="K2583">
        <v>1.5206252976337853E-2</v>
      </c>
      <c r="L2583">
        <v>4.9285275036476429E-3</v>
      </c>
      <c r="M2583">
        <v>-1.8534865041789212E-2</v>
      </c>
      <c r="N2583">
        <v>1.1175817414029923E-3</v>
      </c>
      <c r="O2583">
        <v>5.2493327777528159E-3</v>
      </c>
      <c r="P2583">
        <v>-1.1875623088312207E-2</v>
      </c>
    </row>
    <row r="2584" spans="1:16" x14ac:dyDescent="0.25">
      <c r="A2584">
        <v>-3.6410504914986905</v>
      </c>
      <c r="B2584">
        <v>-0.22901519351211494</v>
      </c>
      <c r="C2584">
        <v>4.4757704537356141E-2</v>
      </c>
      <c r="D2584">
        <v>0.26208098684974562</v>
      </c>
      <c r="E2584">
        <v>0.32886463782977826</v>
      </c>
      <c r="F2584">
        <v>-7.0978714182441144E-2</v>
      </c>
      <c r="G2584">
        <v>-5.7344421683535325E-2</v>
      </c>
      <c r="H2584">
        <v>-8.9037571503142135E-2</v>
      </c>
      <c r="I2584">
        <v>1.3730655563703819E-2</v>
      </c>
      <c r="J2584">
        <v>1.1352717046809943E-2</v>
      </c>
      <c r="K2584">
        <v>-4.0501378392091636E-3</v>
      </c>
      <c r="L2584">
        <v>-1.8331275988056814E-2</v>
      </c>
      <c r="M2584">
        <v>-3.1005526573490631E-3</v>
      </c>
      <c r="N2584">
        <v>-5.863972921906639E-3</v>
      </c>
      <c r="O2584">
        <v>-1.7939166737066598E-2</v>
      </c>
      <c r="P2584">
        <v>-6.7505706504015469E-3</v>
      </c>
    </row>
    <row r="2585" spans="1:16" x14ac:dyDescent="0.25">
      <c r="A2585">
        <v>-3.6266460189874836</v>
      </c>
      <c r="B2585">
        <v>-0.21487615276332039</v>
      </c>
      <c r="C2585">
        <v>2.6354082730822365E-2</v>
      </c>
      <c r="D2585">
        <v>0.29978957860852767</v>
      </c>
      <c r="E2585">
        <v>0.34162680498410686</v>
      </c>
      <c r="F2585">
        <v>-8.9753582873436683E-2</v>
      </c>
      <c r="G2585">
        <v>-2.7579828304356339E-2</v>
      </c>
      <c r="H2585">
        <v>-7.9987690058057365E-2</v>
      </c>
      <c r="I2585">
        <v>3.4564355130578435E-2</v>
      </c>
      <c r="J2585">
        <v>-1.5091695487997416E-2</v>
      </c>
      <c r="K2585">
        <v>1.3386212337324326E-2</v>
      </c>
      <c r="L2585">
        <v>-2.4506454037851816E-2</v>
      </c>
      <c r="M2585">
        <v>-2.8956126347805407E-3</v>
      </c>
      <c r="N2585">
        <v>-1.4614447481962197E-3</v>
      </c>
      <c r="O2585">
        <v>-1.9557384183187809E-3</v>
      </c>
      <c r="P2585">
        <v>1.0301038338414954E-2</v>
      </c>
    </row>
    <row r="2586" spans="1:16" x14ac:dyDescent="0.25">
      <c r="A2586">
        <v>-3.6744553807739528</v>
      </c>
      <c r="B2586">
        <v>-0.20716170724392388</v>
      </c>
      <c r="C2586">
        <v>8.8468709987583674E-2</v>
      </c>
      <c r="D2586">
        <v>0.24936062051518781</v>
      </c>
      <c r="E2586">
        <v>0.33554016364202499</v>
      </c>
      <c r="F2586">
        <v>-9.8613667749951228E-2</v>
      </c>
      <c r="G2586">
        <v>-5.3295199852817339E-2</v>
      </c>
      <c r="H2586">
        <v>-6.7310113111248002E-2</v>
      </c>
      <c r="I2586">
        <v>2.4710328214140244E-2</v>
      </c>
      <c r="J2586">
        <v>1.0203393663616929E-2</v>
      </c>
      <c r="K2586">
        <v>2.6886810122955036E-2</v>
      </c>
      <c r="L2586">
        <v>1.4078907287185031E-2</v>
      </c>
      <c r="M2586">
        <v>9.3601400427843512E-4</v>
      </c>
      <c r="N2586">
        <v>-1.7347664612018976E-2</v>
      </c>
      <c r="O2586">
        <v>-6.3416577387120367E-4</v>
      </c>
      <c r="P2586">
        <v>2.2793196062061431E-3</v>
      </c>
    </row>
    <row r="2587" spans="1:16" x14ac:dyDescent="0.25">
      <c r="A2587">
        <v>-3.7132793024302027</v>
      </c>
      <c r="B2587">
        <v>-0.14211866364765155</v>
      </c>
      <c r="C2587">
        <v>0.1896715533716278</v>
      </c>
      <c r="D2587">
        <v>0.17108051560491999</v>
      </c>
      <c r="E2587">
        <v>0.34010242209151248</v>
      </c>
      <c r="F2587">
        <v>-7.5904202138435989E-2</v>
      </c>
      <c r="G2587">
        <v>-2.9395449432162424E-2</v>
      </c>
      <c r="H2587">
        <v>-6.3703234307951065E-2</v>
      </c>
      <c r="I2587">
        <v>7.5638662499455502E-3</v>
      </c>
      <c r="J2587">
        <v>1.2161730339175452E-2</v>
      </c>
      <c r="K2587">
        <v>1.3878236872983077E-2</v>
      </c>
      <c r="L2587">
        <v>-6.4252331079452172E-4</v>
      </c>
      <c r="M2587">
        <v>-1.89167218243315E-3</v>
      </c>
      <c r="N2587">
        <v>-2.3510840180950336E-2</v>
      </c>
      <c r="O2587">
        <v>-7.3260447496553685E-3</v>
      </c>
      <c r="P2587">
        <v>-8.7981755108920492E-3</v>
      </c>
    </row>
    <row r="2588" spans="1:16" x14ac:dyDescent="0.25">
      <c r="A2588">
        <v>-3.6868449113374537</v>
      </c>
      <c r="B2588">
        <v>-0.20722115252112769</v>
      </c>
      <c r="C2588">
        <v>0.12186473818772019</v>
      </c>
      <c r="D2588">
        <v>0.284689802559564</v>
      </c>
      <c r="E2588">
        <v>0.24636894898013398</v>
      </c>
      <c r="F2588">
        <v>-0.11717025732541259</v>
      </c>
      <c r="G2588">
        <v>-2.0458142159806212E-2</v>
      </c>
      <c r="H2588">
        <v>-4.7672459099387735E-2</v>
      </c>
      <c r="I2588">
        <v>1.3965220646363886E-2</v>
      </c>
      <c r="J2588">
        <v>-3.3328826563718557E-2</v>
      </c>
      <c r="K2588">
        <v>-7.3420743964245647E-3</v>
      </c>
      <c r="L2588">
        <v>-2.7183908074842743E-2</v>
      </c>
      <c r="M2588">
        <v>4.5443351259537084E-4</v>
      </c>
      <c r="N2588">
        <v>9.3102056758353601E-3</v>
      </c>
      <c r="O2588">
        <v>-1.4339610118062266E-2</v>
      </c>
      <c r="P2588">
        <v>6.1302018418395417E-3</v>
      </c>
    </row>
    <row r="2589" spans="1:16" x14ac:dyDescent="0.25">
      <c r="A2589">
        <v>-3.7097867486142531</v>
      </c>
      <c r="B2589">
        <v>-0.15025098837617692</v>
      </c>
      <c r="C2589">
        <v>0.17808782402868809</v>
      </c>
      <c r="D2589">
        <v>0.23805274174311361</v>
      </c>
      <c r="E2589">
        <v>0.23234258907096797</v>
      </c>
      <c r="F2589">
        <v>-0.11322424560178591</v>
      </c>
      <c r="G2589">
        <v>-2.3903858405448643E-2</v>
      </c>
      <c r="H2589">
        <v>-6.3197773475159952E-2</v>
      </c>
      <c r="I2589">
        <v>1.6729809474288475E-2</v>
      </c>
      <c r="J2589">
        <v>1.7268141009004177E-2</v>
      </c>
      <c r="K2589">
        <v>-3.4951826267792335E-4</v>
      </c>
      <c r="L2589">
        <v>1.1258239481069066E-2</v>
      </c>
      <c r="M2589">
        <v>-2.3611225326639857E-2</v>
      </c>
      <c r="N2589">
        <v>-3.1427665810617837E-3</v>
      </c>
      <c r="O2589">
        <v>1.7654873697447056E-2</v>
      </c>
      <c r="P2589">
        <v>-4.203364349998167E-3</v>
      </c>
    </row>
    <row r="2590" spans="1:16" x14ac:dyDescent="0.25">
      <c r="A2590">
        <v>-3.6603284295455074</v>
      </c>
      <c r="B2590">
        <v>-0.23909694055968259</v>
      </c>
      <c r="C2590">
        <v>5.2028201979461869E-2</v>
      </c>
      <c r="D2590">
        <v>0.3255973550402369</v>
      </c>
      <c r="E2590">
        <v>0.22836681500256212</v>
      </c>
      <c r="F2590">
        <v>-0.1020939443442262</v>
      </c>
      <c r="G2590">
        <v>-1.4672250486649604E-2</v>
      </c>
      <c r="H2590">
        <v>-6.4249863824775877E-2</v>
      </c>
      <c r="I2590">
        <v>5.8288537971374281E-2</v>
      </c>
      <c r="J2590">
        <v>-5.2123671279449548E-3</v>
      </c>
      <c r="K2590">
        <v>-6.5138525944004712E-3</v>
      </c>
      <c r="L2590">
        <v>-1.8737398771632885E-2</v>
      </c>
      <c r="M2590">
        <v>-4.2623262056605419E-3</v>
      </c>
      <c r="N2590">
        <v>-7.8054296245867174E-3</v>
      </c>
      <c r="O2590">
        <v>8.4614795577200551E-3</v>
      </c>
      <c r="P2590">
        <v>7.949283298214713E-3</v>
      </c>
    </row>
    <row r="2591" spans="1:16" x14ac:dyDescent="0.25">
      <c r="A2591">
        <v>-3.7232600492892827</v>
      </c>
      <c r="B2591">
        <v>-0.22001276692786664</v>
      </c>
      <c r="C2591">
        <v>0.14038551140835437</v>
      </c>
      <c r="D2591">
        <v>0.28516492049264863</v>
      </c>
      <c r="E2591">
        <v>0.23836394200960914</v>
      </c>
      <c r="F2591">
        <v>-0.12072604624311728</v>
      </c>
      <c r="G2591">
        <v>-2.7764192573988655E-2</v>
      </c>
      <c r="H2591">
        <v>-5.8043514569601162E-2</v>
      </c>
      <c r="I2591">
        <v>2.9643723023586671E-2</v>
      </c>
      <c r="J2591">
        <v>1.0690009804464306E-2</v>
      </c>
      <c r="K2591">
        <v>1.7174080156844622E-2</v>
      </c>
      <c r="L2591">
        <v>-8.5943123281910175E-3</v>
      </c>
      <c r="M2591">
        <v>-1.3437496206642254E-2</v>
      </c>
      <c r="N2591">
        <v>7.5411930202045323E-3</v>
      </c>
      <c r="O2591">
        <v>2.8896898388351628E-3</v>
      </c>
      <c r="P2591">
        <v>5.3188730801185754E-4</v>
      </c>
    </row>
    <row r="2592" spans="1:16" x14ac:dyDescent="0.25">
      <c r="A2592">
        <v>-3.6533035784542238</v>
      </c>
      <c r="B2592">
        <v>-0.25044372814644505</v>
      </c>
      <c r="C2592">
        <v>3.2032626567949946E-2</v>
      </c>
      <c r="D2592">
        <v>0.29750286823599209</v>
      </c>
      <c r="E2592">
        <v>0.25061409502237519</v>
      </c>
      <c r="F2592">
        <v>-8.5613985610573207E-2</v>
      </c>
      <c r="G2592">
        <v>-2.7334176946185312E-2</v>
      </c>
      <c r="H2592">
        <v>-6.5937799706740449E-2</v>
      </c>
      <c r="I2592">
        <v>3.3711973040862035E-2</v>
      </c>
      <c r="J2592">
        <v>1.7774361008794797E-2</v>
      </c>
      <c r="K2592">
        <v>-4.5219264257146037E-4</v>
      </c>
      <c r="L2592">
        <v>-3.7651001857013019E-2</v>
      </c>
      <c r="M2592">
        <v>-9.9954217080104532E-3</v>
      </c>
      <c r="N2592">
        <v>3.2619084982264137E-3</v>
      </c>
      <c r="O2592">
        <v>2.2134353305368329E-3</v>
      </c>
      <c r="P2592">
        <v>3.9053092170791689E-3</v>
      </c>
    </row>
    <row r="2593" spans="1:16" x14ac:dyDescent="0.25">
      <c r="A2593">
        <v>-3.6549991382435549</v>
      </c>
      <c r="B2593">
        <v>-0.14724087687580856</v>
      </c>
      <c r="C2593">
        <v>0.11038583017791063</v>
      </c>
      <c r="D2593">
        <v>0.28700708701404615</v>
      </c>
      <c r="E2593">
        <v>0.30398617341568446</v>
      </c>
      <c r="F2593">
        <v>-0.10974500264464671</v>
      </c>
      <c r="G2593">
        <v>-4.0821134045398555E-2</v>
      </c>
      <c r="H2593">
        <v>-5.8154612370949696E-2</v>
      </c>
      <c r="I2593">
        <v>2.2518126671259187E-2</v>
      </c>
      <c r="J2593">
        <v>2.3080164849991321E-2</v>
      </c>
      <c r="K2593">
        <v>9.8585466977976367E-3</v>
      </c>
      <c r="L2593">
        <v>2.1835784278835577E-2</v>
      </c>
      <c r="M2593">
        <v>3.1866185890373567E-3</v>
      </c>
      <c r="N2593">
        <v>-1.2400855527679959E-2</v>
      </c>
      <c r="O2593">
        <v>1.1502759959808944E-2</v>
      </c>
      <c r="P2593">
        <v>-1.5093137608105121E-2</v>
      </c>
    </row>
    <row r="2594" spans="1:16" x14ac:dyDescent="0.25">
      <c r="A2594">
        <v>-3.7013970638154734</v>
      </c>
      <c r="B2594">
        <v>-0.21313173848239506</v>
      </c>
      <c r="C2594">
        <v>0.13849763986526567</v>
      </c>
      <c r="D2594">
        <v>0.1417813593272377</v>
      </c>
      <c r="E2594">
        <v>0.31944455694956486</v>
      </c>
      <c r="F2594">
        <v>-5.1527529531257596E-2</v>
      </c>
      <c r="G2594">
        <v>-4.1557631868953962E-2</v>
      </c>
      <c r="H2594">
        <v>-8.0838565724468431E-2</v>
      </c>
      <c r="I2594">
        <v>-8.3352254883585011E-3</v>
      </c>
      <c r="J2594">
        <v>2.7989900256064973E-3</v>
      </c>
      <c r="K2594">
        <v>9.5005972121089532E-3</v>
      </c>
      <c r="L2594">
        <v>1.5746772173250392E-2</v>
      </c>
      <c r="M2594">
        <v>8.1839221941182021E-3</v>
      </c>
      <c r="N2594">
        <v>-4.6031991514751637E-3</v>
      </c>
      <c r="O2594">
        <v>1.1755723353729312E-2</v>
      </c>
      <c r="P2594">
        <v>-7.2697941738812395E-4</v>
      </c>
    </row>
    <row r="2595" spans="1:16" x14ac:dyDescent="0.25">
      <c r="A2595">
        <v>-3.6799140404798973</v>
      </c>
      <c r="B2595">
        <v>-0.1896186066026993</v>
      </c>
      <c r="C2595">
        <v>0.10207888356037725</v>
      </c>
      <c r="D2595">
        <v>0.21033294052123996</v>
      </c>
      <c r="E2595">
        <v>0.32365914426122383</v>
      </c>
      <c r="F2595">
        <v>-7.7134674782909654E-2</v>
      </c>
      <c r="G2595">
        <v>-2.546624946677704E-2</v>
      </c>
      <c r="H2595">
        <v>-6.8370660916973705E-2</v>
      </c>
      <c r="I2595">
        <v>1.1641696209725138E-2</v>
      </c>
      <c r="J2595">
        <v>-1.0653432250183515E-2</v>
      </c>
      <c r="K2595">
        <v>9.9849080084628145E-3</v>
      </c>
      <c r="L2595">
        <v>1.2766019003922703E-3</v>
      </c>
      <c r="M2595">
        <v>7.091657823194192E-3</v>
      </c>
      <c r="N2595">
        <v>-6.7773287074603091E-3</v>
      </c>
      <c r="O2595">
        <v>9.565884427303219E-3</v>
      </c>
      <c r="P2595">
        <v>-4.0170163896749711E-3</v>
      </c>
    </row>
    <row r="2596" spans="1:16" x14ac:dyDescent="0.25">
      <c r="A2596">
        <v>-3.5792914602036427</v>
      </c>
      <c r="B2596">
        <v>-0.23320494723939256</v>
      </c>
      <c r="C2596">
        <v>-3.6297197670464978E-2</v>
      </c>
      <c r="D2596">
        <v>0.34444467682463159</v>
      </c>
      <c r="E2596">
        <v>0.28908009583993671</v>
      </c>
      <c r="F2596">
        <v>-7.5334608068481856E-2</v>
      </c>
      <c r="G2596">
        <v>-3.1498379814225229E-2</v>
      </c>
      <c r="H2596">
        <v>-6.1613235947987066E-2</v>
      </c>
      <c r="I2596">
        <v>2.0859448131561337E-2</v>
      </c>
      <c r="J2596">
        <v>5.1998384143792306E-3</v>
      </c>
      <c r="K2596">
        <v>1.3624472130953866E-2</v>
      </c>
      <c r="L2596">
        <v>-2.3771073445720606E-2</v>
      </c>
      <c r="M2596">
        <v>-3.163632227544901E-4</v>
      </c>
      <c r="N2596">
        <v>-2.2842807298167644E-3</v>
      </c>
      <c r="O2596">
        <v>-1.3149999931669135E-2</v>
      </c>
      <c r="P2596">
        <v>-1.9015899603148196E-3</v>
      </c>
    </row>
    <row r="2597" spans="1:16" x14ac:dyDescent="0.25">
      <c r="A2597">
        <v>-3.6350795622300107</v>
      </c>
      <c r="B2597">
        <v>-0.22571606089014365</v>
      </c>
      <c r="C2597">
        <v>3.0265670700406228E-2</v>
      </c>
      <c r="D2597">
        <v>0.24027135649873677</v>
      </c>
      <c r="E2597">
        <v>0.35783748366055096</v>
      </c>
      <c r="F2597">
        <v>-6.389761589601603E-2</v>
      </c>
      <c r="G2597">
        <v>-4.4114415108612207E-2</v>
      </c>
      <c r="H2597">
        <v>-7.6106497948264643E-2</v>
      </c>
      <c r="I2597">
        <v>2.048032826430601E-2</v>
      </c>
      <c r="J2597">
        <v>1.0383031960546373E-2</v>
      </c>
      <c r="K2597">
        <v>2.2572103000645233E-2</v>
      </c>
      <c r="L2597">
        <v>-7.1977148365852542E-3</v>
      </c>
      <c r="M2597">
        <v>5.0590724040383268E-4</v>
      </c>
      <c r="N2597">
        <v>-1.0971987368280369E-2</v>
      </c>
      <c r="O2597">
        <v>-6.0022791073889353E-4</v>
      </c>
      <c r="P2597">
        <v>3.6153246673518067E-3</v>
      </c>
    </row>
    <row r="2598" spans="1:16" x14ac:dyDescent="0.25">
      <c r="A2598">
        <v>-3.6741944487699754</v>
      </c>
      <c r="B2598">
        <v>-0.20629407001879058</v>
      </c>
      <c r="C2598">
        <v>6.4355522719669822E-2</v>
      </c>
      <c r="D2598">
        <v>0.22146371694173697</v>
      </c>
      <c r="E2598">
        <v>0.35086486027050839</v>
      </c>
      <c r="F2598">
        <v>-8.7965289197461993E-2</v>
      </c>
      <c r="G2598">
        <v>-3.6592206443578204E-2</v>
      </c>
      <c r="H2598">
        <v>-7.2435480574808475E-2</v>
      </c>
      <c r="I2598">
        <v>3.9828823140702005E-3</v>
      </c>
      <c r="J2598">
        <v>-2.4723021896970086E-2</v>
      </c>
      <c r="K2598">
        <v>2.047981293577112E-2</v>
      </c>
      <c r="L2598">
        <v>-1.3394593213558927E-2</v>
      </c>
      <c r="M2598">
        <v>6.6343719779104679E-3</v>
      </c>
      <c r="N2598">
        <v>6.0110983637346677E-3</v>
      </c>
      <c r="O2598">
        <v>3.867540479960626E-3</v>
      </c>
      <c r="P2598">
        <v>1.3893994890930695E-2</v>
      </c>
    </row>
    <row r="2599" spans="1:16" x14ac:dyDescent="0.25">
      <c r="A2599">
        <v>-3.6540346741761489</v>
      </c>
      <c r="B2599">
        <v>-0.25593399351792467</v>
      </c>
      <c r="C2599">
        <v>5.268711594044672E-2</v>
      </c>
      <c r="D2599">
        <v>0.29231938291074738</v>
      </c>
      <c r="E2599">
        <v>0.31947384454099914</v>
      </c>
      <c r="F2599">
        <v>-0.10411185307285098</v>
      </c>
      <c r="G2599">
        <v>-4.1417015877989932E-2</v>
      </c>
      <c r="H2599">
        <v>-6.5407319469670933E-2</v>
      </c>
      <c r="I2599">
        <v>2.0281308137337153E-2</v>
      </c>
      <c r="J2599">
        <v>-1.6081301479695945E-2</v>
      </c>
      <c r="K2599">
        <v>8.7890445612981184E-3</v>
      </c>
      <c r="L2599">
        <v>-3.2178338934114183E-2</v>
      </c>
      <c r="M2599">
        <v>1.3718939992006544E-2</v>
      </c>
      <c r="N2599">
        <v>2.6436539222505977E-3</v>
      </c>
      <c r="O2599">
        <v>-1.6771036297014333E-2</v>
      </c>
      <c r="P2599">
        <v>9.1064489234960484E-3</v>
      </c>
    </row>
    <row r="2600" spans="1:16" x14ac:dyDescent="0.25">
      <c r="A2600">
        <v>-3.6636268691222584</v>
      </c>
      <c r="B2600">
        <v>-0.2011109098370675</v>
      </c>
      <c r="C2600">
        <v>0.1067025414273184</v>
      </c>
      <c r="D2600">
        <v>0.30384799039812854</v>
      </c>
      <c r="E2600">
        <v>0.23949384384832595</v>
      </c>
      <c r="F2600">
        <v>-0.12044041041423761</v>
      </c>
      <c r="G2600">
        <v>-3.2084257941808747E-2</v>
      </c>
      <c r="H2600">
        <v>-7.7186141489986398E-2</v>
      </c>
      <c r="I2600">
        <v>1.6769241355901032E-3</v>
      </c>
      <c r="J2600">
        <v>1.1113978536113659E-2</v>
      </c>
      <c r="K2600">
        <v>-5.6623268010307769E-3</v>
      </c>
      <c r="L2600">
        <v>-3.6175368048926203E-2</v>
      </c>
      <c r="M2600">
        <v>5.5811942846503444E-3</v>
      </c>
      <c r="N2600">
        <v>6.443608948692549E-3</v>
      </c>
      <c r="O2600">
        <v>-1.3132392159832603E-3</v>
      </c>
      <c r="P2600">
        <v>4.619787686381301E-3</v>
      </c>
    </row>
    <row r="2601" spans="1:16" x14ac:dyDescent="0.25">
      <c r="A2601">
        <v>-3.2787179616083253</v>
      </c>
      <c r="B2601">
        <v>0.34040744631774084</v>
      </c>
      <c r="C2601">
        <v>7.8492322731151989E-2</v>
      </c>
      <c r="D2601">
        <v>0.25238893129134526</v>
      </c>
      <c r="E2601">
        <v>0.37763722203022909</v>
      </c>
      <c r="F2601">
        <v>-0.10662812960312261</v>
      </c>
      <c r="G2601">
        <v>4.3553549882166982E-2</v>
      </c>
      <c r="H2601">
        <v>-8.8592564778120428E-2</v>
      </c>
      <c r="I2601">
        <v>-6.3054895468370861E-3</v>
      </c>
      <c r="J2601">
        <v>-5.8205220245293371E-2</v>
      </c>
      <c r="K2601">
        <v>2.0227221003131127E-2</v>
      </c>
      <c r="L2601">
        <v>-1.2309592202825291E-2</v>
      </c>
      <c r="M2601">
        <v>1.8893349181672695E-2</v>
      </c>
      <c r="N2601">
        <v>-5.039711126172298E-3</v>
      </c>
      <c r="O2601">
        <v>8.5713761732195519E-3</v>
      </c>
      <c r="P2601">
        <v>1.7287213896095704E-3</v>
      </c>
    </row>
    <row r="2602" spans="1:16" x14ac:dyDescent="0.25">
      <c r="A2602">
        <v>-3.2007281498657032</v>
      </c>
      <c r="B2602">
        <v>0.10199008015192944</v>
      </c>
      <c r="C2602">
        <v>-0.28380802556357637</v>
      </c>
      <c r="D2602">
        <v>1.6921011444680716E-2</v>
      </c>
      <c r="E2602">
        <v>0.6497634346352994</v>
      </c>
      <c r="F2602">
        <v>9.3830228396343668E-2</v>
      </c>
      <c r="G2602">
        <v>-3.7031890741997718E-2</v>
      </c>
      <c r="H2602">
        <v>-0.11330894589831209</v>
      </c>
      <c r="I2602">
        <v>-2.5906065010200863E-2</v>
      </c>
      <c r="J2602">
        <v>-7.9672699486958057E-2</v>
      </c>
      <c r="K2602">
        <v>1.527666878079789E-2</v>
      </c>
      <c r="L2602">
        <v>-1.277896117342759E-2</v>
      </c>
      <c r="M2602">
        <v>8.680949998002771E-3</v>
      </c>
      <c r="N2602">
        <v>-1.081130224215493E-2</v>
      </c>
      <c r="O2602">
        <v>1.9289595531795656E-2</v>
      </c>
      <c r="P2602">
        <v>1.4146401815754467E-2</v>
      </c>
    </row>
    <row r="2603" spans="1:16" x14ac:dyDescent="0.25">
      <c r="A2603">
        <v>-3.1891118028881982</v>
      </c>
      <c r="B2603">
        <v>0.20299850048648302</v>
      </c>
      <c r="C2603">
        <v>-0.11879568325259195</v>
      </c>
      <c r="D2603">
        <v>0.18889606610664955</v>
      </c>
      <c r="E2603">
        <v>0.45784317472947184</v>
      </c>
      <c r="F2603">
        <v>-2.3908326800017809E-3</v>
      </c>
      <c r="G2603">
        <v>1.3108702251847076E-2</v>
      </c>
      <c r="H2603">
        <v>-0.1009668528967002</v>
      </c>
      <c r="I2603">
        <v>-1.387144945936848E-2</v>
      </c>
      <c r="J2603">
        <v>-3.6331723475703577E-2</v>
      </c>
      <c r="K2603">
        <v>2.2175089201466359E-2</v>
      </c>
      <c r="L2603">
        <v>-1.8130457626433779E-2</v>
      </c>
      <c r="M2603">
        <v>1.0444658962882268E-2</v>
      </c>
      <c r="N2603">
        <v>-1.0838061701647791E-2</v>
      </c>
      <c r="O2603">
        <v>1.2887572406289691E-2</v>
      </c>
      <c r="P2603">
        <v>-4.9378492217417886E-4</v>
      </c>
    </row>
    <row r="2604" spans="1:16" x14ac:dyDescent="0.25">
      <c r="A2604">
        <v>-3.2043383615870118</v>
      </c>
      <c r="B2604">
        <v>0.21775648506556761</v>
      </c>
      <c r="C2604">
        <v>-7.210654942763757E-2</v>
      </c>
      <c r="D2604">
        <v>0.18620322703841632</v>
      </c>
      <c r="E2604">
        <v>0.45588512653599839</v>
      </c>
      <c r="F2604">
        <v>-2.3086368642820841E-2</v>
      </c>
      <c r="G2604">
        <v>6.1999365968911967E-3</v>
      </c>
      <c r="H2604">
        <v>-9.7224430424882977E-2</v>
      </c>
      <c r="I2604">
        <v>-1.3516909273718757E-2</v>
      </c>
      <c r="J2604">
        <v>-2.0303008623821318E-2</v>
      </c>
      <c r="K2604">
        <v>2.6179119148831764E-2</v>
      </c>
      <c r="L2604">
        <v>4.4488306326408086E-3</v>
      </c>
      <c r="M2604">
        <v>1.1991372467560144E-2</v>
      </c>
      <c r="N2604">
        <v>-2.1117572835007425E-2</v>
      </c>
      <c r="O2604">
        <v>1.9559975306322579E-3</v>
      </c>
      <c r="P2604">
        <v>4.3360934281282126E-3</v>
      </c>
    </row>
    <row r="2605" spans="1:16" x14ac:dyDescent="0.25">
      <c r="A2605">
        <v>-3.2097822831890639</v>
      </c>
      <c r="B2605">
        <v>0.21972440314114186</v>
      </c>
      <c r="C2605">
        <v>-5.867403603591171E-2</v>
      </c>
      <c r="D2605">
        <v>0.27465502500327893</v>
      </c>
      <c r="E2605">
        <v>0.381095393540966</v>
      </c>
      <c r="F2605">
        <v>-6.6249371217298861E-2</v>
      </c>
      <c r="G2605">
        <v>2.3216573963263071E-2</v>
      </c>
      <c r="H2605">
        <v>-8.1379746903916916E-2</v>
      </c>
      <c r="I2605">
        <v>-1.6739233831461616E-3</v>
      </c>
      <c r="J2605">
        <v>-3.6396598691112038E-2</v>
      </c>
      <c r="K2605">
        <v>1.631446768848949E-2</v>
      </c>
      <c r="L2605">
        <v>-1.6263604611872928E-2</v>
      </c>
      <c r="M2605">
        <v>5.0794561195026816E-3</v>
      </c>
      <c r="N2605">
        <v>-3.1408494960336584E-3</v>
      </c>
      <c r="O2605">
        <v>-4.8848139133863156E-4</v>
      </c>
      <c r="P2605">
        <v>-7.2331645706601145E-4</v>
      </c>
    </row>
    <row r="2606" spans="1:16" x14ac:dyDescent="0.25">
      <c r="A2606">
        <v>-3.2504817405690285</v>
      </c>
      <c r="B2606">
        <v>0.29130459755928134</v>
      </c>
      <c r="C2606">
        <v>1.0291906745566451E-2</v>
      </c>
      <c r="D2606">
        <v>0.25561695831297354</v>
      </c>
      <c r="E2606">
        <v>0.3866146804039618</v>
      </c>
      <c r="F2606">
        <v>-8.6074356542691619E-2</v>
      </c>
      <c r="G2606">
        <v>1.3200739803548587E-2</v>
      </c>
      <c r="H2606">
        <v>-9.1875050118967003E-2</v>
      </c>
      <c r="I2606">
        <v>1.3243395282703335E-2</v>
      </c>
      <c r="J2606">
        <v>-1.6361145372638594E-2</v>
      </c>
      <c r="K2606">
        <v>3.3757271838619003E-3</v>
      </c>
      <c r="L2606">
        <v>-6.4096025515084079E-3</v>
      </c>
      <c r="M2606">
        <v>-7.1046903335540796E-3</v>
      </c>
      <c r="N2606">
        <v>-1.3820223861379518E-2</v>
      </c>
      <c r="O2606">
        <v>9.6956986159784844E-3</v>
      </c>
      <c r="P2606">
        <v>4.8860043851569482E-3</v>
      </c>
    </row>
    <row r="2607" spans="1:16" x14ac:dyDescent="0.25">
      <c r="A2607">
        <v>-3.256179465046348</v>
      </c>
      <c r="B2607">
        <v>0.19025059643078848</v>
      </c>
      <c r="C2607">
        <v>-4.1690142898775963E-2</v>
      </c>
      <c r="D2607">
        <v>0.1334163568550927</v>
      </c>
      <c r="E2607">
        <v>0.40869138449096737</v>
      </c>
      <c r="F2607">
        <v>-1.2434422059413941E-2</v>
      </c>
      <c r="G2607">
        <v>-1.7250978167800302E-2</v>
      </c>
      <c r="H2607">
        <v>-8.4898016407546725E-2</v>
      </c>
      <c r="I2607">
        <v>-2.6216233993450248E-2</v>
      </c>
      <c r="J2607">
        <v>-1.3561806372634535E-2</v>
      </c>
      <c r="K2607">
        <v>1.7578018818442561E-2</v>
      </c>
      <c r="L2607">
        <v>3.0121671519769615E-2</v>
      </c>
      <c r="M2607">
        <v>-1.0828938957933791E-2</v>
      </c>
      <c r="N2607">
        <v>-1.6226002532943901E-2</v>
      </c>
      <c r="O2607">
        <v>8.8777712477472511E-3</v>
      </c>
      <c r="P2607">
        <v>-1.7673648657257125E-3</v>
      </c>
    </row>
    <row r="2608" spans="1:16" x14ac:dyDescent="0.25">
      <c r="A2608">
        <v>-3.289406414412599</v>
      </c>
      <c r="B2608">
        <v>0.38965237586518892</v>
      </c>
      <c r="C2608">
        <v>0.1303765176238669</v>
      </c>
      <c r="D2608">
        <v>0.189974884751093</v>
      </c>
      <c r="E2608">
        <v>0.37847604990765932</v>
      </c>
      <c r="F2608">
        <v>-9.2264903021156641E-2</v>
      </c>
      <c r="G2608">
        <v>4.8720197630781059E-2</v>
      </c>
      <c r="H2608">
        <v>-6.7234084304517633E-2</v>
      </c>
      <c r="I2608">
        <v>-2.6238910405167334E-2</v>
      </c>
      <c r="J2608">
        <v>-2.3955109104396199E-2</v>
      </c>
      <c r="K2608">
        <v>1.3532261020108162E-2</v>
      </c>
      <c r="L2608">
        <v>-2.2286063894181331E-2</v>
      </c>
      <c r="M2608">
        <v>5.7262050433063132E-3</v>
      </c>
      <c r="N2608">
        <v>-1.8833014417574775E-2</v>
      </c>
      <c r="O2608">
        <v>7.4605441533364411E-3</v>
      </c>
      <c r="P2608">
        <v>1.0377029348435894E-2</v>
      </c>
    </row>
    <row r="2609" spans="1:16" x14ac:dyDescent="0.25">
      <c r="A2609">
        <v>-3.2262947873170376</v>
      </c>
      <c r="B2609">
        <v>0.35140698565450801</v>
      </c>
      <c r="C2609">
        <v>6.3583967833520647E-2</v>
      </c>
      <c r="D2609">
        <v>0.34467684380492775</v>
      </c>
      <c r="E2609">
        <v>0.34524576327927209</v>
      </c>
      <c r="F2609">
        <v>-0.1359741782151849</v>
      </c>
      <c r="G2609">
        <v>3.5800789718142566E-2</v>
      </c>
      <c r="H2609">
        <v>-8.5001857961633107E-2</v>
      </c>
      <c r="I2609">
        <v>2.5264020881698431E-2</v>
      </c>
      <c r="J2609">
        <v>-2.6103007652470971E-2</v>
      </c>
      <c r="K2609">
        <v>1.0836442620297992E-2</v>
      </c>
      <c r="L2609">
        <v>-1.8203236951947126E-2</v>
      </c>
      <c r="M2609">
        <v>-7.917597966321032E-3</v>
      </c>
      <c r="N2609">
        <v>-1.4296631445823995E-2</v>
      </c>
      <c r="O2609">
        <v>-8.6770341611587063E-3</v>
      </c>
      <c r="P2609">
        <v>8.4113158391376421E-3</v>
      </c>
    </row>
    <row r="2610" spans="1:16" x14ac:dyDescent="0.25">
      <c r="A2610">
        <v>-3.2407127646653571</v>
      </c>
      <c r="B2610">
        <v>0.34491466641268559</v>
      </c>
      <c r="C2610">
        <v>5.2346973048918409E-2</v>
      </c>
      <c r="D2610">
        <v>0.28936643730947392</v>
      </c>
      <c r="E2610">
        <v>0.39495188022156807</v>
      </c>
      <c r="F2610">
        <v>-9.711475216858767E-2</v>
      </c>
      <c r="G2610">
        <v>3.7565565740153253E-2</v>
      </c>
      <c r="H2610">
        <v>-7.7804950926853619E-2</v>
      </c>
      <c r="I2610">
        <v>5.201459108795132E-3</v>
      </c>
      <c r="J2610">
        <v>-4.7236258251138738E-2</v>
      </c>
      <c r="K2610">
        <v>2.1041855060601314E-2</v>
      </c>
      <c r="L2610">
        <v>1.3120754912106076E-3</v>
      </c>
      <c r="M2610">
        <v>-1.2511787244160471E-2</v>
      </c>
      <c r="N2610">
        <v>-1.407104224112374E-3</v>
      </c>
      <c r="O2610">
        <v>-9.3945083191171643E-3</v>
      </c>
      <c r="P2610">
        <v>7.3814653277631389E-3</v>
      </c>
    </row>
    <row r="2611" spans="1:16" x14ac:dyDescent="0.25">
      <c r="A2611">
        <v>-3.2571561632209356</v>
      </c>
      <c r="B2611">
        <v>0.16594016071019163</v>
      </c>
      <c r="C2611">
        <v>-3.7044288079801806E-2</v>
      </c>
      <c r="D2611">
        <v>0.2889282942878636</v>
      </c>
      <c r="E2611">
        <v>0.34974594162743261</v>
      </c>
      <c r="F2611">
        <v>-8.1078181136079952E-2</v>
      </c>
      <c r="G2611">
        <v>4.5796836762674271E-2</v>
      </c>
      <c r="H2611">
        <v>-6.9975324995141475E-2</v>
      </c>
      <c r="I2611">
        <v>2.7472539184589643E-2</v>
      </c>
      <c r="J2611">
        <v>-1.5684254982628064E-2</v>
      </c>
      <c r="K2611">
        <v>7.6647139940289998E-3</v>
      </c>
      <c r="L2611">
        <v>-6.9911872136678849E-2</v>
      </c>
      <c r="M2611">
        <v>1.8951947111071836E-2</v>
      </c>
      <c r="N2611">
        <v>-1.8098923563941972E-2</v>
      </c>
      <c r="O2611">
        <v>-2.0330393928783981E-4</v>
      </c>
      <c r="P2611">
        <v>5.0285932904631393E-3</v>
      </c>
    </row>
    <row r="2612" spans="1:16" x14ac:dyDescent="0.25">
      <c r="A2612">
        <v>-3.2604674337175656</v>
      </c>
      <c r="B2612">
        <v>0.35639305650582875</v>
      </c>
      <c r="C2612">
        <v>5.8608374052743252E-2</v>
      </c>
      <c r="D2612">
        <v>9.0379278247456396E-2</v>
      </c>
      <c r="E2612">
        <v>0.41963283583752448</v>
      </c>
      <c r="F2612">
        <v>-1.5543995209453538E-2</v>
      </c>
      <c r="G2612">
        <v>-1.6350171519573058E-2</v>
      </c>
      <c r="H2612">
        <v>-0.12463887131417677</v>
      </c>
      <c r="I2612">
        <v>-4.1954746991987257E-2</v>
      </c>
      <c r="J2612">
        <v>3.5768250098169176E-2</v>
      </c>
      <c r="K2612">
        <v>1.8305054274712747E-2</v>
      </c>
      <c r="L2612">
        <v>1.3320757493445528E-2</v>
      </c>
      <c r="M2612">
        <v>1.2483094653992752E-2</v>
      </c>
      <c r="N2612">
        <v>-3.5135170010313702E-2</v>
      </c>
      <c r="O2612">
        <v>2.9532004592997842E-2</v>
      </c>
      <c r="P2612">
        <v>-1.7363379938532139E-2</v>
      </c>
    </row>
    <row r="2613" spans="1:16" x14ac:dyDescent="0.25">
      <c r="A2613">
        <v>-3.1985220575905635</v>
      </c>
      <c r="B2613">
        <v>0.2031181662929949</v>
      </c>
      <c r="C2613">
        <v>-1.5387210396873873E-3</v>
      </c>
      <c r="D2613">
        <v>0.31591100660312721</v>
      </c>
      <c r="E2613">
        <v>0.27576025514996227</v>
      </c>
      <c r="F2613">
        <v>-0.10645107914848363</v>
      </c>
      <c r="G2613">
        <v>1.4715411635625699E-2</v>
      </c>
      <c r="H2613">
        <v>-6.0749647631673731E-2</v>
      </c>
      <c r="I2613">
        <v>-3.0120547752201205E-2</v>
      </c>
      <c r="J2613">
        <v>-1.8600939785276653E-2</v>
      </c>
      <c r="K2613">
        <v>3.0892627998153298E-2</v>
      </c>
      <c r="L2613">
        <v>1.5158764723970715E-2</v>
      </c>
      <c r="M2613">
        <v>1.2166183846798451E-2</v>
      </c>
      <c r="N2613">
        <v>1.1619179230635643E-2</v>
      </c>
      <c r="O2613">
        <v>-3.2779719881907911E-3</v>
      </c>
      <c r="P2613">
        <v>-3.5456564552461378E-2</v>
      </c>
    </row>
    <row r="2614" spans="1:16" x14ac:dyDescent="0.25">
      <c r="A2614">
        <v>-3.2463814758192195</v>
      </c>
      <c r="B2614">
        <v>0.25263860351344664</v>
      </c>
      <c r="C2614">
        <v>2.4222870612905272E-2</v>
      </c>
      <c r="D2614">
        <v>0.27831242824572638</v>
      </c>
      <c r="E2614">
        <v>0.34048040303304955</v>
      </c>
      <c r="F2614">
        <v>-9.2089422110035596E-2</v>
      </c>
      <c r="G2614">
        <v>2.5199451241819472E-2</v>
      </c>
      <c r="H2614">
        <v>-7.4381660791897466E-2</v>
      </c>
      <c r="I2614">
        <v>-5.0422449476248445E-3</v>
      </c>
      <c r="J2614">
        <v>-3.829282758598837E-2</v>
      </c>
      <c r="K2614">
        <v>2.0025571584105499E-2</v>
      </c>
      <c r="L2614">
        <v>-2.46226009267526E-2</v>
      </c>
      <c r="M2614">
        <v>1.368671704821565E-2</v>
      </c>
      <c r="N2614">
        <v>1.1039846032703686E-4</v>
      </c>
      <c r="O2614">
        <v>-9.4319303921128923E-3</v>
      </c>
      <c r="P2614">
        <v>1.272456014774162E-2</v>
      </c>
    </row>
    <row r="2615" spans="1:16" x14ac:dyDescent="0.25">
      <c r="A2615">
        <v>-3.2361866318322177</v>
      </c>
      <c r="B2615">
        <v>0.3048040045739776</v>
      </c>
      <c r="C2615">
        <v>2.8070263007562674E-2</v>
      </c>
      <c r="D2615">
        <v>0.30708213731564632</v>
      </c>
      <c r="E2615">
        <v>0.33014906465819116</v>
      </c>
      <c r="F2615">
        <v>-0.12238230729776749</v>
      </c>
      <c r="G2615">
        <v>1.6519481261470716E-2</v>
      </c>
      <c r="H2615">
        <v>-6.1221395743801338E-2</v>
      </c>
      <c r="I2615">
        <v>1.8682974216029183E-3</v>
      </c>
      <c r="J2615">
        <v>-2.3834762170856238E-2</v>
      </c>
      <c r="K2615">
        <v>1.0247159341583013E-4</v>
      </c>
      <c r="L2615">
        <v>-3.4572603160194712E-2</v>
      </c>
      <c r="M2615">
        <v>-2.9668550277695757E-3</v>
      </c>
      <c r="N2615">
        <v>-9.6914219781806636E-3</v>
      </c>
      <c r="O2615">
        <v>-1.050749684234999E-2</v>
      </c>
      <c r="P2615">
        <v>-1.3217880651274388E-2</v>
      </c>
    </row>
    <row r="2616" spans="1:16" x14ac:dyDescent="0.25">
      <c r="A2616">
        <v>-3.2411886719699172</v>
      </c>
      <c r="B2616">
        <v>0.2243111606505819</v>
      </c>
      <c r="C2616">
        <v>-2.4680003461368991E-2</v>
      </c>
      <c r="D2616">
        <v>0.23466259427445002</v>
      </c>
      <c r="E2616">
        <v>0.38301100484023431</v>
      </c>
      <c r="F2616">
        <v>-6.7158560203019441E-2</v>
      </c>
      <c r="G2616">
        <v>1.8562745305773825E-2</v>
      </c>
      <c r="H2616">
        <v>-9.2880865318896361E-2</v>
      </c>
      <c r="I2616">
        <v>-7.1817398639768904E-3</v>
      </c>
      <c r="J2616">
        <v>-2.7089231495654193E-2</v>
      </c>
      <c r="K2616">
        <v>1.8297741331104872E-3</v>
      </c>
      <c r="L2616">
        <v>-4.6612051160583166E-2</v>
      </c>
      <c r="M2616">
        <v>1.4003608096544386E-2</v>
      </c>
      <c r="N2616">
        <v>6.1567771986456164E-4</v>
      </c>
      <c r="O2616">
        <v>3.2684833309510383E-3</v>
      </c>
      <c r="P2616">
        <v>-1.5482943515967844E-3</v>
      </c>
    </row>
    <row r="2617" spans="1:16" x14ac:dyDescent="0.25">
      <c r="A2617">
        <v>-3.2393880237849006</v>
      </c>
      <c r="B2617">
        <v>0.36479142163133166</v>
      </c>
      <c r="C2617">
        <v>3.9459769554092965E-2</v>
      </c>
      <c r="D2617">
        <v>0.31997807228631864</v>
      </c>
      <c r="E2617">
        <v>0.36138328209043541</v>
      </c>
      <c r="F2617">
        <v>-0.11074901326267914</v>
      </c>
      <c r="G2617">
        <v>9.7293987157551942E-2</v>
      </c>
      <c r="H2617">
        <v>-7.7258898628560016E-2</v>
      </c>
      <c r="I2617">
        <v>1.9317316145664974E-2</v>
      </c>
      <c r="J2617">
        <v>-9.4634285655492825E-2</v>
      </c>
      <c r="K2617">
        <v>4.6312979145415371E-2</v>
      </c>
      <c r="L2617">
        <v>-7.9094471383646323E-3</v>
      </c>
      <c r="M2617">
        <v>2.0561488278170871E-2</v>
      </c>
      <c r="N2617">
        <v>7.1108510922921709E-3</v>
      </c>
      <c r="O2617">
        <v>1.3964309665448279E-2</v>
      </c>
      <c r="P2617">
        <v>1.0485752103735421E-2</v>
      </c>
    </row>
    <row r="2618" spans="1:16" x14ac:dyDescent="0.25">
      <c r="A2618">
        <v>-3.1497367568630148</v>
      </c>
      <c r="B2618">
        <v>0.12977129538997917</v>
      </c>
      <c r="C2618">
        <v>-0.1408461238656025</v>
      </c>
      <c r="D2618">
        <v>0.41788901099268733</v>
      </c>
      <c r="E2618">
        <v>0.26696055986847489</v>
      </c>
      <c r="F2618">
        <v>-8.5980755626354599E-2</v>
      </c>
      <c r="G2618">
        <v>6.1285261735590124E-2</v>
      </c>
      <c r="H2618">
        <v>-6.0319984523891333E-2</v>
      </c>
      <c r="I2618">
        <v>1.8353398709409236E-2</v>
      </c>
      <c r="J2618">
        <v>-8.2845286867957099E-2</v>
      </c>
      <c r="K2618">
        <v>2.0534594893026337E-3</v>
      </c>
      <c r="L2618">
        <v>-4.0689220418273671E-2</v>
      </c>
      <c r="M2618">
        <v>7.3191639989707274E-3</v>
      </c>
      <c r="N2618">
        <v>5.8040250638027174E-3</v>
      </c>
      <c r="O2618">
        <v>-2.4137620624841384E-3</v>
      </c>
      <c r="P2618">
        <v>2.0394699178142954E-2</v>
      </c>
    </row>
    <row r="2619" spans="1:16" x14ac:dyDescent="0.25">
      <c r="A2619">
        <v>-3.1710139050627837</v>
      </c>
      <c r="B2619">
        <v>0.24003757572905071</v>
      </c>
      <c r="C2619">
        <v>-0.10635800535630922</v>
      </c>
      <c r="D2619">
        <v>0.31850271276395919</v>
      </c>
      <c r="E2619">
        <v>0.43073512642671929</v>
      </c>
      <c r="F2619">
        <v>-7.1919223621228906E-2</v>
      </c>
      <c r="G2619">
        <v>2.4943275015715249E-2</v>
      </c>
      <c r="H2619">
        <v>-0.10043147691719288</v>
      </c>
      <c r="I2619">
        <v>4.9889497071343011E-3</v>
      </c>
      <c r="J2619">
        <v>-3.6270371746938986E-2</v>
      </c>
      <c r="K2619">
        <v>-1.4286700061938033E-6</v>
      </c>
      <c r="L2619">
        <v>-2.4521624654978984E-3</v>
      </c>
      <c r="M2619">
        <v>-5.0379726194746443E-3</v>
      </c>
      <c r="N2619">
        <v>-2.7506492162815272E-2</v>
      </c>
      <c r="O2619">
        <v>9.7226974827045193E-3</v>
      </c>
      <c r="P2619">
        <v>-4.7679734955762883E-3</v>
      </c>
    </row>
    <row r="2620" spans="1:16" x14ac:dyDescent="0.25">
      <c r="A2620">
        <v>-3.2621733090571827</v>
      </c>
      <c r="B2620">
        <v>0.20734419710128885</v>
      </c>
      <c r="C2620">
        <v>2.4008322628714839E-2</v>
      </c>
      <c r="D2620">
        <v>0.25883970415733309</v>
      </c>
      <c r="E2620">
        <v>0.28004442695558679</v>
      </c>
      <c r="F2620">
        <v>-6.9178450334659233E-2</v>
      </c>
      <c r="G2620">
        <v>5.8210354010331887E-2</v>
      </c>
      <c r="H2620">
        <v>-5.6302344196260075E-2</v>
      </c>
      <c r="I2620">
        <v>-1.0568387352372727E-2</v>
      </c>
      <c r="J2620">
        <v>-4.0125363967631403E-2</v>
      </c>
      <c r="K2620">
        <v>2.2245571008186676E-2</v>
      </c>
      <c r="L2620">
        <v>1.3110744754132536E-2</v>
      </c>
      <c r="M2620">
        <v>1.6254447709155431E-2</v>
      </c>
      <c r="N2620">
        <v>-1.128080058624864E-2</v>
      </c>
      <c r="O2620">
        <v>3.1072149164060064E-2</v>
      </c>
      <c r="P2620">
        <v>-1.7125554094938305E-2</v>
      </c>
    </row>
    <row r="2621" spans="1:16" x14ac:dyDescent="0.25">
      <c r="A2621">
        <v>-3.1955673428345723</v>
      </c>
      <c r="B2621">
        <v>0.21631622034677289</v>
      </c>
      <c r="C2621">
        <v>-8.3851111815413257E-2</v>
      </c>
      <c r="D2621">
        <v>0.30872936899758852</v>
      </c>
      <c r="E2621">
        <v>0.37245414975616314</v>
      </c>
      <c r="F2621">
        <v>-7.0745370468200369E-2</v>
      </c>
      <c r="G2621">
        <v>2.6608038095217137E-2</v>
      </c>
      <c r="H2621">
        <v>-8.5500745929639715E-2</v>
      </c>
      <c r="I2621">
        <v>2.3000258657703727E-2</v>
      </c>
      <c r="J2621">
        <v>-3.3584379996135304E-2</v>
      </c>
      <c r="K2621">
        <v>1.1189570020314612E-2</v>
      </c>
      <c r="L2621">
        <v>-2.5499365367710716E-2</v>
      </c>
      <c r="M2621">
        <v>1.2489260349054668E-3</v>
      </c>
      <c r="N2621">
        <v>-8.6547969578940672E-3</v>
      </c>
      <c r="O2621">
        <v>-1.6486819650441797E-4</v>
      </c>
      <c r="P2621">
        <v>4.0239399793735161E-3</v>
      </c>
    </row>
    <row r="2622" spans="1:16" x14ac:dyDescent="0.25">
      <c r="A2622">
        <v>-3.1776085153475253</v>
      </c>
      <c r="B2622">
        <v>0.25599682436712284</v>
      </c>
      <c r="C2622">
        <v>-0.17652095365513085</v>
      </c>
      <c r="D2622">
        <v>0.17156920001258369</v>
      </c>
      <c r="E2622">
        <v>0.57262649650475073</v>
      </c>
      <c r="F2622">
        <v>9.5617054566218308E-3</v>
      </c>
      <c r="G2622">
        <v>-8.4319577200207881E-3</v>
      </c>
      <c r="H2622">
        <v>-0.10887825214497067</v>
      </c>
      <c r="I2622">
        <v>3.0798184610437759E-3</v>
      </c>
      <c r="J2622">
        <v>-2.6386048460988611E-2</v>
      </c>
      <c r="K2622">
        <v>3.5178207820150825E-3</v>
      </c>
      <c r="L2622">
        <v>1.6951912637820324E-2</v>
      </c>
      <c r="M2622">
        <v>3.4235630177733905E-3</v>
      </c>
      <c r="N2622">
        <v>-2.9766982404534199E-2</v>
      </c>
      <c r="O2622">
        <v>1.199665272481786E-2</v>
      </c>
      <c r="P2622">
        <v>1.5278444055932179E-2</v>
      </c>
    </row>
    <row r="2623" spans="1:16" x14ac:dyDescent="0.25">
      <c r="A2623">
        <v>-3.2247458777087585</v>
      </c>
      <c r="B2623">
        <v>0.25210743349547954</v>
      </c>
      <c r="C2623">
        <v>-2.1601946876040692E-2</v>
      </c>
      <c r="D2623">
        <v>0.27177075367820624</v>
      </c>
      <c r="E2623">
        <v>0.35947536829685084</v>
      </c>
      <c r="F2623">
        <v>-7.8079308755717072E-2</v>
      </c>
      <c r="G2623">
        <v>4.4972724653741143E-2</v>
      </c>
      <c r="H2623">
        <v>-8.6112948522234153E-2</v>
      </c>
      <c r="I2623">
        <v>-1.5786095744918131E-2</v>
      </c>
      <c r="J2623">
        <v>-5.3512787001449409E-2</v>
      </c>
      <c r="K2623">
        <v>1.3840331784255857E-2</v>
      </c>
      <c r="L2623">
        <v>-1.1437588129947336E-2</v>
      </c>
      <c r="M2623">
        <v>4.0824110024515045E-3</v>
      </c>
      <c r="N2623">
        <v>-2.1424033904848625E-3</v>
      </c>
      <c r="O2623">
        <v>3.4758368351985244E-3</v>
      </c>
      <c r="P2623">
        <v>-1.2083716248839594E-2</v>
      </c>
    </row>
    <row r="2624" spans="1:16" x14ac:dyDescent="0.25">
      <c r="A2624">
        <v>-3.2808787547111282</v>
      </c>
      <c r="B2624">
        <v>0.29768359048399867</v>
      </c>
      <c r="C2624">
        <v>9.3353114313854443E-2</v>
      </c>
      <c r="D2624">
        <v>2.9006577907287362E-2</v>
      </c>
      <c r="E2624">
        <v>0.50770965342070085</v>
      </c>
      <c r="F2624">
        <v>1.878144923375228E-2</v>
      </c>
      <c r="G2624">
        <v>-1.6402001782579088E-2</v>
      </c>
      <c r="H2624">
        <v>-0.14028747133859212</v>
      </c>
      <c r="I2624">
        <v>-7.283675778429291E-2</v>
      </c>
      <c r="J2624">
        <v>1.9700329142993453E-2</v>
      </c>
      <c r="K2624">
        <v>2.4271483438784016E-2</v>
      </c>
      <c r="L2624">
        <v>7.1476744275283865E-3</v>
      </c>
      <c r="M2624">
        <v>-8.0546926771614038E-3</v>
      </c>
      <c r="N2624">
        <v>-2.5628501962255225E-2</v>
      </c>
      <c r="O2624">
        <v>1.3085333415317163E-3</v>
      </c>
      <c r="P2624">
        <v>1.7316237689409462E-2</v>
      </c>
    </row>
    <row r="2625" spans="1:16" x14ac:dyDescent="0.25">
      <c r="A2625">
        <v>-3.1853801861531328</v>
      </c>
      <c r="B2625">
        <v>0.19472685736481643</v>
      </c>
      <c r="C2625">
        <v>-9.5130838649452959E-2</v>
      </c>
      <c r="D2625">
        <v>0.39401758948199406</v>
      </c>
      <c r="E2625">
        <v>0.32551875497308719</v>
      </c>
      <c r="F2625">
        <v>-0.11317466695145653</v>
      </c>
      <c r="G2625">
        <v>1.6874532953125465E-2</v>
      </c>
      <c r="H2625">
        <v>-7.1013114475408173E-2</v>
      </c>
      <c r="I2625">
        <v>2.6541472415927438E-2</v>
      </c>
      <c r="J2625">
        <v>-5.2426954225635015E-2</v>
      </c>
      <c r="K2625">
        <v>4.2605860066819833E-3</v>
      </c>
      <c r="L2625">
        <v>-2.5793320112464879E-2</v>
      </c>
      <c r="M2625">
        <v>3.8226827889475778E-3</v>
      </c>
      <c r="N2625">
        <v>4.534137521862992E-4</v>
      </c>
      <c r="O2625">
        <v>-2.222683389043412E-2</v>
      </c>
      <c r="P2625">
        <v>2.2013912279874071E-4</v>
      </c>
    </row>
    <row r="2626" spans="1:16" x14ac:dyDescent="0.25">
      <c r="A2626">
        <v>-3.1773594747554346</v>
      </c>
      <c r="B2626">
        <v>0.26451981385890272</v>
      </c>
      <c r="C2626">
        <v>-3.7657186429036524E-2</v>
      </c>
      <c r="D2626">
        <v>0.37609865058929409</v>
      </c>
      <c r="E2626">
        <v>0.26784446946732682</v>
      </c>
      <c r="F2626">
        <v>-0.11653077231542297</v>
      </c>
      <c r="G2626">
        <v>1.3934845799394611E-2</v>
      </c>
      <c r="H2626">
        <v>-9.2196434974064323E-2</v>
      </c>
      <c r="I2626">
        <v>1.2134812134598367E-2</v>
      </c>
      <c r="J2626">
        <v>1.4121562072150441E-2</v>
      </c>
      <c r="K2626">
        <v>-1.1160380509635408E-2</v>
      </c>
      <c r="L2626">
        <v>-1.945390392595797E-3</v>
      </c>
      <c r="M2626">
        <v>-3.3692072396071214E-2</v>
      </c>
      <c r="N2626">
        <v>-1.866801425558794E-2</v>
      </c>
      <c r="O2626">
        <v>-2.4532045381480197E-2</v>
      </c>
      <c r="P2626">
        <v>-1.0120881017428888E-2</v>
      </c>
    </row>
    <row r="2627" spans="1:16" x14ac:dyDescent="0.25">
      <c r="A2627">
        <v>-3.2354145976571731</v>
      </c>
      <c r="B2627">
        <v>0.33444055267335254</v>
      </c>
      <c r="C2627">
        <v>6.6361201775754558E-3</v>
      </c>
      <c r="D2627">
        <v>0.33889104613510296</v>
      </c>
      <c r="E2627">
        <v>0.38608340956378895</v>
      </c>
      <c r="F2627">
        <v>-0.14339258915118244</v>
      </c>
      <c r="G2627">
        <v>4.0816968713695737E-2</v>
      </c>
      <c r="H2627">
        <v>-6.9625373933939652E-2</v>
      </c>
      <c r="I2627">
        <v>9.869186151419353E-3</v>
      </c>
      <c r="J2627">
        <v>-8.2960407924988683E-2</v>
      </c>
      <c r="K2627">
        <v>-6.0774075633628329E-3</v>
      </c>
      <c r="L2627">
        <v>-2.3803197084577774E-2</v>
      </c>
      <c r="M2627">
        <v>-2.731138485471276E-2</v>
      </c>
      <c r="N2627">
        <v>1.1116778500244166E-2</v>
      </c>
      <c r="O2627">
        <v>-6.3594163647301253E-4</v>
      </c>
      <c r="P2627">
        <v>8.6356078648656166E-3</v>
      </c>
    </row>
    <row r="2628" spans="1:16" x14ac:dyDescent="0.25">
      <c r="A2628">
        <v>-3.1619823975846262</v>
      </c>
      <c r="B2628">
        <v>0.24957398546269091</v>
      </c>
      <c r="C2628">
        <v>-0.12661884352002473</v>
      </c>
      <c r="D2628">
        <v>0.31579192307169585</v>
      </c>
      <c r="E2628">
        <v>0.41763399949283581</v>
      </c>
      <c r="F2628">
        <v>-5.5467866861038578E-2</v>
      </c>
      <c r="G2628">
        <v>7.2164380786693301E-3</v>
      </c>
      <c r="H2628">
        <v>-9.1770083264700694E-2</v>
      </c>
      <c r="I2628">
        <v>1.2511580033040485E-2</v>
      </c>
      <c r="J2628">
        <v>-8.6305074611592818E-5</v>
      </c>
      <c r="K2628">
        <v>2.3562306581815705E-2</v>
      </c>
      <c r="L2628">
        <v>-1.0221912519579122E-3</v>
      </c>
      <c r="M2628">
        <v>-1.6076854986593087E-2</v>
      </c>
      <c r="N2628">
        <v>-1.2090674776987123E-2</v>
      </c>
      <c r="O2628">
        <v>-9.9548112981128617E-4</v>
      </c>
      <c r="P2628">
        <v>3.3320989769978463E-4</v>
      </c>
    </row>
    <row r="2629" spans="1:16" x14ac:dyDescent="0.25">
      <c r="A2629">
        <v>-3.2294831486891016</v>
      </c>
      <c r="B2629">
        <v>0.21109488095625539</v>
      </c>
      <c r="C2629">
        <v>-4.7882916659184371E-2</v>
      </c>
      <c r="D2629">
        <v>0.19111673076320995</v>
      </c>
      <c r="E2629">
        <v>0.4247643558205032</v>
      </c>
      <c r="F2629">
        <v>-1.9231055160667807E-3</v>
      </c>
      <c r="G2629">
        <v>-1.7586208509961423E-2</v>
      </c>
      <c r="H2629">
        <v>-0.10897801267427977</v>
      </c>
      <c r="I2629">
        <v>1.3270866077066656E-2</v>
      </c>
      <c r="J2629">
        <v>5.3759898618195211E-2</v>
      </c>
      <c r="K2629">
        <v>-1.7239828458003981E-2</v>
      </c>
      <c r="L2629">
        <v>-4.2399459162397971E-2</v>
      </c>
      <c r="M2629">
        <v>-3.2661331984776859E-2</v>
      </c>
      <c r="N2629">
        <v>-2.0409023586465142E-2</v>
      </c>
      <c r="O2629">
        <v>2.2123678251557265E-2</v>
      </c>
      <c r="P2629">
        <v>-1.5033559735537555E-2</v>
      </c>
    </row>
    <row r="2630" spans="1:16" x14ac:dyDescent="0.25">
      <c r="A2630">
        <v>-3.2418743126059097</v>
      </c>
      <c r="B2630">
        <v>0.22017349641644887</v>
      </c>
      <c r="C2630">
        <v>-3.1814342397775842E-2</v>
      </c>
      <c r="D2630">
        <v>0.18978284014246258</v>
      </c>
      <c r="E2630">
        <v>0.43305797013975866</v>
      </c>
      <c r="F2630">
        <v>-3.9881760106453515E-2</v>
      </c>
      <c r="G2630">
        <v>-3.8753793327059665E-3</v>
      </c>
      <c r="H2630">
        <v>-9.8712500688570667E-2</v>
      </c>
      <c r="I2630">
        <v>-9.909819133456255E-3</v>
      </c>
      <c r="J2630">
        <v>-1.95767035022331E-2</v>
      </c>
      <c r="K2630">
        <v>8.756998001438818E-3</v>
      </c>
      <c r="L2630">
        <v>6.0948180040334152E-3</v>
      </c>
      <c r="M2630">
        <v>1.0356570114306516E-2</v>
      </c>
      <c r="N2630">
        <v>-1.6943106144545545E-2</v>
      </c>
      <c r="O2630">
        <v>1.4858205797918579E-2</v>
      </c>
      <c r="P2630">
        <v>4.1384185079200077E-3</v>
      </c>
    </row>
    <row r="2631" spans="1:16" x14ac:dyDescent="0.25">
      <c r="A2631">
        <v>-3.2093881604083818</v>
      </c>
      <c r="B2631">
        <v>0.17440673581703506</v>
      </c>
      <c r="C2631">
        <v>-5.0957575636228609E-2</v>
      </c>
      <c r="D2631">
        <v>0.28207291235552767</v>
      </c>
      <c r="E2631">
        <v>0.32621707152663987</v>
      </c>
      <c r="F2631">
        <v>-7.1372149472805027E-2</v>
      </c>
      <c r="G2631">
        <v>3.8424059953551942E-2</v>
      </c>
      <c r="H2631">
        <v>-7.0019775223325406E-2</v>
      </c>
      <c r="I2631">
        <v>1.3045589177540048E-2</v>
      </c>
      <c r="J2631">
        <v>-7.1446155993364083E-2</v>
      </c>
      <c r="K2631">
        <v>5.1863785127460225E-2</v>
      </c>
      <c r="L2631">
        <v>3.5110450293842597E-2</v>
      </c>
      <c r="M2631">
        <v>-2.552481406311315E-2</v>
      </c>
      <c r="N2631">
        <v>5.3949342116492629E-3</v>
      </c>
      <c r="O2631">
        <v>-1.1902025957943011E-2</v>
      </c>
      <c r="P2631">
        <v>1.3219453427693574E-2</v>
      </c>
    </row>
    <row r="2632" spans="1:16" x14ac:dyDescent="0.25">
      <c r="A2632">
        <v>-3.220191641474194</v>
      </c>
      <c r="B2632">
        <v>0.27626303411251557</v>
      </c>
      <c r="C2632">
        <v>-4.9537531318949455E-3</v>
      </c>
      <c r="D2632">
        <v>0.38779681439829489</v>
      </c>
      <c r="E2632">
        <v>0.31545252329296214</v>
      </c>
      <c r="F2632">
        <v>-0.15877878506151394</v>
      </c>
      <c r="G2632">
        <v>5.130146661228465E-2</v>
      </c>
      <c r="H2632">
        <v>-6.6161023597307661E-2</v>
      </c>
      <c r="I2632">
        <v>3.2579276975302184E-2</v>
      </c>
      <c r="J2632">
        <v>-5.8772554149321095E-2</v>
      </c>
      <c r="K2632">
        <v>4.8186988480127875E-2</v>
      </c>
      <c r="L2632">
        <v>2.4312362756769328E-2</v>
      </c>
      <c r="M2632">
        <v>-1.934421496052725E-2</v>
      </c>
      <c r="N2632">
        <v>1.4574005049833126E-2</v>
      </c>
      <c r="O2632">
        <v>1.3855422623224702E-3</v>
      </c>
      <c r="P2632">
        <v>6.5213698237281221E-4</v>
      </c>
    </row>
    <row r="2633" spans="1:16" x14ac:dyDescent="0.25">
      <c r="A2633">
        <v>-3.2055620438316579</v>
      </c>
      <c r="B2633">
        <v>0.21582791380311525</v>
      </c>
      <c r="C2633">
        <v>-6.4961630943724744E-2</v>
      </c>
      <c r="D2633">
        <v>0.38047045757649195</v>
      </c>
      <c r="E2633">
        <v>0.3343870397473761</v>
      </c>
      <c r="F2633">
        <v>-0.10716518750996909</v>
      </c>
      <c r="G2633">
        <v>5.59615110541355E-2</v>
      </c>
      <c r="H2633">
        <v>-7.9949827642949903E-2</v>
      </c>
      <c r="I2633">
        <v>4.5314207012492363E-2</v>
      </c>
      <c r="J2633">
        <v>-6.5374273751004894E-2</v>
      </c>
      <c r="K2633">
        <v>2.8658342849157092E-2</v>
      </c>
      <c r="L2633">
        <v>1.6931389784988544E-2</v>
      </c>
      <c r="M2633">
        <v>6.6140613492592292E-3</v>
      </c>
      <c r="N2633">
        <v>6.7004701315758692E-3</v>
      </c>
      <c r="O2633">
        <v>1.5810768099592913E-2</v>
      </c>
      <c r="P2633">
        <v>-1.5580474168470936E-2</v>
      </c>
    </row>
    <row r="2634" spans="1:16" x14ac:dyDescent="0.25">
      <c r="A2634">
        <v>-3.1538258508063124</v>
      </c>
      <c r="B2634">
        <v>0.23136879486995268</v>
      </c>
      <c r="C2634">
        <v>-0.17664912783756712</v>
      </c>
      <c r="D2634">
        <v>0.2434339373245083</v>
      </c>
      <c r="E2634">
        <v>0.52727185876677596</v>
      </c>
      <c r="F2634">
        <v>-1.6967520125280973E-2</v>
      </c>
      <c r="G2634">
        <v>-1.4944781280558058E-2</v>
      </c>
      <c r="H2634">
        <v>-0.12178181245293924</v>
      </c>
      <c r="I2634">
        <v>2.0084085531436495E-3</v>
      </c>
      <c r="J2634">
        <v>-2.2911458810365708E-2</v>
      </c>
      <c r="K2634">
        <v>1.364500460797889E-2</v>
      </c>
      <c r="L2634">
        <v>-6.1195496756232787E-2</v>
      </c>
      <c r="M2634">
        <v>2.2491559044227276E-2</v>
      </c>
      <c r="N2634">
        <v>8.3548937849349376E-5</v>
      </c>
      <c r="O2634">
        <v>-2.3590223642183882E-3</v>
      </c>
      <c r="P2634">
        <v>-5.4546391409025644E-4</v>
      </c>
    </row>
    <row r="2635" spans="1:16" x14ac:dyDescent="0.25">
      <c r="A2635">
        <v>-3.1973592140624807</v>
      </c>
      <c r="B2635">
        <v>0.24794224209218069</v>
      </c>
      <c r="C2635">
        <v>-3.8886036008883719E-2</v>
      </c>
      <c r="D2635">
        <v>0.28062196556821423</v>
      </c>
      <c r="E2635">
        <v>0.44756882606335674</v>
      </c>
      <c r="F2635">
        <v>-6.6459371210353557E-2</v>
      </c>
      <c r="G2635">
        <v>-3.9326496013025458E-3</v>
      </c>
      <c r="H2635">
        <v>-9.2679547727798212E-2</v>
      </c>
      <c r="I2635">
        <v>2.5375983533481066E-2</v>
      </c>
      <c r="J2635">
        <v>-1.4107467058497214E-2</v>
      </c>
      <c r="K2635">
        <v>1.275795841100002E-2</v>
      </c>
      <c r="L2635">
        <v>-2.7509052357052262E-2</v>
      </c>
      <c r="M2635">
        <v>-9.632549066283495E-3</v>
      </c>
      <c r="N2635">
        <v>-1.7923506998207155E-2</v>
      </c>
      <c r="O2635">
        <v>1.7340870128191679E-3</v>
      </c>
      <c r="P2635">
        <v>5.379137583385765E-3</v>
      </c>
    </row>
    <row r="2636" spans="1:16" x14ac:dyDescent="0.25">
      <c r="A2636">
        <v>-3.1807952924319527</v>
      </c>
      <c r="B2636">
        <v>0.23162694012318252</v>
      </c>
      <c r="C2636">
        <v>-7.7295880219035162E-2</v>
      </c>
      <c r="D2636">
        <v>0.28488989314545593</v>
      </c>
      <c r="E2636">
        <v>0.43808705803366588</v>
      </c>
      <c r="F2636">
        <v>-5.2676105382350027E-2</v>
      </c>
      <c r="G2636">
        <v>1.1313309748257453E-2</v>
      </c>
      <c r="H2636">
        <v>-0.10333312013968632</v>
      </c>
      <c r="I2636">
        <v>5.5560536502794848E-3</v>
      </c>
      <c r="J2636">
        <v>-2.3000610268823975E-2</v>
      </c>
      <c r="K2636">
        <v>4.4284857678065434E-2</v>
      </c>
      <c r="L2636">
        <v>3.4830911507019502E-2</v>
      </c>
      <c r="M2636">
        <v>-1.9199633149872979E-2</v>
      </c>
      <c r="N2636">
        <v>-2.0133323901542374E-2</v>
      </c>
      <c r="O2636">
        <v>1.4840659515658073E-2</v>
      </c>
      <c r="P2636">
        <v>6.9266177409015054E-3</v>
      </c>
    </row>
    <row r="2637" spans="1:16" x14ac:dyDescent="0.25">
      <c r="A2637">
        <v>-3.2661117337621</v>
      </c>
      <c r="B2637">
        <v>0.33509110339760129</v>
      </c>
      <c r="C2637">
        <v>7.3587127323479773E-2</v>
      </c>
      <c r="D2637">
        <v>0.17496918756426255</v>
      </c>
      <c r="E2637">
        <v>0.42757633281422947</v>
      </c>
      <c r="F2637">
        <v>-4.1895774747338972E-2</v>
      </c>
      <c r="G2637">
        <v>3.7544503498625419E-2</v>
      </c>
      <c r="H2637">
        <v>-0.10846589044764871</v>
      </c>
      <c r="I2637">
        <v>-3.6398302660707962E-3</v>
      </c>
      <c r="J2637">
        <v>-2.4205713407117063E-2</v>
      </c>
      <c r="K2637">
        <v>9.7349997018342724E-3</v>
      </c>
      <c r="L2637">
        <v>2.3968109634651531E-2</v>
      </c>
      <c r="M2637">
        <v>8.3968639327724401E-3</v>
      </c>
      <c r="N2637">
        <v>-2.9178454177234196E-2</v>
      </c>
      <c r="O2637">
        <v>1.1270745257467712E-2</v>
      </c>
      <c r="P2637">
        <v>-9.0018296298366284E-3</v>
      </c>
    </row>
    <row r="2638" spans="1:16" x14ac:dyDescent="0.25">
      <c r="A2638">
        <v>-3.27114261372571</v>
      </c>
      <c r="B2638">
        <v>0.25307680413648576</v>
      </c>
      <c r="C2638">
        <v>3.5479801564425401E-2</v>
      </c>
      <c r="D2638">
        <v>0.29495950204647731</v>
      </c>
      <c r="E2638">
        <v>0.31919126638934553</v>
      </c>
      <c r="F2638">
        <v>-0.10064713931307233</v>
      </c>
      <c r="G2638">
        <v>1.7657721095062879E-2</v>
      </c>
      <c r="H2638">
        <v>-5.9152810501970576E-2</v>
      </c>
      <c r="I2638">
        <v>-5.5698662318880033E-3</v>
      </c>
      <c r="J2638">
        <v>-9.4362154730109477E-2</v>
      </c>
      <c r="K2638">
        <v>-5.2817151100714395E-2</v>
      </c>
      <c r="L2638">
        <v>-6.4268127374258813E-2</v>
      </c>
      <c r="M2638">
        <v>1.7428391429559365E-3</v>
      </c>
      <c r="N2638">
        <v>2.138533545140835E-2</v>
      </c>
      <c r="O2638">
        <v>-4.0961405168633601E-3</v>
      </c>
      <c r="P2638">
        <v>2.0349498902199128E-2</v>
      </c>
    </row>
    <row r="2639" spans="1:16" x14ac:dyDescent="0.25">
      <c r="A2639">
        <v>-3.2788498600224503</v>
      </c>
      <c r="B2639">
        <v>0.37036485837338601</v>
      </c>
      <c r="C2639">
        <v>0.13578173728032408</v>
      </c>
      <c r="D2639">
        <v>0.17814995799973785</v>
      </c>
      <c r="E2639">
        <v>0.37795241153046072</v>
      </c>
      <c r="F2639">
        <v>-7.058370839977321E-2</v>
      </c>
      <c r="G2639">
        <v>4.3402180643750385E-2</v>
      </c>
      <c r="H2639">
        <v>-0.12081688923249631</v>
      </c>
      <c r="I2639">
        <v>-1.5997396680496122E-2</v>
      </c>
      <c r="J2639">
        <v>-4.3358784537602085E-2</v>
      </c>
      <c r="K2639">
        <v>-6.3351483788558617E-4</v>
      </c>
      <c r="L2639">
        <v>6.7474264638308365E-3</v>
      </c>
      <c r="M2639">
        <v>1.0772403974115838E-2</v>
      </c>
      <c r="N2639">
        <v>-8.1825036719938501E-3</v>
      </c>
      <c r="O2639">
        <v>3.4704189867522141E-2</v>
      </c>
      <c r="P2639">
        <v>1.8909168807708931E-2</v>
      </c>
    </row>
    <row r="2640" spans="1:16" x14ac:dyDescent="0.25">
      <c r="A2640">
        <v>-3.1687204595178224</v>
      </c>
      <c r="B2640">
        <v>0.18456849479542445</v>
      </c>
      <c r="C2640">
        <v>-0.19119223152655007</v>
      </c>
      <c r="D2640">
        <v>0.3010910400621683</v>
      </c>
      <c r="E2640">
        <v>0.4040146119108875</v>
      </c>
      <c r="F2640">
        <v>-2.6734755251473737E-2</v>
      </c>
      <c r="G2640">
        <v>3.4267916368492954E-2</v>
      </c>
      <c r="H2640">
        <v>-9.936500153325098E-2</v>
      </c>
      <c r="I2640">
        <v>3.2148677116288424E-2</v>
      </c>
      <c r="J2640">
        <v>-2.0714795217119702E-2</v>
      </c>
      <c r="K2640">
        <v>3.9891153585072503E-2</v>
      </c>
      <c r="L2640">
        <v>-6.1785559783922193E-3</v>
      </c>
      <c r="M2640">
        <v>3.6024769460839615E-3</v>
      </c>
      <c r="N2640">
        <v>-1.3481189183421671E-2</v>
      </c>
      <c r="O2640">
        <v>1.7815500083304996E-2</v>
      </c>
      <c r="P2640">
        <v>3.772733314626017E-3</v>
      </c>
    </row>
    <row r="2641" spans="1:16" x14ac:dyDescent="0.25">
      <c r="A2641">
        <v>-3.2349017489213545</v>
      </c>
      <c r="B2641">
        <v>0.23502257819299044</v>
      </c>
      <c r="C2641">
        <v>-1.1597899119349877E-2</v>
      </c>
      <c r="D2641">
        <v>0.28974468464614644</v>
      </c>
      <c r="E2641">
        <v>0.36607805172573038</v>
      </c>
      <c r="F2641">
        <v>-8.931700401681153E-2</v>
      </c>
      <c r="G2641">
        <v>1.6825718834929154E-2</v>
      </c>
      <c r="H2641">
        <v>-8.2586912485131572E-2</v>
      </c>
      <c r="I2641">
        <v>9.9334280225242006E-3</v>
      </c>
      <c r="J2641">
        <v>-1.7233541752179758E-2</v>
      </c>
      <c r="K2641">
        <v>1.9702630335854086E-2</v>
      </c>
      <c r="L2641">
        <v>-8.8080424690625131E-3</v>
      </c>
      <c r="M2641">
        <v>1.1752388581100372E-2</v>
      </c>
      <c r="N2641">
        <v>-6.584750187085861E-3</v>
      </c>
      <c r="O2641">
        <v>2.207192334069589E-3</v>
      </c>
      <c r="P2641">
        <v>1.7686992161748789E-3</v>
      </c>
    </row>
    <row r="2642" spans="1:16" x14ac:dyDescent="0.25">
      <c r="A2642">
        <v>-3.1684997317392058</v>
      </c>
      <c r="B2642">
        <v>0.17310057137818571</v>
      </c>
      <c r="C2642">
        <v>-0.12954605285331908</v>
      </c>
      <c r="D2642">
        <v>0.28204139876950268</v>
      </c>
      <c r="E2642">
        <v>0.33558129507837331</v>
      </c>
      <c r="F2642">
        <v>-3.7531256760788209E-2</v>
      </c>
      <c r="G2642">
        <v>8.3215907269862145E-3</v>
      </c>
      <c r="H2642">
        <v>-0.10385969570728332</v>
      </c>
      <c r="I2642">
        <v>2.0022246976559308E-4</v>
      </c>
      <c r="J2642">
        <v>2.7799624659425098E-3</v>
      </c>
      <c r="K2642">
        <v>-1.7870430635767015E-3</v>
      </c>
      <c r="L2642">
        <v>-1.5427319483197062E-2</v>
      </c>
      <c r="M2642">
        <v>1.1437165328938593E-2</v>
      </c>
      <c r="N2642">
        <v>-6.5380135406218169E-3</v>
      </c>
      <c r="O2642">
        <v>2.0998784032696994E-2</v>
      </c>
      <c r="P2642">
        <v>-8.9106131686517605E-3</v>
      </c>
    </row>
    <row r="2643" spans="1:16" x14ac:dyDescent="0.25">
      <c r="A2643">
        <v>-3.2449269620776455</v>
      </c>
      <c r="B2643">
        <v>0.34700981236119577</v>
      </c>
      <c r="C2643">
        <v>8.2016989030929632E-2</v>
      </c>
      <c r="D2643">
        <v>0.15651170058470162</v>
      </c>
      <c r="E2643">
        <v>0.41485161261810605</v>
      </c>
      <c r="F2643">
        <v>-2.4493061227547578E-2</v>
      </c>
      <c r="G2643">
        <v>2.8611986130218224E-2</v>
      </c>
      <c r="H2643">
        <v>-8.8451620716351917E-2</v>
      </c>
      <c r="I2643">
        <v>-3.1457777447717508E-2</v>
      </c>
      <c r="J2643">
        <v>9.7604066608818259E-3</v>
      </c>
      <c r="K2643">
        <v>2.6113191893600535E-2</v>
      </c>
      <c r="L2643">
        <v>2.1085264976944833E-2</v>
      </c>
      <c r="M2643">
        <v>1.8940197819002965E-2</v>
      </c>
      <c r="N2643">
        <v>-2.0030692524653823E-2</v>
      </c>
      <c r="O2643">
        <v>1.9021545492964299E-2</v>
      </c>
      <c r="P2643">
        <v>-3.5635060396570772E-2</v>
      </c>
    </row>
    <row r="2644" spans="1:16" x14ac:dyDescent="0.25">
      <c r="A2644">
        <v>-3.215559050208431</v>
      </c>
      <c r="B2644">
        <v>0.25515726557329887</v>
      </c>
      <c r="C2644">
        <v>-2.658253825251709E-2</v>
      </c>
      <c r="D2644">
        <v>0.20334999536321735</v>
      </c>
      <c r="E2644">
        <v>0.40856181163132715</v>
      </c>
      <c r="F2644">
        <v>-2.6122861128992307E-2</v>
      </c>
      <c r="G2644">
        <v>2.4720498192027082E-2</v>
      </c>
      <c r="H2644">
        <v>-9.1153557686076456E-2</v>
      </c>
      <c r="I2644">
        <v>-1.6681061492612032E-2</v>
      </c>
      <c r="J2644">
        <v>-1.2958831169470827E-2</v>
      </c>
      <c r="K2644">
        <v>1.4598980052292062E-2</v>
      </c>
      <c r="L2644">
        <v>7.2796602687592521E-3</v>
      </c>
      <c r="M2644">
        <v>1.851084803190561E-2</v>
      </c>
      <c r="N2644">
        <v>-1.7880141954369533E-2</v>
      </c>
      <c r="O2644">
        <v>8.2409407252940336E-3</v>
      </c>
      <c r="P2644">
        <v>-1.6309956642437874E-2</v>
      </c>
    </row>
    <row r="2645" spans="1:16" x14ac:dyDescent="0.25">
      <c r="A2645">
        <v>-3.1852824502953645</v>
      </c>
      <c r="B2645">
        <v>0.23693165804223826</v>
      </c>
      <c r="C2645">
        <v>-3.9307841186301429E-2</v>
      </c>
      <c r="D2645">
        <v>0.25733628174190848</v>
      </c>
      <c r="E2645">
        <v>0.36020796989649434</v>
      </c>
      <c r="F2645">
        <v>-4.4446139538356667E-2</v>
      </c>
      <c r="G2645">
        <v>1.1371567914285226E-2</v>
      </c>
      <c r="H2645">
        <v>-9.4025941195874915E-2</v>
      </c>
      <c r="I2645">
        <v>-1.1622662756249163E-2</v>
      </c>
      <c r="J2645">
        <v>2.7903234516567176E-3</v>
      </c>
      <c r="K2645">
        <v>-6.739854467141696E-3</v>
      </c>
      <c r="L2645">
        <v>2.7209106025372584E-3</v>
      </c>
      <c r="M2645">
        <v>1.3404518417395228E-2</v>
      </c>
      <c r="N2645">
        <v>-2.6737734612982962E-2</v>
      </c>
      <c r="O2645">
        <v>1.0838118456733819E-3</v>
      </c>
      <c r="P2645">
        <v>-1.1824719910614402E-2</v>
      </c>
    </row>
    <row r="2646" spans="1:16" x14ac:dyDescent="0.25">
      <c r="A2646">
        <v>-3.1684020131806001</v>
      </c>
      <c r="B2646">
        <v>0.22973511650582951</v>
      </c>
      <c r="C2646">
        <v>-0.10482215010073503</v>
      </c>
      <c r="D2646">
        <v>0.28739701537281936</v>
      </c>
      <c r="E2646">
        <v>0.37522610650671245</v>
      </c>
      <c r="F2646">
        <v>-4.5563130382105847E-2</v>
      </c>
      <c r="G2646">
        <v>4.9835617667589351E-2</v>
      </c>
      <c r="H2646">
        <v>-7.4556950686631943E-2</v>
      </c>
      <c r="I2646">
        <v>-2.2436565891752287E-3</v>
      </c>
      <c r="J2646">
        <v>-4.4073331079829164E-2</v>
      </c>
      <c r="K2646">
        <v>4.8391828203195202E-2</v>
      </c>
      <c r="L2646">
        <v>3.6712009169925688E-2</v>
      </c>
      <c r="M2646">
        <v>2.324480810866919E-2</v>
      </c>
      <c r="N2646">
        <v>-2.7333457434072426E-2</v>
      </c>
      <c r="O2646">
        <v>-1.3017736390025302E-2</v>
      </c>
      <c r="P2646">
        <v>-2.0085511986436981E-2</v>
      </c>
    </row>
    <row r="2647" spans="1:16" x14ac:dyDescent="0.25">
      <c r="A2647">
        <v>-3.2162422530848684</v>
      </c>
      <c r="B2647">
        <v>0.25711442780585425</v>
      </c>
      <c r="C2647">
        <v>-1.8159004460243669E-2</v>
      </c>
      <c r="D2647">
        <v>0.19273228599008288</v>
      </c>
      <c r="E2647">
        <v>0.43338226100871685</v>
      </c>
      <c r="F2647">
        <v>-3.7318496345420601E-2</v>
      </c>
      <c r="G2647">
        <v>2.7303085651433554E-4</v>
      </c>
      <c r="H2647">
        <v>-0.10722807145546186</v>
      </c>
      <c r="I2647">
        <v>-3.6414164251359647E-2</v>
      </c>
      <c r="J2647">
        <v>3.7330687409616635E-3</v>
      </c>
      <c r="K2647">
        <v>1.6447708690973551E-2</v>
      </c>
      <c r="L2647">
        <v>2.1199684300147155E-3</v>
      </c>
      <c r="M2647">
        <v>7.2966575948080741E-3</v>
      </c>
      <c r="N2647">
        <v>-2.4220336441997756E-2</v>
      </c>
      <c r="O2647">
        <v>-3.8588327055708105E-3</v>
      </c>
      <c r="P2647">
        <v>4.1893872303360932E-3</v>
      </c>
    </row>
    <row r="2648" spans="1:16" x14ac:dyDescent="0.25">
      <c r="A2648">
        <v>-3.2673447586039148</v>
      </c>
      <c r="B2648">
        <v>0.22112342492432197</v>
      </c>
      <c r="C2648">
        <v>2.4741181689776428E-2</v>
      </c>
      <c r="D2648">
        <v>5.2818237926630027E-2</v>
      </c>
      <c r="E2648">
        <v>0.49410948127437088</v>
      </c>
      <c r="F2648">
        <v>1.4153265507521045E-3</v>
      </c>
      <c r="G2648">
        <v>-2.0838118726734096E-2</v>
      </c>
      <c r="H2648">
        <v>-0.12671857271331988</v>
      </c>
      <c r="I2648">
        <v>-6.2703418523972113E-2</v>
      </c>
      <c r="J2648">
        <v>8.0368320004966937E-3</v>
      </c>
      <c r="K2648">
        <v>-1.9366762016198016E-3</v>
      </c>
      <c r="L2648">
        <v>-1.4174889508264643E-2</v>
      </c>
      <c r="M2648">
        <v>4.5802260044618022E-3</v>
      </c>
      <c r="N2648">
        <v>-1.9662925731618919E-2</v>
      </c>
      <c r="O2648">
        <v>1.5934053582531034E-2</v>
      </c>
      <c r="P2648">
        <v>1.5815391365763671E-2</v>
      </c>
    </row>
    <row r="2649" spans="1:16" x14ac:dyDescent="0.25">
      <c r="A2649">
        <v>-3.2123508327219623</v>
      </c>
      <c r="B2649">
        <v>0.17008180564310948</v>
      </c>
      <c r="C2649">
        <v>-8.3764689872754497E-2</v>
      </c>
      <c r="D2649">
        <v>0.21343248390786596</v>
      </c>
      <c r="E2649">
        <v>0.45203236229890575</v>
      </c>
      <c r="F2649">
        <v>-3.6758301496779201E-2</v>
      </c>
      <c r="G2649">
        <v>3.8296557942879379E-3</v>
      </c>
      <c r="H2649">
        <v>-0.10801153538795361</v>
      </c>
      <c r="I2649">
        <v>-1.6884975786048469E-2</v>
      </c>
      <c r="J2649">
        <v>-3.3706576879291579E-2</v>
      </c>
      <c r="K2649">
        <v>2.7420351063399479E-2</v>
      </c>
      <c r="L2649">
        <v>-1.2906454047292773E-2</v>
      </c>
      <c r="M2649">
        <v>1.738175581349765E-2</v>
      </c>
      <c r="N2649">
        <v>-5.9567437559710388E-3</v>
      </c>
      <c r="O2649">
        <v>1.522991336415002E-2</v>
      </c>
      <c r="P2649">
        <v>7.0886950917121621E-3</v>
      </c>
    </row>
    <row r="2650" spans="1:16" x14ac:dyDescent="0.25">
      <c r="A2650">
        <v>-3.2221604049135726</v>
      </c>
      <c r="B2650">
        <v>0.19689121863915071</v>
      </c>
      <c r="C2650">
        <v>-8.2972094247699441E-2</v>
      </c>
      <c r="D2650">
        <v>0.20570139291394812</v>
      </c>
      <c r="E2650">
        <v>0.44843168579363424</v>
      </c>
      <c r="F2650">
        <v>-1.4465326097167375E-2</v>
      </c>
      <c r="G2650">
        <v>2.5951715071601881E-2</v>
      </c>
      <c r="H2650">
        <v>-0.12537855212397975</v>
      </c>
      <c r="I2650">
        <v>-9.9668076418015332E-3</v>
      </c>
      <c r="J2650">
        <v>-3.3916768025490901E-2</v>
      </c>
      <c r="K2650">
        <v>2.8940185615254275E-2</v>
      </c>
      <c r="L2650">
        <v>-2.325853707878835E-2</v>
      </c>
      <c r="M2650">
        <v>3.7103542910011271E-2</v>
      </c>
      <c r="N2650">
        <v>-5.5954304990058325E-3</v>
      </c>
      <c r="O2650">
        <v>1.7823890347718772E-2</v>
      </c>
      <c r="P2650">
        <v>4.7661273146074939E-3</v>
      </c>
    </row>
    <row r="2651" spans="1:16" x14ac:dyDescent="0.25">
      <c r="A2651">
        <v>-1.9992868903360919</v>
      </c>
      <c r="B2651">
        <v>0.82811054457467359</v>
      </c>
      <c r="C2651">
        <v>-0.37619318295647114</v>
      </c>
      <c r="D2651">
        <v>0.17375226756791159</v>
      </c>
      <c r="E2651">
        <v>0.22604350359138764</v>
      </c>
      <c r="F2651">
        <v>-2.542660986918507E-2</v>
      </c>
      <c r="G2651">
        <v>6.6370595924317198E-3</v>
      </c>
      <c r="H2651">
        <v>-1.1933828680881718E-2</v>
      </c>
      <c r="I2651">
        <v>-5.6077962298980405E-2</v>
      </c>
      <c r="J2651">
        <v>-1.9129778316948225E-2</v>
      </c>
      <c r="K2651">
        <v>-4.1112499892080332E-3</v>
      </c>
      <c r="L2651">
        <v>7.1778957916038997E-3</v>
      </c>
      <c r="M2651">
        <v>5.2080924355246312E-3</v>
      </c>
      <c r="N2651">
        <v>-9.7165586478451301E-3</v>
      </c>
      <c r="O2651">
        <v>8.6327516018734462E-3</v>
      </c>
      <c r="P2651">
        <v>-1.3837886656927482E-2</v>
      </c>
    </row>
    <row r="2652" spans="1:16" x14ac:dyDescent="0.25">
      <c r="A2652">
        <v>-1.9149705193267215</v>
      </c>
      <c r="B2652">
        <v>0.78916452657450786</v>
      </c>
      <c r="C2652">
        <v>-0.47165362571131142</v>
      </c>
      <c r="D2652">
        <v>0.25000615671748699</v>
      </c>
      <c r="E2652">
        <v>0.19222141562662579</v>
      </c>
      <c r="F2652">
        <v>-4.663070239713003E-3</v>
      </c>
      <c r="G2652">
        <v>-1.6189099583298805E-3</v>
      </c>
      <c r="H2652">
        <v>-1.1805210984183398E-2</v>
      </c>
      <c r="I2652">
        <v>-2.0764280557942379E-2</v>
      </c>
      <c r="J2652">
        <v>1.131161866753996E-2</v>
      </c>
      <c r="K2652">
        <v>-1.1616823076733791E-2</v>
      </c>
      <c r="L2652">
        <v>7.3215325725882576E-3</v>
      </c>
      <c r="M2652">
        <v>6.1083123163698239E-3</v>
      </c>
      <c r="N2652">
        <v>-1.1849620654899223E-2</v>
      </c>
      <c r="O2652">
        <v>-1.0768756358565036E-2</v>
      </c>
      <c r="P2652">
        <v>-1.5686853347394822E-2</v>
      </c>
    </row>
    <row r="2653" spans="1:16" x14ac:dyDescent="0.25">
      <c r="A2653">
        <v>-1.9010773913958103</v>
      </c>
      <c r="B2653">
        <v>0.71351020766236761</v>
      </c>
      <c r="C2653">
        <v>-0.54832065775133221</v>
      </c>
      <c r="D2653">
        <v>0.16575064408190399</v>
      </c>
      <c r="E2653">
        <v>0.27394157305905698</v>
      </c>
      <c r="F2653">
        <v>4.8324223051916436E-2</v>
      </c>
      <c r="G2653">
        <v>-2.0613148447770922E-2</v>
      </c>
      <c r="H2653">
        <v>-3.8575677926034571E-2</v>
      </c>
      <c r="I2653">
        <v>-3.9400904712353996E-2</v>
      </c>
      <c r="J2653">
        <v>-3.5591836502860247E-3</v>
      </c>
      <c r="K2653">
        <v>-2.8025109900694106E-2</v>
      </c>
      <c r="L2653">
        <v>-2.2506871442485941E-2</v>
      </c>
      <c r="M2653">
        <v>1.038575211056459E-2</v>
      </c>
      <c r="N2653">
        <v>-1.5053838124739177E-2</v>
      </c>
      <c r="O2653">
        <v>-7.2808484861990605E-3</v>
      </c>
      <c r="P2653">
        <v>-1.8568204574680464E-3</v>
      </c>
    </row>
    <row r="2654" spans="1:16" x14ac:dyDescent="0.25">
      <c r="A2654">
        <v>-1.9297758261450366</v>
      </c>
      <c r="B2654">
        <v>0.77494133731857251</v>
      </c>
      <c r="C2654">
        <v>-0.47351949071666466</v>
      </c>
      <c r="D2654">
        <v>0.21343200010059726</v>
      </c>
      <c r="E2654">
        <v>0.2403863049744927</v>
      </c>
      <c r="F2654">
        <v>4.0720736897490398E-3</v>
      </c>
      <c r="G2654">
        <v>-4.4909892300240813E-3</v>
      </c>
      <c r="H2654">
        <v>-2.7426375078942914E-2</v>
      </c>
      <c r="I2654">
        <v>-3.0697911511159789E-2</v>
      </c>
      <c r="J2654">
        <v>-9.1430086872009049E-3</v>
      </c>
      <c r="K2654">
        <v>-2.1468829912334814E-2</v>
      </c>
      <c r="L2654">
        <v>-3.299880535375257E-3</v>
      </c>
      <c r="M2654">
        <v>1.0155379015903966E-2</v>
      </c>
      <c r="N2654">
        <v>-9.3368568679074535E-3</v>
      </c>
      <c r="O2654">
        <v>-2.2628178536489786E-3</v>
      </c>
      <c r="P2654">
        <v>-4.6847653522994054E-3</v>
      </c>
    </row>
    <row r="2655" spans="1:16" x14ac:dyDescent="0.25">
      <c r="A2655">
        <v>-1.9136056554404923</v>
      </c>
      <c r="B2655">
        <v>0.76024965176745274</v>
      </c>
      <c r="C2655">
        <v>-0.51696474877698106</v>
      </c>
      <c r="D2655">
        <v>0.26888356351750903</v>
      </c>
      <c r="E2655">
        <v>0.27562013398110469</v>
      </c>
      <c r="F2655">
        <v>-1.3314626909565887E-2</v>
      </c>
      <c r="G2655">
        <v>-1.5860224597263151E-2</v>
      </c>
      <c r="H2655">
        <v>-1.2247563882362537E-2</v>
      </c>
      <c r="I2655">
        <v>-1.2187883062043575E-2</v>
      </c>
      <c r="J2655">
        <v>-2.8844139063690634E-2</v>
      </c>
      <c r="K2655">
        <v>-7.2064568455311173E-3</v>
      </c>
      <c r="L2655">
        <v>-1.2354495310631522E-3</v>
      </c>
      <c r="M2655">
        <v>7.9573113751838561E-3</v>
      </c>
      <c r="N2655">
        <v>-1.5623587583838954E-3</v>
      </c>
      <c r="O2655">
        <v>-6.0776252405093821E-3</v>
      </c>
      <c r="P2655">
        <v>-7.1087162933659411E-3</v>
      </c>
    </row>
    <row r="2656" spans="1:16" x14ac:dyDescent="0.25">
      <c r="A2656">
        <v>-1.9209777617384196</v>
      </c>
      <c r="B2656">
        <v>0.76372900412234035</v>
      </c>
      <c r="C2656">
        <v>-0.50461859016178012</v>
      </c>
      <c r="D2656">
        <v>0.2019345155139799</v>
      </c>
      <c r="E2656">
        <v>0.29719440745958953</v>
      </c>
      <c r="F2656">
        <v>1.2422366036085406E-2</v>
      </c>
      <c r="G2656">
        <v>-2.0483635852288854E-2</v>
      </c>
      <c r="H2656">
        <v>-2.0161959968539794E-2</v>
      </c>
      <c r="I2656">
        <v>-2.1015678801066369E-2</v>
      </c>
      <c r="J2656">
        <v>-1.3281672134464422E-2</v>
      </c>
      <c r="K2656">
        <v>-1.6074566064099301E-2</v>
      </c>
      <c r="L2656">
        <v>-1.0075583651882136E-3</v>
      </c>
      <c r="M2656">
        <v>2.9117210104398217E-3</v>
      </c>
      <c r="N2656">
        <v>-8.0197125377786324E-3</v>
      </c>
      <c r="O2656">
        <v>7.5521103845814725E-3</v>
      </c>
      <c r="P2656">
        <v>-8.7700439616107337E-3</v>
      </c>
    </row>
    <row r="2657" spans="1:16" x14ac:dyDescent="0.25">
      <c r="A2657">
        <v>-1.9377342864965272</v>
      </c>
      <c r="B2657">
        <v>0.74969339447686401</v>
      </c>
      <c r="C2657">
        <v>-0.47651092386816085</v>
      </c>
      <c r="D2657">
        <v>0.18191608236713175</v>
      </c>
      <c r="E2657">
        <v>0.25109923222209524</v>
      </c>
      <c r="F2657">
        <v>2.6123134223551239E-2</v>
      </c>
      <c r="G2657">
        <v>-6.2327828677339998E-2</v>
      </c>
      <c r="H2657">
        <v>-1.7219741474360516E-2</v>
      </c>
      <c r="I2657">
        <v>-6.6642454499348053E-2</v>
      </c>
      <c r="J2657">
        <v>2.0452291469170412E-2</v>
      </c>
      <c r="K2657">
        <v>-2.5069263619167812E-2</v>
      </c>
      <c r="L2657">
        <v>2.2440921463069131E-2</v>
      </c>
      <c r="M2657">
        <v>8.2942936924245148E-3</v>
      </c>
      <c r="N2657">
        <v>-1.585571433019077E-2</v>
      </c>
      <c r="O2657">
        <v>-6.8959264016880207E-3</v>
      </c>
      <c r="P2657">
        <v>4.8352145817951529E-3</v>
      </c>
    </row>
    <row r="2658" spans="1:16" x14ac:dyDescent="0.25">
      <c r="A2658">
        <v>-2.0075448720794582</v>
      </c>
      <c r="B2658">
        <v>0.91453098346427042</v>
      </c>
      <c r="C2658">
        <v>-0.30052653355952097</v>
      </c>
      <c r="D2658">
        <v>0.24581077101721036</v>
      </c>
      <c r="E2658">
        <v>0.21113853743843028</v>
      </c>
      <c r="F2658">
        <v>-8.7753944259499519E-2</v>
      </c>
      <c r="G2658">
        <v>4.1934549984339972E-2</v>
      </c>
      <c r="H2658">
        <v>-3.1927489298670744E-3</v>
      </c>
      <c r="I2658">
        <v>-2.8199078686833502E-2</v>
      </c>
      <c r="J2658">
        <v>-5.4452368538671747E-2</v>
      </c>
      <c r="K2658">
        <v>-7.3351655214050132E-3</v>
      </c>
      <c r="L2658">
        <v>-9.129157333684218E-3</v>
      </c>
      <c r="M2658">
        <v>6.8712752822962337E-3</v>
      </c>
      <c r="N2658">
        <v>5.4993329736093338E-3</v>
      </c>
      <c r="O2658">
        <v>-1.6523610881176851E-2</v>
      </c>
      <c r="P2658">
        <v>-6.6894198660547987E-4</v>
      </c>
    </row>
    <row r="2659" spans="1:16" x14ac:dyDescent="0.25">
      <c r="A2659">
        <v>-1.9291637223297391</v>
      </c>
      <c r="B2659">
        <v>0.84871701917833708</v>
      </c>
      <c r="C2659">
        <v>-0.41108178790858541</v>
      </c>
      <c r="D2659">
        <v>0.31244612157666751</v>
      </c>
      <c r="E2659">
        <v>0.19636353380404345</v>
      </c>
      <c r="F2659">
        <v>-7.2001815755958293E-2</v>
      </c>
      <c r="G2659">
        <v>8.5776354552151157E-3</v>
      </c>
      <c r="H2659">
        <v>-4.5753394059677996E-3</v>
      </c>
      <c r="I2659">
        <v>9.0217066528286392E-3</v>
      </c>
      <c r="J2659">
        <v>-1.2416511525923053E-2</v>
      </c>
      <c r="K2659">
        <v>-1.7831539115931369E-2</v>
      </c>
      <c r="L2659">
        <v>-3.8756853119569948E-3</v>
      </c>
      <c r="M2659">
        <v>-3.5343271317682169E-3</v>
      </c>
      <c r="N2659">
        <v>-1.6448700539586435E-2</v>
      </c>
      <c r="O2659">
        <v>-1.2156409720870008E-2</v>
      </c>
      <c r="P2659">
        <v>-5.2309612722640621E-3</v>
      </c>
    </row>
    <row r="2660" spans="1:16" x14ac:dyDescent="0.25">
      <c r="A2660">
        <v>-1.9555133842339638</v>
      </c>
      <c r="B2660">
        <v>0.77614262386404054</v>
      </c>
      <c r="C2660">
        <v>-0.45251393193496814</v>
      </c>
      <c r="D2660">
        <v>0.2819397859101706</v>
      </c>
      <c r="E2660">
        <v>0.21322208449684837</v>
      </c>
      <c r="F2660">
        <v>-2.755607674791238E-2</v>
      </c>
      <c r="G2660">
        <v>1.5109792345034892E-2</v>
      </c>
      <c r="H2660">
        <v>1.2990914785131171E-2</v>
      </c>
      <c r="I2660">
        <v>1.167041286697134E-2</v>
      </c>
      <c r="J2660">
        <v>-2.0379483315505313E-2</v>
      </c>
      <c r="K2660">
        <v>-3.938466128572197E-3</v>
      </c>
      <c r="L2660">
        <v>-3.4297549630520549E-2</v>
      </c>
      <c r="M2660">
        <v>1.3878986927267713E-2</v>
      </c>
      <c r="N2660">
        <v>-5.2866908069840379E-3</v>
      </c>
      <c r="O2660">
        <v>-1.5255892095432658E-2</v>
      </c>
      <c r="P2660">
        <v>-1.1994905838142758E-2</v>
      </c>
    </row>
    <row r="2661" spans="1:16" x14ac:dyDescent="0.25">
      <c r="A2661">
        <v>-1.9346816531680744</v>
      </c>
      <c r="B2661">
        <v>0.73091648313053992</v>
      </c>
      <c r="C2661">
        <v>-0.50882246568018974</v>
      </c>
      <c r="D2661">
        <v>0.20663868272225269</v>
      </c>
      <c r="E2661">
        <v>0.26550632029834265</v>
      </c>
      <c r="F2661">
        <v>1.5633800828598395E-2</v>
      </c>
      <c r="G2661">
        <v>-9.4228769106938538E-3</v>
      </c>
      <c r="H2661">
        <v>-2.0837944603742581E-2</v>
      </c>
      <c r="I2661">
        <v>1.6768291429670755E-2</v>
      </c>
      <c r="J2661">
        <v>-1.1019251407196111E-2</v>
      </c>
      <c r="K2661">
        <v>-2.6050839195813101E-2</v>
      </c>
      <c r="L2661">
        <v>-4.0145872038095949E-2</v>
      </c>
      <c r="M2661">
        <v>2.6623715933270911E-2</v>
      </c>
      <c r="N2661">
        <v>-1.3336078095770509E-2</v>
      </c>
      <c r="O2661">
        <v>-1.4127844755355464E-2</v>
      </c>
      <c r="P2661">
        <v>-3.0201668740058689E-2</v>
      </c>
    </row>
    <row r="2662" spans="1:16" x14ac:dyDescent="0.25">
      <c r="A2662">
        <v>-1.900708196448847</v>
      </c>
      <c r="B2662">
        <v>0.74720248851785998</v>
      </c>
      <c r="C2662">
        <v>-0.54665021173686323</v>
      </c>
      <c r="D2662">
        <v>0.26464238489400421</v>
      </c>
      <c r="E2662">
        <v>0.22340233937310414</v>
      </c>
      <c r="F2662">
        <v>1.5156305660886664E-3</v>
      </c>
      <c r="G2662">
        <v>-4.0033404038807535E-2</v>
      </c>
      <c r="H2662">
        <v>-1.7113524391197055E-2</v>
      </c>
      <c r="I2662">
        <v>-3.5349063686475474E-3</v>
      </c>
      <c r="J2662">
        <v>2.0564764627130538E-2</v>
      </c>
      <c r="K2662">
        <v>-2.5642268526445834E-2</v>
      </c>
      <c r="L2662">
        <v>-1.0142602409414451E-2</v>
      </c>
      <c r="M2662">
        <v>-2.6124771257338329E-2</v>
      </c>
      <c r="N2662">
        <v>-7.1128838948492706E-3</v>
      </c>
      <c r="O2662">
        <v>1.1755259633729269E-2</v>
      </c>
      <c r="P2662">
        <v>-2.2486495891320568E-2</v>
      </c>
    </row>
    <row r="2663" spans="1:16" x14ac:dyDescent="0.25">
      <c r="A2663">
        <v>-1.9098313770379596</v>
      </c>
      <c r="B2663">
        <v>0.69552218977864433</v>
      </c>
      <c r="C2663">
        <v>-0.49268578277073027</v>
      </c>
      <c r="D2663">
        <v>0.36034866565083445</v>
      </c>
      <c r="E2663">
        <v>9.7388229768750001E-2</v>
      </c>
      <c r="F2663">
        <v>-6.282130437186205E-2</v>
      </c>
      <c r="G2663">
        <v>-1.7878540367552317E-2</v>
      </c>
      <c r="H2663">
        <v>1.881609323084258E-2</v>
      </c>
      <c r="I2663">
        <v>-2.0386481601106819E-2</v>
      </c>
      <c r="J2663">
        <v>-6.7547467429178623E-2</v>
      </c>
      <c r="K2663">
        <v>8.4925316524013736E-3</v>
      </c>
      <c r="L2663">
        <v>-2.424924041159068E-2</v>
      </c>
      <c r="M2663">
        <v>1.7790341374224392E-2</v>
      </c>
      <c r="N2663">
        <v>4.0195315208900732E-2</v>
      </c>
      <c r="O2663">
        <v>-8.680057620611234E-3</v>
      </c>
      <c r="P2663">
        <v>-2.8014971495468499E-2</v>
      </c>
    </row>
    <row r="2664" spans="1:16" x14ac:dyDescent="0.25">
      <c r="A2664">
        <v>-1.9563032025725695</v>
      </c>
      <c r="B2664">
        <v>0.80369217048191244</v>
      </c>
      <c r="C2664">
        <v>-0.41616297816628489</v>
      </c>
      <c r="D2664">
        <v>0.25619514382537728</v>
      </c>
      <c r="E2664">
        <v>0.20285424724471735</v>
      </c>
      <c r="F2664">
        <v>-3.0685147385045658E-2</v>
      </c>
      <c r="G2664">
        <v>1.7965647260680812E-2</v>
      </c>
      <c r="H2664">
        <v>-1.2209676190579216E-3</v>
      </c>
      <c r="I2664">
        <v>-2.7373741064026468E-2</v>
      </c>
      <c r="J2664">
        <v>-2.9854787837071694E-2</v>
      </c>
      <c r="K2664">
        <v>1.7680856275304413E-2</v>
      </c>
      <c r="L2664">
        <v>1.8812146394803365E-3</v>
      </c>
      <c r="M2664">
        <v>3.0613438179722938E-2</v>
      </c>
      <c r="N2664">
        <v>-4.5335866100322132E-3</v>
      </c>
      <c r="O2664">
        <v>-7.8335550994840068E-3</v>
      </c>
      <c r="P2664">
        <v>1.8978845701349712E-3</v>
      </c>
    </row>
    <row r="2665" spans="1:16" x14ac:dyDescent="0.25">
      <c r="A2665">
        <v>-1.9180616807359521</v>
      </c>
      <c r="B2665">
        <v>0.80319789942417774</v>
      </c>
      <c r="C2665">
        <v>-0.50080434588661049</v>
      </c>
      <c r="D2665">
        <v>0.23762150345836006</v>
      </c>
      <c r="E2665">
        <v>0.27050809678774485</v>
      </c>
      <c r="F2665">
        <v>-3.0504886774922729E-2</v>
      </c>
      <c r="G2665">
        <v>-3.0371445729005866E-3</v>
      </c>
      <c r="H2665">
        <v>1.3789263199906707E-2</v>
      </c>
      <c r="I2665">
        <v>-3.1413329709879478E-2</v>
      </c>
      <c r="J2665">
        <v>-7.1942797970517822E-2</v>
      </c>
      <c r="K2665">
        <v>-1.3697491184113633E-2</v>
      </c>
      <c r="L2665">
        <v>-2.270909068051372E-2</v>
      </c>
      <c r="M2665">
        <v>7.1337285992281643E-3</v>
      </c>
      <c r="N2665">
        <v>-2.6911063687834729E-2</v>
      </c>
      <c r="O2665">
        <v>1.0993505265242356E-2</v>
      </c>
      <c r="P2665">
        <v>8.1229804535461842E-4</v>
      </c>
    </row>
    <row r="2666" spans="1:16" x14ac:dyDescent="0.25">
      <c r="A2666">
        <v>-1.9325722565625247</v>
      </c>
      <c r="B2666">
        <v>0.73831444310073469</v>
      </c>
      <c r="C2666">
        <v>-0.46612581779176293</v>
      </c>
      <c r="D2666">
        <v>0.17584777701374998</v>
      </c>
      <c r="E2666">
        <v>0.28115676029449937</v>
      </c>
      <c r="F2666">
        <v>1.8307915915328647E-2</v>
      </c>
      <c r="G2666">
        <v>-3.8024405495921412E-2</v>
      </c>
      <c r="H2666">
        <v>-4.2808438275404453E-2</v>
      </c>
      <c r="I2666">
        <v>-1.6350398455103762E-2</v>
      </c>
      <c r="J2666">
        <v>2.5013004433911655E-2</v>
      </c>
      <c r="K2666">
        <v>6.9610427878883342E-3</v>
      </c>
      <c r="L2666">
        <v>-4.6080659931594416E-2</v>
      </c>
      <c r="M2666">
        <v>3.892798101318784E-2</v>
      </c>
      <c r="N2666">
        <v>-9.8896081247873465E-3</v>
      </c>
      <c r="O2666">
        <v>2.3953799322004271E-3</v>
      </c>
      <c r="P2666">
        <v>-3.5245142750536827E-2</v>
      </c>
    </row>
    <row r="2667" spans="1:16" x14ac:dyDescent="0.25">
      <c r="A2667">
        <v>-1.9192275430112851</v>
      </c>
      <c r="B2667">
        <v>0.79701017566351473</v>
      </c>
      <c r="C2667">
        <v>-0.51215989235294002</v>
      </c>
      <c r="D2667">
        <v>0.30396593033936448</v>
      </c>
      <c r="E2667">
        <v>0.23384851760506967</v>
      </c>
      <c r="F2667">
        <v>-2.2104260954094814E-2</v>
      </c>
      <c r="G2667">
        <v>3.815353679532555E-2</v>
      </c>
      <c r="H2667">
        <v>-2.9650487355878938E-4</v>
      </c>
      <c r="I2667">
        <v>-1.6296491164214652E-2</v>
      </c>
      <c r="J2667">
        <v>-4.342778550582943E-2</v>
      </c>
      <c r="K2667">
        <v>2.0194707591512095E-2</v>
      </c>
      <c r="L2667">
        <v>-1.1708962897225202E-2</v>
      </c>
      <c r="M2667">
        <v>1.5644852654476144E-4</v>
      </c>
      <c r="N2667">
        <v>1.469817444850682E-2</v>
      </c>
      <c r="O2667">
        <v>2.5023363665673568E-2</v>
      </c>
      <c r="P2667">
        <v>-2.6371793329117568E-2</v>
      </c>
    </row>
    <row r="2668" spans="1:16" x14ac:dyDescent="0.25">
      <c r="A2668">
        <v>-1.903964438254945</v>
      </c>
      <c r="B2668">
        <v>0.68448423192322894</v>
      </c>
      <c r="C2668">
        <v>-0.50133796068646275</v>
      </c>
      <c r="D2668">
        <v>0.48797820995129704</v>
      </c>
      <c r="E2668">
        <v>8.2325814058313487E-3</v>
      </c>
      <c r="F2668">
        <v>-0.10457303379932142</v>
      </c>
      <c r="G2668">
        <v>6.4869993678204244E-2</v>
      </c>
      <c r="H2668">
        <v>3.4067309443962454E-2</v>
      </c>
      <c r="I2668">
        <v>2.27422714573924E-2</v>
      </c>
      <c r="J2668">
        <v>-6.5581131068454937E-2</v>
      </c>
      <c r="K2668">
        <v>-1.5201023138449099E-2</v>
      </c>
      <c r="L2668">
        <v>-2.9688825021106955E-2</v>
      </c>
      <c r="M2668">
        <v>2.5608007018986961E-3</v>
      </c>
      <c r="N2668">
        <v>4.1222496448301655E-3</v>
      </c>
      <c r="O2668">
        <v>-6.5370295197541258E-3</v>
      </c>
      <c r="P2668">
        <v>-4.1044999223749509E-3</v>
      </c>
    </row>
    <row r="2669" spans="1:16" x14ac:dyDescent="0.25">
      <c r="A2669">
        <v>-1.963275931574948</v>
      </c>
      <c r="B2669">
        <v>0.81415908662658576</v>
      </c>
      <c r="C2669">
        <v>-0.45783380005543706</v>
      </c>
      <c r="D2669">
        <v>0.1519097967728629</v>
      </c>
      <c r="E2669">
        <v>0.30244988408889451</v>
      </c>
      <c r="F2669">
        <v>4.305114569544416E-2</v>
      </c>
      <c r="G2669">
        <v>-2.3031305765353997E-2</v>
      </c>
      <c r="H2669">
        <v>-3.9860398967988861E-2</v>
      </c>
      <c r="I2669">
        <v>-2.279754133725654E-2</v>
      </c>
      <c r="J2669">
        <v>2.7865200755808527E-2</v>
      </c>
      <c r="K2669">
        <v>1.8795224610483018E-2</v>
      </c>
      <c r="L2669">
        <v>4.0557434868019625E-2</v>
      </c>
      <c r="M2669">
        <v>-5.6877194039840024E-3</v>
      </c>
      <c r="N2669">
        <v>-3.0891187195112805E-2</v>
      </c>
      <c r="O2669">
        <v>1.6125643754706053E-2</v>
      </c>
      <c r="P2669">
        <v>-9.7117164418659436E-3</v>
      </c>
    </row>
    <row r="2670" spans="1:16" x14ac:dyDescent="0.25">
      <c r="A2670">
        <v>-1.9858614369584129</v>
      </c>
      <c r="B2670">
        <v>0.70564635031891332</v>
      </c>
      <c r="C2670">
        <v>-0.43375356325825848</v>
      </c>
      <c r="D2670">
        <v>0.22257068278883055</v>
      </c>
      <c r="E2670">
        <v>0.22318566379947211</v>
      </c>
      <c r="F2670">
        <v>4.7023648587189515E-3</v>
      </c>
      <c r="G2670">
        <v>-9.6259819920560118E-4</v>
      </c>
      <c r="H2670">
        <v>-1.0380103529619508E-2</v>
      </c>
      <c r="I2670">
        <v>-4.3745408807323104E-2</v>
      </c>
      <c r="J2670">
        <v>1.0898107588740756E-3</v>
      </c>
      <c r="K2670">
        <v>7.2970923541662838E-3</v>
      </c>
      <c r="L2670">
        <v>5.3592875746647593E-3</v>
      </c>
      <c r="M2670">
        <v>2.0591173324537013E-2</v>
      </c>
      <c r="N2670">
        <v>-4.4651945566836397E-3</v>
      </c>
      <c r="O2670">
        <v>1.2075331250802205E-2</v>
      </c>
      <c r="P2670">
        <v>5.4506704681998716E-3</v>
      </c>
    </row>
    <row r="2671" spans="1:16" x14ac:dyDescent="0.25">
      <c r="A2671">
        <v>-1.9593402487674798</v>
      </c>
      <c r="B2671">
        <v>0.89621574612511423</v>
      </c>
      <c r="C2671">
        <v>-0.36977152604137892</v>
      </c>
      <c r="D2671">
        <v>0.32088748333859535</v>
      </c>
      <c r="E2671">
        <v>0.211062719420261</v>
      </c>
      <c r="F2671">
        <v>-7.8808436174949523E-2</v>
      </c>
      <c r="G2671">
        <v>-7.5142657391856485E-3</v>
      </c>
      <c r="H2671">
        <v>7.6905496458978418E-3</v>
      </c>
      <c r="I2671">
        <v>-2.221848357251963E-2</v>
      </c>
      <c r="J2671">
        <v>-5.6274540859206856E-2</v>
      </c>
      <c r="K2671">
        <v>-4.157948397238001E-2</v>
      </c>
      <c r="L2671">
        <v>6.0635151504295909E-3</v>
      </c>
      <c r="M2671">
        <v>-2.6519396181942873E-3</v>
      </c>
      <c r="N2671">
        <v>5.7012565934885682E-3</v>
      </c>
      <c r="O2671">
        <v>-5.3113546239069035E-3</v>
      </c>
      <c r="P2671">
        <v>-1.3707639555108736E-2</v>
      </c>
    </row>
    <row r="2672" spans="1:16" x14ac:dyDescent="0.25">
      <c r="A2672">
        <v>-1.9258391550588465</v>
      </c>
      <c r="B2672">
        <v>0.78390200806293686</v>
      </c>
      <c r="C2672">
        <v>-0.50127962790587233</v>
      </c>
      <c r="D2672">
        <v>0.21523880340346846</v>
      </c>
      <c r="E2672">
        <v>0.29318842523277333</v>
      </c>
      <c r="F2672">
        <v>1.7169455244521518E-2</v>
      </c>
      <c r="G2672">
        <v>-1.4036435704661796E-2</v>
      </c>
      <c r="H2672">
        <v>-1.2229577160474941E-2</v>
      </c>
      <c r="I2672">
        <v>-3.4919451646916462E-2</v>
      </c>
      <c r="J2672">
        <v>-3.199339664705303E-2</v>
      </c>
      <c r="K2672">
        <v>-8.48187752704899E-3</v>
      </c>
      <c r="L2672">
        <v>1.2054748937999514E-4</v>
      </c>
      <c r="M2672">
        <v>2.8440291980236117E-2</v>
      </c>
      <c r="N2672">
        <v>-4.5530098612572185E-3</v>
      </c>
      <c r="O2672">
        <v>1.5463524858409816E-3</v>
      </c>
      <c r="P2672">
        <v>-8.8451328911406555E-4</v>
      </c>
    </row>
    <row r="2673" spans="1:16" x14ac:dyDescent="0.25">
      <c r="A2673">
        <v>-1.9661286370464932</v>
      </c>
      <c r="B2673">
        <v>0.78385239688088748</v>
      </c>
      <c r="C2673">
        <v>-0.41751092055153605</v>
      </c>
      <c r="D2673">
        <v>0.19561344737171113</v>
      </c>
      <c r="E2673">
        <v>0.20629294778011323</v>
      </c>
      <c r="F2673">
        <v>-9.6264075851187451E-3</v>
      </c>
      <c r="G2673">
        <v>-1.346100129458924E-2</v>
      </c>
      <c r="H2673">
        <v>-1.3315725126603896E-2</v>
      </c>
      <c r="I2673">
        <v>-3.1379245148081873E-2</v>
      </c>
      <c r="J2673">
        <v>8.0898811070940525E-3</v>
      </c>
      <c r="K2673">
        <v>1.0265746107601397E-2</v>
      </c>
      <c r="L2673">
        <v>4.6641808245120953E-3</v>
      </c>
      <c r="M2673">
        <v>2.9251372502060212E-3</v>
      </c>
      <c r="N2673">
        <v>-3.2496985020896388E-2</v>
      </c>
      <c r="O2673">
        <v>1.2248911202721185E-2</v>
      </c>
      <c r="P2673">
        <v>-1.7596646890520845E-2</v>
      </c>
    </row>
    <row r="2674" spans="1:16" x14ac:dyDescent="0.25">
      <c r="A2674">
        <v>-1.9871147998995409</v>
      </c>
      <c r="B2674">
        <v>0.81988967835571758</v>
      </c>
      <c r="C2674">
        <v>-0.34663409919260846</v>
      </c>
      <c r="D2674">
        <v>9.6851236226557599E-2</v>
      </c>
      <c r="E2674">
        <v>0.27596199059062648</v>
      </c>
      <c r="F2674">
        <v>2.7325561963307907E-2</v>
      </c>
      <c r="G2674">
        <v>-3.6968283839641146E-2</v>
      </c>
      <c r="H2674">
        <v>-4.2275851636964339E-2</v>
      </c>
      <c r="I2674">
        <v>-6.9158110892800231E-2</v>
      </c>
      <c r="J2674">
        <v>9.9063007290938806E-3</v>
      </c>
      <c r="K2674">
        <v>-1.4564066149493468E-2</v>
      </c>
      <c r="L2674">
        <v>-6.9534389138313207E-3</v>
      </c>
      <c r="M2674">
        <v>4.1213305362643692E-3</v>
      </c>
      <c r="N2674">
        <v>-1.6642270995336675E-2</v>
      </c>
      <c r="O2674">
        <v>-6.3309883851730394E-3</v>
      </c>
      <c r="P2674">
        <v>1.1850341558359487E-2</v>
      </c>
    </row>
    <row r="2675" spans="1:16" x14ac:dyDescent="0.25">
      <c r="A2675">
        <v>-1.935874317805947</v>
      </c>
      <c r="B2675">
        <v>0.74357802819939289</v>
      </c>
      <c r="C2675">
        <v>-0.47214495865195732</v>
      </c>
      <c r="D2675">
        <v>0.30480413855346783</v>
      </c>
      <c r="E2675">
        <v>0.21777694389956292</v>
      </c>
      <c r="F2675">
        <v>-3.5642191796359357E-2</v>
      </c>
      <c r="G2675">
        <v>-2.4880720558791334E-3</v>
      </c>
      <c r="H2675">
        <v>-1.5331859869384425E-2</v>
      </c>
      <c r="I2675">
        <v>-2.8042053462974934E-2</v>
      </c>
      <c r="J2675">
        <v>-1.1287871089159079E-2</v>
      </c>
      <c r="K2675">
        <v>-3.1478871774586116E-2</v>
      </c>
      <c r="L2675">
        <v>-8.7207902556252961E-3</v>
      </c>
      <c r="M2675">
        <v>5.197709027834725E-3</v>
      </c>
      <c r="N2675">
        <v>1.4167534252238776E-2</v>
      </c>
      <c r="O2675">
        <v>-1.7342009040862173E-3</v>
      </c>
      <c r="P2675">
        <v>-4.521333407569013E-3</v>
      </c>
    </row>
    <row r="2676" spans="1:16" x14ac:dyDescent="0.25">
      <c r="A2676">
        <v>-1.9205906090640412</v>
      </c>
      <c r="B2676">
        <v>0.73220794973892722</v>
      </c>
      <c r="C2676">
        <v>-0.46884725753541662</v>
      </c>
      <c r="D2676">
        <v>0.15514544680118869</v>
      </c>
      <c r="E2676">
        <v>0.2354434173760199</v>
      </c>
      <c r="F2676">
        <v>2.5512301900601511E-2</v>
      </c>
      <c r="G2676">
        <v>-3.2831993016649283E-2</v>
      </c>
      <c r="H2676">
        <v>-3.9347824322201033E-2</v>
      </c>
      <c r="I2676">
        <v>-4.3886375359595352E-2</v>
      </c>
      <c r="J2676">
        <v>2.6391121133044558E-2</v>
      </c>
      <c r="K2676">
        <v>-4.9226862833951966E-2</v>
      </c>
      <c r="L2676">
        <v>-2.947901838994129E-2</v>
      </c>
      <c r="M2676">
        <v>2.8192245190629118E-2</v>
      </c>
      <c r="N2676">
        <v>-3.9925240909834403E-2</v>
      </c>
      <c r="O2676">
        <v>-2.7282812781629223E-2</v>
      </c>
      <c r="P2676">
        <v>-2.6117165327727631E-2</v>
      </c>
    </row>
    <row r="2677" spans="1:16" x14ac:dyDescent="0.25">
      <c r="A2677">
        <v>-1.9655685520822808</v>
      </c>
      <c r="B2677">
        <v>0.81515835055028407</v>
      </c>
      <c r="C2677">
        <v>-0.42304544581922005</v>
      </c>
      <c r="D2677">
        <v>0.23414716069494948</v>
      </c>
      <c r="E2677">
        <v>0.27524067633865651</v>
      </c>
      <c r="F2677">
        <v>-4.4340291988351314E-2</v>
      </c>
      <c r="G2677">
        <v>3.7184294026339697E-3</v>
      </c>
      <c r="H2677">
        <v>-1.425041996236979E-2</v>
      </c>
      <c r="I2677">
        <v>-1.3004704026286382E-2</v>
      </c>
      <c r="J2677">
        <v>-3.9325833196038447E-2</v>
      </c>
      <c r="K2677">
        <v>-8.8350510517343998E-3</v>
      </c>
      <c r="L2677">
        <v>-1.7419871018173265E-2</v>
      </c>
      <c r="M2677">
        <v>-2.7323780616273978E-3</v>
      </c>
      <c r="N2677">
        <v>4.1852831463945065E-3</v>
      </c>
      <c r="O2677">
        <v>-8.6942479487601473E-3</v>
      </c>
      <c r="P2677">
        <v>-2.5820308645893752E-2</v>
      </c>
    </row>
    <row r="2678" spans="1:16" x14ac:dyDescent="0.25">
      <c r="A2678">
        <v>-1.9072905474152417</v>
      </c>
      <c r="B2678">
        <v>0.77301987588645182</v>
      </c>
      <c r="C2678">
        <v>-0.51274630217487205</v>
      </c>
      <c r="D2678">
        <v>0.29211168607095778</v>
      </c>
      <c r="E2678">
        <v>0.2574177753254025</v>
      </c>
      <c r="F2678">
        <v>-3.152151981381416E-2</v>
      </c>
      <c r="G2678">
        <v>2.043624133518002E-2</v>
      </c>
      <c r="H2678">
        <v>-2.930716135172726E-2</v>
      </c>
      <c r="I2678">
        <v>-1.4412280738482325E-2</v>
      </c>
      <c r="J2678">
        <v>-3.7828290514471535E-2</v>
      </c>
      <c r="K2678">
        <v>1.0114782966155953E-2</v>
      </c>
      <c r="L2678">
        <v>-2.6954033359155957E-2</v>
      </c>
      <c r="M2678">
        <v>2.5083968710234265E-2</v>
      </c>
      <c r="N2678">
        <v>1.0419715554823043E-2</v>
      </c>
      <c r="O2678">
        <v>-1.2914598603648681E-3</v>
      </c>
      <c r="P2678">
        <v>-2.4344965670618376E-3</v>
      </c>
    </row>
    <row r="2679" spans="1:16" x14ac:dyDescent="0.25">
      <c r="A2679">
        <v>-1.9375253448138849</v>
      </c>
      <c r="B2679">
        <v>0.82413620538642751</v>
      </c>
      <c r="C2679">
        <v>-0.42772181482303101</v>
      </c>
      <c r="D2679">
        <v>0.19185149232220666</v>
      </c>
      <c r="E2679">
        <v>0.23472656262429578</v>
      </c>
      <c r="F2679">
        <v>2.0548677652977888E-2</v>
      </c>
      <c r="G2679">
        <v>-3.5607291157218605E-2</v>
      </c>
      <c r="H2679">
        <v>-7.7671334260867274E-3</v>
      </c>
      <c r="I2679">
        <v>-2.732171408185026E-2</v>
      </c>
      <c r="J2679">
        <v>2.2497614981649997E-2</v>
      </c>
      <c r="K2679">
        <v>-2.2278933209824228E-2</v>
      </c>
      <c r="L2679">
        <v>-8.5809906795563089E-3</v>
      </c>
      <c r="M2679">
        <v>-4.4755721560694166E-3</v>
      </c>
      <c r="N2679">
        <v>-2.5180901462871504E-2</v>
      </c>
      <c r="O2679">
        <v>3.1373315674594573E-2</v>
      </c>
      <c r="P2679">
        <v>-1.6304077160651461E-2</v>
      </c>
    </row>
    <row r="2680" spans="1:16" x14ac:dyDescent="0.25">
      <c r="A2680">
        <v>-2.0344518827836335</v>
      </c>
      <c r="B2680">
        <v>0.8311935600359911</v>
      </c>
      <c r="C2680">
        <v>-0.31065266057196111</v>
      </c>
      <c r="D2680">
        <v>5.1794693097249607E-2</v>
      </c>
      <c r="E2680">
        <v>0.28806890272831143</v>
      </c>
      <c r="F2680">
        <v>2.4733595040919095E-2</v>
      </c>
      <c r="G2680">
        <v>-2.693206709550441E-2</v>
      </c>
      <c r="H2680">
        <v>-2.1098104354913452E-2</v>
      </c>
      <c r="I2680">
        <v>-5.8061521767337997E-2</v>
      </c>
      <c r="J2680">
        <v>-1.2064779992985596E-2</v>
      </c>
      <c r="K2680">
        <v>-1.9859102499870437E-2</v>
      </c>
      <c r="L2680">
        <v>-1.5091561533306199E-2</v>
      </c>
      <c r="M2680">
        <v>2.3479244535714268E-2</v>
      </c>
      <c r="N2680">
        <v>-1.8550512599807268E-2</v>
      </c>
      <c r="O2680">
        <v>-7.6059510253028316E-3</v>
      </c>
      <c r="P2680">
        <v>8.2131136010316292E-4</v>
      </c>
    </row>
    <row r="2681" spans="1:16" x14ac:dyDescent="0.25">
      <c r="A2681">
        <v>-1.9037902840704433</v>
      </c>
      <c r="B2681">
        <v>0.68536454794792168</v>
      </c>
      <c r="C2681">
        <v>-0.53418282812702544</v>
      </c>
      <c r="D2681">
        <v>0.26375256435636041</v>
      </c>
      <c r="E2681">
        <v>0.25536787101215241</v>
      </c>
      <c r="F2681">
        <v>8.1417366279954179E-3</v>
      </c>
      <c r="G2681">
        <v>-3.1080667172183631E-2</v>
      </c>
      <c r="H2681">
        <v>-3.783450673711556E-2</v>
      </c>
      <c r="I2681">
        <v>-3.9750200581225421E-2</v>
      </c>
      <c r="J2681">
        <v>-1.906562564464611E-2</v>
      </c>
      <c r="K2681">
        <v>-1.7918753625921038E-3</v>
      </c>
      <c r="L2681">
        <v>1.1956327237253287E-2</v>
      </c>
      <c r="M2681">
        <v>-3.5159452742260892E-2</v>
      </c>
      <c r="N2681">
        <v>3.0152472546048588E-2</v>
      </c>
      <c r="O2681">
        <v>7.2994379331553002E-3</v>
      </c>
      <c r="P2681">
        <v>1.7570918585837834E-2</v>
      </c>
    </row>
    <row r="2682" spans="1:16" x14ac:dyDescent="0.25">
      <c r="A2682">
        <v>-1.9547430336517762</v>
      </c>
      <c r="B2682">
        <v>0.84356719935734492</v>
      </c>
      <c r="C2682">
        <v>-0.3655002811153889</v>
      </c>
      <c r="D2682">
        <v>0.31843335673011358</v>
      </c>
      <c r="E2682">
        <v>0.16596697702409788</v>
      </c>
      <c r="F2682">
        <v>-5.7955574046521248E-2</v>
      </c>
      <c r="G2682">
        <v>2.8793805094186567E-2</v>
      </c>
      <c r="H2682">
        <v>-3.6946811984291763E-3</v>
      </c>
      <c r="I2682">
        <v>-5.7018894333039248E-3</v>
      </c>
      <c r="J2682">
        <v>-2.5878224597662071E-2</v>
      </c>
      <c r="K2682">
        <v>5.4536772724502521E-3</v>
      </c>
      <c r="L2682">
        <v>2.5327093309176797E-2</v>
      </c>
      <c r="M2682">
        <v>-7.4637068279382168E-3</v>
      </c>
      <c r="N2682">
        <v>3.9565566761628028E-3</v>
      </c>
      <c r="O2682">
        <v>-6.7114582883899534E-3</v>
      </c>
      <c r="P2682">
        <v>-2.9067289192826066E-3</v>
      </c>
    </row>
    <row r="2683" spans="1:16" x14ac:dyDescent="0.25">
      <c r="A2683">
        <v>-1.9433715588231102</v>
      </c>
      <c r="B2683">
        <v>0.78547618352806126</v>
      </c>
      <c r="C2683">
        <v>-0.45222756069726666</v>
      </c>
      <c r="D2683">
        <v>0.26171618044711398</v>
      </c>
      <c r="E2683">
        <v>0.20502811951426361</v>
      </c>
      <c r="F2683">
        <v>-2.969279933642141E-2</v>
      </c>
      <c r="G2683">
        <v>2.2175050604025911E-2</v>
      </c>
      <c r="H2683">
        <v>-4.0048123288453545E-3</v>
      </c>
      <c r="I2683">
        <v>-3.495299483010565E-3</v>
      </c>
      <c r="J2683">
        <v>-3.8403458362297735E-2</v>
      </c>
      <c r="K2683">
        <v>-7.914300472810068E-3</v>
      </c>
      <c r="L2683">
        <v>2.5336316567263571E-2</v>
      </c>
      <c r="M2683">
        <v>7.5265886147181226E-3</v>
      </c>
      <c r="N2683">
        <v>-1.6947341296881521E-2</v>
      </c>
      <c r="O2683">
        <v>5.9058126805067853E-3</v>
      </c>
      <c r="P2683">
        <v>-1.1961779042004845E-2</v>
      </c>
    </row>
    <row r="2684" spans="1:16" x14ac:dyDescent="0.25">
      <c r="A2684">
        <v>-1.8885382829644963</v>
      </c>
      <c r="B2684">
        <v>0.7031882206276816</v>
      </c>
      <c r="C2684">
        <v>-0.60732396656283527</v>
      </c>
      <c r="D2684">
        <v>0.23233915445428729</v>
      </c>
      <c r="E2684">
        <v>0.29957918327169419</v>
      </c>
      <c r="F2684">
        <v>2.1549557030682138E-2</v>
      </c>
      <c r="G2684">
        <v>-3.8856430524902286E-2</v>
      </c>
      <c r="H2684">
        <v>-8.7783700149454322E-4</v>
      </c>
      <c r="I2684">
        <v>7.1811579121105118E-3</v>
      </c>
      <c r="J2684">
        <v>-2.6422232464979257E-2</v>
      </c>
      <c r="K2684">
        <v>-2.2569462356016479E-2</v>
      </c>
      <c r="L2684">
        <v>-4.0668121831932677E-2</v>
      </c>
      <c r="M2684">
        <v>2.029617076298287E-2</v>
      </c>
      <c r="N2684">
        <v>-1.8900153234162484E-2</v>
      </c>
      <c r="O2684">
        <v>-1.3727482998420332E-2</v>
      </c>
      <c r="P2684">
        <v>-9.7715901514784757E-3</v>
      </c>
    </row>
    <row r="2685" spans="1:16" x14ac:dyDescent="0.25">
      <c r="A2685">
        <v>-1.8803827283484453</v>
      </c>
      <c r="B2685">
        <v>0.71430337441615133</v>
      </c>
      <c r="C2685">
        <v>-0.55621743551813951</v>
      </c>
      <c r="D2685">
        <v>0.23328805316717627</v>
      </c>
      <c r="E2685">
        <v>0.28020598915551292</v>
      </c>
      <c r="F2685">
        <v>2.5636279833075207E-2</v>
      </c>
      <c r="G2685">
        <v>-2.265237833837264E-2</v>
      </c>
      <c r="H2685">
        <v>-1.1729081444660837E-2</v>
      </c>
      <c r="I2685">
        <v>-2.2921854029396938E-2</v>
      </c>
      <c r="J2685">
        <v>-1.7413285003150102E-2</v>
      </c>
      <c r="K2685">
        <v>-1.3125912836537305E-2</v>
      </c>
      <c r="L2685">
        <v>-2.776251624929434E-2</v>
      </c>
      <c r="M2685">
        <v>-1.2232539071967469E-2</v>
      </c>
      <c r="N2685">
        <v>-2.9517804729246339E-2</v>
      </c>
      <c r="O2685">
        <v>6.2500272098784679E-3</v>
      </c>
      <c r="P2685">
        <v>5.0474846291030757E-3</v>
      </c>
    </row>
    <row r="2686" spans="1:16" x14ac:dyDescent="0.25">
      <c r="A2686">
        <v>-1.8474467317511416</v>
      </c>
      <c r="B2686">
        <v>0.7079985931701408</v>
      </c>
      <c r="C2686">
        <v>-0.62577231376156905</v>
      </c>
      <c r="D2686">
        <v>0.37625285628644817</v>
      </c>
      <c r="E2686">
        <v>0.25221523859359957</v>
      </c>
      <c r="F2686">
        <v>-1.1678582946081519E-2</v>
      </c>
      <c r="G2686">
        <v>-2.5398757944532974E-2</v>
      </c>
      <c r="H2686">
        <v>6.4147120432695576E-4</v>
      </c>
      <c r="I2686">
        <v>-2.6643611062861519E-2</v>
      </c>
      <c r="J2686">
        <v>-5.2034131563688267E-2</v>
      </c>
      <c r="K2686">
        <v>9.2930849824425458E-3</v>
      </c>
      <c r="L2686">
        <v>3.784657698735489E-3</v>
      </c>
      <c r="M2686">
        <v>5.4276824944014335E-3</v>
      </c>
      <c r="N2686">
        <v>8.2206994308517984E-3</v>
      </c>
      <c r="O2686">
        <v>3.4563180679977211E-3</v>
      </c>
      <c r="P2686">
        <v>-2.2822988412692781E-3</v>
      </c>
    </row>
    <row r="2687" spans="1:16" x14ac:dyDescent="0.25">
      <c r="A2687">
        <v>-1.9310203310302763</v>
      </c>
      <c r="B2687">
        <v>0.83725333433950311</v>
      </c>
      <c r="C2687">
        <v>-0.4316558775191221</v>
      </c>
      <c r="D2687">
        <v>0.1808956176730192</v>
      </c>
      <c r="E2687">
        <v>0.27096952839589622</v>
      </c>
      <c r="F2687">
        <v>1.5032688445585833E-2</v>
      </c>
      <c r="G2687">
        <v>-1.0382694537697999E-2</v>
      </c>
      <c r="H2687">
        <v>-1.8778410916480415E-2</v>
      </c>
      <c r="I2687">
        <v>-4.1452408717249006E-2</v>
      </c>
      <c r="J2687">
        <v>3.9449438736094602E-3</v>
      </c>
      <c r="K2687">
        <v>-3.8752240892348605E-2</v>
      </c>
      <c r="L2687">
        <v>6.2216530435659709E-3</v>
      </c>
      <c r="M2687">
        <v>3.2427443453414813E-2</v>
      </c>
      <c r="N2687">
        <v>-2.6009488619535583E-2</v>
      </c>
      <c r="O2687">
        <v>-1.1097642563205242E-2</v>
      </c>
      <c r="P2687">
        <v>-4.9402370639913653E-3</v>
      </c>
    </row>
    <row r="2688" spans="1:16" x14ac:dyDescent="0.25">
      <c r="A2688">
        <v>-1.8983879320211898</v>
      </c>
      <c r="B2688">
        <v>0.79023161272352205</v>
      </c>
      <c r="C2688">
        <v>-0.47881560140315771</v>
      </c>
      <c r="D2688">
        <v>0.28621313990675251</v>
      </c>
      <c r="E2688">
        <v>0.21285437301519594</v>
      </c>
      <c r="F2688">
        <v>-3.7496913906006971E-2</v>
      </c>
      <c r="G2688">
        <v>-2.0671461710652008E-2</v>
      </c>
      <c r="H2688">
        <v>6.1868107404025683E-3</v>
      </c>
      <c r="I2688">
        <v>-1.6772157444889958E-2</v>
      </c>
      <c r="J2688">
        <v>-1.7144964066961914E-2</v>
      </c>
      <c r="K2688">
        <v>-2.9906316225574377E-2</v>
      </c>
      <c r="L2688">
        <v>-2.4972117089314138E-2</v>
      </c>
      <c r="M2688">
        <v>-1.3587657170383913E-2</v>
      </c>
      <c r="N2688">
        <v>9.4656439146606139E-4</v>
      </c>
      <c r="O2688">
        <v>-9.0555179872989673E-3</v>
      </c>
      <c r="P2688">
        <v>-2.5176872474714702E-3</v>
      </c>
    </row>
    <row r="2689" spans="1:16" x14ac:dyDescent="0.25">
      <c r="A2689">
        <v>-1.8941711195290023</v>
      </c>
      <c r="B2689">
        <v>0.79779994128875498</v>
      </c>
      <c r="C2689">
        <v>-0.48441013910222702</v>
      </c>
      <c r="D2689">
        <v>0.1786491574526714</v>
      </c>
      <c r="E2689">
        <v>0.23629888391063245</v>
      </c>
      <c r="F2689">
        <v>1.5522544129338603E-2</v>
      </c>
      <c r="G2689">
        <v>2.0207619361714259E-2</v>
      </c>
      <c r="H2689">
        <v>-4.4235712540624653E-2</v>
      </c>
      <c r="I2689">
        <v>-4.6617156568777122E-2</v>
      </c>
      <c r="J2689">
        <v>-1.1756916850989065E-2</v>
      </c>
      <c r="K2689">
        <v>-5.5412464296867208E-3</v>
      </c>
      <c r="L2689">
        <v>1.6107941014904873E-2</v>
      </c>
      <c r="M2689">
        <v>-4.0745317016052758E-3</v>
      </c>
      <c r="N2689">
        <v>-9.6545577691780817E-3</v>
      </c>
      <c r="O2689">
        <v>1.4831578087888455E-2</v>
      </c>
      <c r="P2689">
        <v>4.8533180530188529E-3</v>
      </c>
    </row>
    <row r="2690" spans="1:16" x14ac:dyDescent="0.25">
      <c r="A2690">
        <v>-1.8899871876135597</v>
      </c>
      <c r="B2690">
        <v>0.79245002434389511</v>
      </c>
      <c r="C2690">
        <v>-0.56715097823198246</v>
      </c>
      <c r="D2690">
        <v>0.1889050373766267</v>
      </c>
      <c r="E2690">
        <v>0.30779993161970681</v>
      </c>
      <c r="F2690">
        <v>5.5553340060566669E-2</v>
      </c>
      <c r="G2690">
        <v>-5.6527623102667016E-3</v>
      </c>
      <c r="H2690">
        <v>-3.6179504477719636E-2</v>
      </c>
      <c r="I2690">
        <v>-5.8649502083088908E-3</v>
      </c>
      <c r="J2690">
        <v>-1.8462209832842125E-2</v>
      </c>
      <c r="K2690">
        <v>-6.3947197060413045E-3</v>
      </c>
      <c r="L2690">
        <v>-5.4213552379158304E-4</v>
      </c>
      <c r="M2690">
        <v>4.4183963267593801E-2</v>
      </c>
      <c r="N2690">
        <v>8.995144122087545E-3</v>
      </c>
      <c r="O2690">
        <v>2.450988089807646E-3</v>
      </c>
      <c r="P2690">
        <v>-5.0026689567376032E-3</v>
      </c>
    </row>
    <row r="2691" spans="1:16" x14ac:dyDescent="0.25">
      <c r="A2691">
        <v>-1.9245988109360539</v>
      </c>
      <c r="B2691">
        <v>0.74453000276568271</v>
      </c>
      <c r="C2691">
        <v>-0.52266082133041691</v>
      </c>
      <c r="D2691">
        <v>0.23069798461210261</v>
      </c>
      <c r="E2691">
        <v>0.28238643831374599</v>
      </c>
      <c r="F2691">
        <v>1.1824507819771176E-2</v>
      </c>
      <c r="G2691">
        <v>-4.2008158572567435E-2</v>
      </c>
      <c r="H2691">
        <v>-7.787669597319094E-3</v>
      </c>
      <c r="I2691">
        <v>-2.161562401029497E-2</v>
      </c>
      <c r="J2691">
        <v>8.9851021055944238E-3</v>
      </c>
      <c r="K2691">
        <v>-4.3288036239955401E-3</v>
      </c>
      <c r="L2691">
        <v>1.4709464200014489E-3</v>
      </c>
      <c r="M2691">
        <v>4.6059153637051185E-3</v>
      </c>
      <c r="N2691">
        <v>-1.9376099558438831E-2</v>
      </c>
      <c r="O2691">
        <v>-5.9404728718071096E-3</v>
      </c>
      <c r="P2691">
        <v>7.4873157076874586E-3</v>
      </c>
    </row>
    <row r="2692" spans="1:16" x14ac:dyDescent="0.25">
      <c r="A2692">
        <v>-1.9114895496194007</v>
      </c>
      <c r="B2692">
        <v>0.77138972657168747</v>
      </c>
      <c r="C2692">
        <v>-0.48285592796870408</v>
      </c>
      <c r="D2692">
        <v>0.22956840577572635</v>
      </c>
      <c r="E2692">
        <v>0.21373256299919627</v>
      </c>
      <c r="F2692">
        <v>1.7578117032681369E-2</v>
      </c>
      <c r="G2692">
        <v>-1.8453190097699232E-2</v>
      </c>
      <c r="H2692">
        <v>-1.2831317412479721E-2</v>
      </c>
      <c r="I2692">
        <v>-2.3657547576752407E-2</v>
      </c>
      <c r="J2692">
        <v>1.5956641607269867E-2</v>
      </c>
      <c r="K2692">
        <v>-1.1489019435943201E-2</v>
      </c>
      <c r="L2692">
        <v>8.7490077365317744E-3</v>
      </c>
      <c r="M2692">
        <v>1.4609153338060345E-2</v>
      </c>
      <c r="N2692">
        <v>-2.2102582365931687E-2</v>
      </c>
      <c r="O2692">
        <v>5.5052743038712399E-3</v>
      </c>
      <c r="P2692">
        <v>-3.8063097174187727E-3</v>
      </c>
    </row>
    <row r="2693" spans="1:16" x14ac:dyDescent="0.25">
      <c r="A2693">
        <v>-1.931866629695792</v>
      </c>
      <c r="B2693">
        <v>0.80060630509906583</v>
      </c>
      <c r="C2693">
        <v>-0.47558249639676498</v>
      </c>
      <c r="D2693">
        <v>0.16502929532077007</v>
      </c>
      <c r="E2693">
        <v>0.32392787461307149</v>
      </c>
      <c r="F2693">
        <v>3.4887858973945224E-2</v>
      </c>
      <c r="G2693">
        <v>-5.0181252169783077E-3</v>
      </c>
      <c r="H2693">
        <v>-8.9481396651660185E-3</v>
      </c>
      <c r="I2693">
        <v>-2.7572912674799253E-2</v>
      </c>
      <c r="J2693">
        <v>-4.4058342724011386E-2</v>
      </c>
      <c r="K2693">
        <v>1.481720209841127E-2</v>
      </c>
      <c r="L2693">
        <v>2.5539760856557167E-2</v>
      </c>
      <c r="M2693">
        <v>3.3496752964127158E-2</v>
      </c>
      <c r="N2693">
        <v>-1.9178413435747582E-2</v>
      </c>
      <c r="O2693">
        <v>9.8160250030277264E-3</v>
      </c>
      <c r="P2693">
        <v>-3.8345886734163462E-2</v>
      </c>
    </row>
    <row r="2694" spans="1:16" x14ac:dyDescent="0.25">
      <c r="A2694">
        <v>-1.9318152186128941</v>
      </c>
      <c r="B2694">
        <v>0.78561613615761416</v>
      </c>
      <c r="C2694">
        <v>-0.4363797592542431</v>
      </c>
      <c r="D2694">
        <v>0.21991019592857491</v>
      </c>
      <c r="E2694">
        <v>0.24620113243270686</v>
      </c>
      <c r="F2694">
        <v>-5.6068081051966773E-3</v>
      </c>
      <c r="G2694">
        <v>-2.3849865245640142E-2</v>
      </c>
      <c r="H2694">
        <v>-3.4105512795597148E-2</v>
      </c>
      <c r="I2694">
        <v>-2.5038585129232984E-2</v>
      </c>
      <c r="J2694">
        <v>2.5498050609204935E-3</v>
      </c>
      <c r="K2694">
        <v>-3.8264042843243924E-2</v>
      </c>
      <c r="L2694">
        <v>-1.7753425117888165E-4</v>
      </c>
      <c r="M2694">
        <v>2.4419682558640958E-2</v>
      </c>
      <c r="N2694">
        <v>-2.560136270786776E-2</v>
      </c>
      <c r="O2694">
        <v>-2.2365850206165074E-2</v>
      </c>
      <c r="P2694">
        <v>-1.5628414195657926E-3</v>
      </c>
    </row>
    <row r="2695" spans="1:16" x14ac:dyDescent="0.25">
      <c r="A2695">
        <v>-1.9169901844078798</v>
      </c>
      <c r="B2695">
        <v>0.76293639769674759</v>
      </c>
      <c r="C2695">
        <v>-0.4824101273516152</v>
      </c>
      <c r="D2695">
        <v>0.20533303977367334</v>
      </c>
      <c r="E2695">
        <v>0.24291122035348919</v>
      </c>
      <c r="F2695">
        <v>1.3064706485438315E-2</v>
      </c>
      <c r="G2695">
        <v>1.3669743130037921E-3</v>
      </c>
      <c r="H2695">
        <v>-5.0173526397674167E-2</v>
      </c>
      <c r="I2695">
        <v>-1.7855742412109122E-2</v>
      </c>
      <c r="J2695">
        <v>1.9849304102631707E-2</v>
      </c>
      <c r="K2695">
        <v>-2.9446242682443585E-2</v>
      </c>
      <c r="L2695">
        <v>-1.3955802100526476E-2</v>
      </c>
      <c r="M2695">
        <v>2.1811797388090404E-2</v>
      </c>
      <c r="N2695">
        <v>-2.7861349557204994E-2</v>
      </c>
      <c r="O2695">
        <v>-2.3684048713694728E-2</v>
      </c>
      <c r="P2695">
        <v>-1.2449735805324552E-2</v>
      </c>
    </row>
    <row r="2696" spans="1:16" x14ac:dyDescent="0.25">
      <c r="A2696">
        <v>-1.9060169088130814</v>
      </c>
      <c r="B2696">
        <v>0.77615125000812435</v>
      </c>
      <c r="C2696">
        <v>-0.47784924186257249</v>
      </c>
      <c r="D2696">
        <v>0.19609332325822279</v>
      </c>
      <c r="E2696">
        <v>0.2567916947677546</v>
      </c>
      <c r="F2696">
        <v>2.2577856406615398E-2</v>
      </c>
      <c r="G2696">
        <v>5.01476537003298E-3</v>
      </c>
      <c r="H2696">
        <v>-2.9135988360246248E-2</v>
      </c>
      <c r="I2696">
        <v>-1.8217461067749997E-2</v>
      </c>
      <c r="J2696">
        <v>8.8613619796097589E-4</v>
      </c>
      <c r="K2696">
        <v>-3.4005955981655268E-3</v>
      </c>
      <c r="L2696">
        <v>1.5397893755650174E-2</v>
      </c>
      <c r="M2696">
        <v>1.7095989911384613E-2</v>
      </c>
      <c r="N2696">
        <v>-2.8081744580938189E-2</v>
      </c>
      <c r="O2696">
        <v>-7.1372703899160181E-3</v>
      </c>
      <c r="P2696">
        <v>-8.5652808644090771E-3</v>
      </c>
    </row>
    <row r="2697" spans="1:16" x14ac:dyDescent="0.25">
      <c r="A2697">
        <v>-1.868133697378787</v>
      </c>
      <c r="B2697">
        <v>0.71533455720584282</v>
      </c>
      <c r="C2697">
        <v>-0.54270389721993084</v>
      </c>
      <c r="D2697">
        <v>0.13347129921520792</v>
      </c>
      <c r="E2697">
        <v>0.35408050432146204</v>
      </c>
      <c r="F2697">
        <v>5.6937392001286953E-2</v>
      </c>
      <c r="G2697">
        <v>-7.0410645913108041E-2</v>
      </c>
      <c r="H2697">
        <v>-6.1002529553906504E-2</v>
      </c>
      <c r="I2697">
        <v>-4.6904765835993935E-2</v>
      </c>
      <c r="J2697">
        <v>4.6516252213851451E-2</v>
      </c>
      <c r="K2697">
        <v>2.4775955286957984E-2</v>
      </c>
      <c r="L2697">
        <v>2.797193034461232E-2</v>
      </c>
      <c r="M2697">
        <v>6.7248842304044008E-3</v>
      </c>
      <c r="N2697">
        <v>-2.4857939584368594E-2</v>
      </c>
      <c r="O2697">
        <v>-1.1533512985806941E-2</v>
      </c>
      <c r="P2697">
        <v>-1.0280748602883714E-2</v>
      </c>
    </row>
    <row r="2698" spans="1:16" x14ac:dyDescent="0.25">
      <c r="A2698">
        <v>-1.9524843020173848</v>
      </c>
      <c r="B2698">
        <v>0.73171911628194142</v>
      </c>
      <c r="C2698">
        <v>-0.45240473855789021</v>
      </c>
      <c r="D2698">
        <v>9.3735980972351321E-2</v>
      </c>
      <c r="E2698">
        <v>0.3083846994128206</v>
      </c>
      <c r="F2698">
        <v>5.2673502884303829E-2</v>
      </c>
      <c r="G2698">
        <v>-2.421152064420478E-2</v>
      </c>
      <c r="H2698">
        <v>-7.418566410359273E-2</v>
      </c>
      <c r="I2698">
        <v>-6.8524953816252426E-2</v>
      </c>
      <c r="J2698">
        <v>1.5307146897782162E-2</v>
      </c>
      <c r="K2698">
        <v>-1.9094483028885775E-2</v>
      </c>
      <c r="L2698">
        <v>-4.9059754192354961E-3</v>
      </c>
      <c r="M2698">
        <v>6.868735659247188E-3</v>
      </c>
      <c r="N2698">
        <v>-1.0775545720997067E-2</v>
      </c>
      <c r="O2698">
        <v>-7.7882064336198169E-3</v>
      </c>
      <c r="P2698">
        <v>6.3040483543604729E-3</v>
      </c>
    </row>
    <row r="2699" spans="1:16" x14ac:dyDescent="0.25">
      <c r="A2699">
        <v>-1.9332648244520803</v>
      </c>
      <c r="B2699">
        <v>0.76279274362499705</v>
      </c>
      <c r="C2699">
        <v>-0.45072314813296388</v>
      </c>
      <c r="D2699">
        <v>0.16642802950861812</v>
      </c>
      <c r="E2699">
        <v>0.26356541734001337</v>
      </c>
      <c r="F2699">
        <v>2.6207740963743099E-2</v>
      </c>
      <c r="G2699">
        <v>-1.9743783232105971E-2</v>
      </c>
      <c r="H2699">
        <v>-4.0823450076653472E-2</v>
      </c>
      <c r="I2699">
        <v>-2.9035585581419988E-2</v>
      </c>
      <c r="J2699">
        <v>8.4080979377297929E-3</v>
      </c>
      <c r="K2699">
        <v>-2.6483279954692737E-2</v>
      </c>
      <c r="L2699">
        <v>-3.0193769858682704E-2</v>
      </c>
      <c r="M2699">
        <v>5.0043259788530303E-3</v>
      </c>
      <c r="N2699">
        <v>1.5914513204823716E-3</v>
      </c>
      <c r="O2699">
        <v>-8.5844684521774149E-3</v>
      </c>
      <c r="P2699">
        <v>6.7347924534301397E-3</v>
      </c>
    </row>
    <row r="2700" spans="1:16" x14ac:dyDescent="0.25">
      <c r="A2700">
        <v>-1.9119641518247514</v>
      </c>
      <c r="B2700">
        <v>0.7556528890008809</v>
      </c>
      <c r="C2700">
        <v>-0.51813501678505713</v>
      </c>
      <c r="D2700">
        <v>0.1842558802646736</v>
      </c>
      <c r="E2700">
        <v>0.32728670336347548</v>
      </c>
      <c r="F2700">
        <v>1.5358441340003887E-2</v>
      </c>
      <c r="G2700">
        <v>-1.8239191454809539E-2</v>
      </c>
      <c r="H2700">
        <v>-3.9057756436421925E-2</v>
      </c>
      <c r="I2700">
        <v>-2.8612447312247873E-2</v>
      </c>
      <c r="J2700">
        <v>-2.1619160657191872E-2</v>
      </c>
      <c r="K2700">
        <v>1.0199793583572639E-2</v>
      </c>
      <c r="L2700">
        <v>-1.3739388168998229E-3</v>
      </c>
      <c r="M2700">
        <v>2.1480898297520534E-2</v>
      </c>
      <c r="N2700">
        <v>-9.2292882399484123E-3</v>
      </c>
      <c r="O2700">
        <v>1.6838184354587053E-2</v>
      </c>
      <c r="P2700">
        <v>1.3316687301681944E-2</v>
      </c>
    </row>
    <row r="2701" spans="1:16" x14ac:dyDescent="0.25">
      <c r="A2701">
        <v>-0.6438211811406922</v>
      </c>
      <c r="B2701">
        <v>1.3630412050165035</v>
      </c>
      <c r="C2701">
        <v>-0.2963766170265133</v>
      </c>
      <c r="D2701">
        <v>-0.11889989203708275</v>
      </c>
      <c r="E2701">
        <v>5.348836758462807E-2</v>
      </c>
      <c r="F2701">
        <v>-1.031058410928291E-2</v>
      </c>
      <c r="G2701">
        <v>3.2077629345614041E-2</v>
      </c>
      <c r="H2701">
        <v>4.9626684237983922E-2</v>
      </c>
      <c r="I2701">
        <v>-0.10679901227413105</v>
      </c>
      <c r="J2701">
        <v>-1.7477818778032722E-3</v>
      </c>
      <c r="K2701">
        <v>-1.0830971429880357E-2</v>
      </c>
      <c r="L2701">
        <v>5.547466565374945E-2</v>
      </c>
      <c r="M2701">
        <v>1.3152976364566105E-2</v>
      </c>
      <c r="N2701">
        <v>2.8873221723729539E-3</v>
      </c>
      <c r="O2701">
        <v>2.1914083385898838E-2</v>
      </c>
      <c r="P2701">
        <v>-3.0929264060784108E-2</v>
      </c>
    </row>
    <row r="2702" spans="1:16" x14ac:dyDescent="0.25">
      <c r="A2702">
        <v>-0.58792741835384266</v>
      </c>
      <c r="B2702">
        <v>1.3039617297539792</v>
      </c>
      <c r="C2702">
        <v>-0.4048799574927609</v>
      </c>
      <c r="D2702">
        <v>-6.7579306616294466E-2</v>
      </c>
      <c r="E2702">
        <v>8.180202166808706E-2</v>
      </c>
      <c r="F2702">
        <v>6.0815623423649441E-3</v>
      </c>
      <c r="G2702">
        <v>1.716657717634565E-3</v>
      </c>
      <c r="H2702">
        <v>4.7380371654886407E-2</v>
      </c>
      <c r="I2702">
        <v>-5.6355517104292777E-2</v>
      </c>
      <c r="J2702">
        <v>1.0101038138535247E-2</v>
      </c>
      <c r="K2702">
        <v>-1.5507411733284533E-2</v>
      </c>
      <c r="L2702">
        <v>1.1478360035748369E-2</v>
      </c>
      <c r="M2702">
        <v>2.6848886545783698E-2</v>
      </c>
      <c r="N2702">
        <v>3.029239142699835E-3</v>
      </c>
      <c r="O2702">
        <v>-7.279348794960519E-3</v>
      </c>
      <c r="P2702">
        <v>-4.6672308854849342E-3</v>
      </c>
    </row>
    <row r="2703" spans="1:16" x14ac:dyDescent="0.25">
      <c r="A2703">
        <v>-0.55738257303140093</v>
      </c>
      <c r="B2703">
        <v>1.2805499793691031</v>
      </c>
      <c r="C2703">
        <v>-0.4498202863509897</v>
      </c>
      <c r="D2703">
        <v>-0.14899682306509468</v>
      </c>
      <c r="E2703">
        <v>0.11169465120403005</v>
      </c>
      <c r="F2703">
        <v>2.103416381092078E-2</v>
      </c>
      <c r="G2703">
        <v>1.0602206306163559E-2</v>
      </c>
      <c r="H2703">
        <v>5.6871579730519789E-2</v>
      </c>
      <c r="I2703">
        <v>-8.9859610006739463E-2</v>
      </c>
      <c r="J2703">
        <v>5.5867876669811354E-3</v>
      </c>
      <c r="K2703">
        <v>-4.2680540810112466E-2</v>
      </c>
      <c r="L2703">
        <v>-3.170070078892741E-3</v>
      </c>
      <c r="M2703">
        <v>2.7017066017949017E-2</v>
      </c>
      <c r="N2703">
        <v>-5.7339075457212112E-3</v>
      </c>
      <c r="O2703">
        <v>3.9708192987708453E-3</v>
      </c>
      <c r="P2703">
        <v>2.4873148719072786E-3</v>
      </c>
    </row>
    <row r="2704" spans="1:16" x14ac:dyDescent="0.25">
      <c r="A2704">
        <v>-0.58729256532515428</v>
      </c>
      <c r="B2704">
        <v>1.3213618641074305</v>
      </c>
      <c r="C2704">
        <v>-0.36076515699201306</v>
      </c>
      <c r="D2704">
        <v>-0.11909722756944199</v>
      </c>
      <c r="E2704">
        <v>6.6144200787347812E-2</v>
      </c>
      <c r="F2704">
        <v>5.4626059632811672E-3</v>
      </c>
      <c r="G2704">
        <v>4.0378152387977734E-3</v>
      </c>
      <c r="H2704">
        <v>5.6918896077649238E-2</v>
      </c>
      <c r="I2704">
        <v>-9.4773656666789691E-2</v>
      </c>
      <c r="J2704">
        <v>-3.2171574944872116E-4</v>
      </c>
      <c r="K2704">
        <v>-3.175324369523698E-2</v>
      </c>
      <c r="L2704">
        <v>-3.7519753853930493E-3</v>
      </c>
      <c r="M2704">
        <v>1.2616821177792236E-2</v>
      </c>
      <c r="N2704">
        <v>-4.0190483942788794E-3</v>
      </c>
      <c r="O2704">
        <v>1.7036991657527131E-2</v>
      </c>
      <c r="P2704">
        <v>-1.4846739770635553E-2</v>
      </c>
    </row>
    <row r="2705" spans="1:16" x14ac:dyDescent="0.25">
      <c r="A2705">
        <v>-0.56206377957260467</v>
      </c>
      <c r="B2705">
        <v>1.2848487111633755</v>
      </c>
      <c r="C2705">
        <v>-0.4214294168457709</v>
      </c>
      <c r="D2705">
        <v>-3.3861432416064319E-2</v>
      </c>
      <c r="E2705">
        <v>7.9898983210779304E-2</v>
      </c>
      <c r="F2705">
        <v>-3.7067289740669834E-2</v>
      </c>
      <c r="G2705">
        <v>-9.8445910527620913E-3</v>
      </c>
      <c r="H2705">
        <v>7.331604658135589E-2</v>
      </c>
      <c r="I2705">
        <v>-5.8679155769414744E-2</v>
      </c>
      <c r="J2705">
        <v>5.3586121997115706E-3</v>
      </c>
      <c r="K2705">
        <v>-1.2103782665884869E-2</v>
      </c>
      <c r="L2705">
        <v>4.1559903390724649E-2</v>
      </c>
      <c r="M2705">
        <v>2.1539308618588132E-2</v>
      </c>
      <c r="N2705">
        <v>-9.9151522280469893E-3</v>
      </c>
      <c r="O2705">
        <v>1.4072407905971397E-2</v>
      </c>
      <c r="P2705">
        <v>-1.92810069150091E-2</v>
      </c>
    </row>
    <row r="2706" spans="1:16" x14ac:dyDescent="0.25">
      <c r="A2706">
        <v>-0.57367053791900069</v>
      </c>
      <c r="B2706">
        <v>1.3055604295823409</v>
      </c>
      <c r="C2706">
        <v>-0.38162499935379968</v>
      </c>
      <c r="D2706">
        <v>-9.0454094197654183E-2</v>
      </c>
      <c r="E2706">
        <v>0.11519760366700138</v>
      </c>
      <c r="F2706">
        <v>-5.2846883227101902E-3</v>
      </c>
      <c r="G2706">
        <v>-3.3015108716353075E-2</v>
      </c>
      <c r="H2706">
        <v>4.1822004020476693E-2</v>
      </c>
      <c r="I2706">
        <v>-5.4621511885266823E-2</v>
      </c>
      <c r="J2706">
        <v>5.2593890501346982E-2</v>
      </c>
      <c r="K2706">
        <v>-1.8953213048217926E-2</v>
      </c>
      <c r="L2706">
        <v>-1.8360668609139425E-3</v>
      </c>
      <c r="M2706">
        <v>1.5371247354989468E-2</v>
      </c>
      <c r="N2706">
        <v>-5.8311796790086051E-3</v>
      </c>
      <c r="O2706">
        <v>1.9537307797118167E-2</v>
      </c>
      <c r="P2706">
        <v>-1.5791206451479512E-3</v>
      </c>
    </row>
    <row r="2707" spans="1:16" x14ac:dyDescent="0.25">
      <c r="A2707">
        <v>-0.59976646925908383</v>
      </c>
      <c r="B2707">
        <v>1.2973506038595997</v>
      </c>
      <c r="C2707">
        <v>-0.31203278768504461</v>
      </c>
      <c r="D2707">
        <v>-0.17919221305293642</v>
      </c>
      <c r="E2707">
        <v>0.146331025754392</v>
      </c>
      <c r="F2707">
        <v>1.5764288912792614E-4</v>
      </c>
      <c r="G2707">
        <v>-6.1677198084948398E-2</v>
      </c>
      <c r="H2707">
        <v>3.1970374759913246E-2</v>
      </c>
      <c r="I2707">
        <v>-0.15602347999326449</v>
      </c>
      <c r="J2707">
        <v>2.855766819759718E-2</v>
      </c>
      <c r="K2707">
        <v>-4.0079785234117531E-2</v>
      </c>
      <c r="L2707">
        <v>3.9046065528176563E-2</v>
      </c>
      <c r="M2707">
        <v>6.3747898144669662E-2</v>
      </c>
      <c r="N2707">
        <v>-2.3443622705858917E-2</v>
      </c>
      <c r="O2707">
        <v>1.7278913639873442E-4</v>
      </c>
      <c r="P2707">
        <v>4.0725680763797449E-3</v>
      </c>
    </row>
    <row r="2708" spans="1:16" x14ac:dyDescent="0.25">
      <c r="A2708">
        <v>-0.62388467381116486</v>
      </c>
      <c r="B2708">
        <v>1.4435827160577928</v>
      </c>
      <c r="C2708">
        <v>-0.27253359133530003</v>
      </c>
      <c r="D2708">
        <v>-8.5946224849258476E-4</v>
      </c>
      <c r="E2708">
        <v>9.0005182483832366E-2</v>
      </c>
      <c r="F2708">
        <v>-8.7596414822362439E-2</v>
      </c>
      <c r="G2708">
        <v>-1.3096942287979927E-2</v>
      </c>
      <c r="H2708">
        <v>1.0021625566814549E-2</v>
      </c>
      <c r="I2708">
        <v>-6.031556863445215E-2</v>
      </c>
      <c r="J2708">
        <v>3.9467575141295383E-2</v>
      </c>
      <c r="K2708">
        <v>-4.1595940110145883E-2</v>
      </c>
      <c r="L2708">
        <v>1.2643474240804531E-2</v>
      </c>
      <c r="M2708">
        <v>-6.3660472422569069E-3</v>
      </c>
      <c r="N2708">
        <v>1.934808444293562E-2</v>
      </c>
      <c r="O2708">
        <v>-2.6268882962934548E-2</v>
      </c>
      <c r="P2708">
        <v>-2.151068511914573E-2</v>
      </c>
    </row>
    <row r="2709" spans="1:16" x14ac:dyDescent="0.25">
      <c r="A2709">
        <v>-0.57297078964473713</v>
      </c>
      <c r="B2709">
        <v>1.3892317499723128</v>
      </c>
      <c r="C2709">
        <v>-0.33443203374972547</v>
      </c>
      <c r="D2709">
        <v>-4.8262551801092991E-2</v>
      </c>
      <c r="E2709">
        <v>5.643117154391087E-2</v>
      </c>
      <c r="F2709">
        <v>-5.2156956150982571E-2</v>
      </c>
      <c r="G2709">
        <v>-9.5782827429377951E-3</v>
      </c>
      <c r="H2709">
        <v>5.9709485966265262E-2</v>
      </c>
      <c r="I2709">
        <v>-3.9870434684788313E-2</v>
      </c>
      <c r="J2709">
        <v>2.8115243979108796E-2</v>
      </c>
      <c r="K2709">
        <v>-2.8482215700349315E-2</v>
      </c>
      <c r="L2709">
        <v>2.9776691153412416E-2</v>
      </c>
      <c r="M2709">
        <v>2.5018204920663232E-2</v>
      </c>
      <c r="N2709">
        <v>-3.0189628776270978E-2</v>
      </c>
      <c r="O2709">
        <v>-1.3260032357046474E-2</v>
      </c>
      <c r="P2709">
        <v>6.6188574826556721E-3</v>
      </c>
    </row>
    <row r="2710" spans="1:16" x14ac:dyDescent="0.25">
      <c r="A2710">
        <v>-0.582707320780667</v>
      </c>
      <c r="B2710">
        <v>1.2987293020620656</v>
      </c>
      <c r="C2710">
        <v>-0.43499194074887865</v>
      </c>
      <c r="D2710">
        <v>-3.0958894562509325E-2</v>
      </c>
      <c r="E2710">
        <v>5.3578641764344584E-2</v>
      </c>
      <c r="F2710">
        <v>-2.6264562324576527E-2</v>
      </c>
      <c r="G2710">
        <v>2.1178741786359864E-2</v>
      </c>
      <c r="H2710">
        <v>9.1807512696048366E-2</v>
      </c>
      <c r="I2710">
        <v>-2.5471728359789426E-2</v>
      </c>
      <c r="J2710">
        <v>-1.1833991118313153E-2</v>
      </c>
      <c r="K2710">
        <v>-4.2854963620821737E-2</v>
      </c>
      <c r="L2710">
        <v>-3.7791659457484306E-2</v>
      </c>
      <c r="M2710">
        <v>3.5865003205301109E-2</v>
      </c>
      <c r="N2710">
        <v>-1.715785342592678E-3</v>
      </c>
      <c r="O2710">
        <v>5.2066989478251292E-3</v>
      </c>
      <c r="P2710">
        <v>-1.612765006003376E-2</v>
      </c>
    </row>
    <row r="2711" spans="1:16" x14ac:dyDescent="0.25">
      <c r="A2711">
        <v>-0.57713320817401592</v>
      </c>
      <c r="B2711">
        <v>1.3712896930290914</v>
      </c>
      <c r="C2711">
        <v>-0.37290821767762189</v>
      </c>
      <c r="D2711">
        <v>-7.6797051160565052E-2</v>
      </c>
      <c r="E2711">
        <v>0.10289832021395544</v>
      </c>
      <c r="F2711">
        <v>-4.5504389109062911E-2</v>
      </c>
      <c r="G2711">
        <v>-9.1833526522225751E-3</v>
      </c>
      <c r="H2711">
        <v>6.2001287730246497E-2</v>
      </c>
      <c r="I2711">
        <v>6.2162590458018216E-3</v>
      </c>
      <c r="J2711">
        <v>-6.7063380346542249E-3</v>
      </c>
      <c r="K2711">
        <v>-5.0482103302853409E-2</v>
      </c>
      <c r="L2711">
        <v>3.0737356896240343E-3</v>
      </c>
      <c r="M2711">
        <v>5.5170636687932727E-2</v>
      </c>
      <c r="N2711">
        <v>-3.7445429933242362E-4</v>
      </c>
      <c r="O2711">
        <v>-7.3328255451712947E-3</v>
      </c>
      <c r="P2711">
        <v>-6.4849251003112521E-2</v>
      </c>
    </row>
    <row r="2712" spans="1:16" x14ac:dyDescent="0.25">
      <c r="A2712">
        <v>-0.53577309037605236</v>
      </c>
      <c r="B2712">
        <v>1.1765079542290371</v>
      </c>
      <c r="C2712">
        <v>-0.59020537315727606</v>
      </c>
      <c r="D2712">
        <v>3.9120217145966085E-2</v>
      </c>
      <c r="E2712">
        <v>7.638253543223171E-2</v>
      </c>
      <c r="F2712">
        <v>-9.5251793815893174E-3</v>
      </c>
      <c r="G2712">
        <v>2.2875417015200739E-3</v>
      </c>
      <c r="H2712">
        <v>8.3383256689069388E-2</v>
      </c>
      <c r="I2712">
        <v>-2.0503510100427971E-2</v>
      </c>
      <c r="J2712">
        <v>-1.7711029985336389E-2</v>
      </c>
      <c r="K2712">
        <v>-1.9954043704141618E-2</v>
      </c>
      <c r="L2712">
        <v>2.2752529954654269E-2</v>
      </c>
      <c r="M2712">
        <v>-2.3845792153292859E-2</v>
      </c>
      <c r="N2712">
        <v>8.2626612353201047E-3</v>
      </c>
      <c r="O2712">
        <v>7.8478238729279108E-3</v>
      </c>
      <c r="P2712">
        <v>-4.2162354020870693E-2</v>
      </c>
    </row>
    <row r="2713" spans="1:16" x14ac:dyDescent="0.25">
      <c r="A2713">
        <v>-0.55422211862907844</v>
      </c>
      <c r="B2713">
        <v>1.186893131733229</v>
      </c>
      <c r="C2713">
        <v>-0.47823161030194927</v>
      </c>
      <c r="D2713">
        <v>0.10540243987202433</v>
      </c>
      <c r="E2713">
        <v>-9.9353983204405902E-2</v>
      </c>
      <c r="F2713">
        <v>-8.3944815276631252E-2</v>
      </c>
      <c r="G2713">
        <v>1.3092054846975057E-4</v>
      </c>
      <c r="H2713">
        <v>0.10548844301105281</v>
      </c>
      <c r="I2713">
        <v>-6.1622377940827519E-2</v>
      </c>
      <c r="J2713">
        <v>-7.6276806184370022E-2</v>
      </c>
      <c r="K2713">
        <v>1.197013113456962E-2</v>
      </c>
      <c r="L2713">
        <v>-1.2161104956795123E-2</v>
      </c>
      <c r="M2713">
        <v>3.9113147040088884E-2</v>
      </c>
      <c r="N2713">
        <v>4.9143021129730485E-2</v>
      </c>
      <c r="O2713">
        <v>1.6199024077709061E-2</v>
      </c>
      <c r="P2713">
        <v>-1.3669642026175852E-2</v>
      </c>
    </row>
    <row r="2714" spans="1:16" x14ac:dyDescent="0.25">
      <c r="A2714">
        <v>-0.58275398918398991</v>
      </c>
      <c r="B2714">
        <v>1.2778239077285496</v>
      </c>
      <c r="C2714">
        <v>-0.38642721327879948</v>
      </c>
      <c r="D2714">
        <v>-8.0896119882165052E-2</v>
      </c>
      <c r="E2714">
        <v>2.1484566266691575E-2</v>
      </c>
      <c r="F2714">
        <v>-1.2329178046137373E-2</v>
      </c>
      <c r="G2714">
        <v>6.0335273848079402E-3</v>
      </c>
      <c r="H2714">
        <v>5.7551437825629902E-2</v>
      </c>
      <c r="I2714">
        <v>-9.9419777735942058E-2</v>
      </c>
      <c r="J2714">
        <v>-1.9023936093938466E-2</v>
      </c>
      <c r="K2714">
        <v>-8.0101071377390032E-3</v>
      </c>
      <c r="L2714">
        <v>2.4554237904255323E-2</v>
      </c>
      <c r="M2714">
        <v>4.6883589626920692E-2</v>
      </c>
      <c r="N2714">
        <v>6.1935921850591585E-3</v>
      </c>
      <c r="O2714">
        <v>1.4126104879913901E-2</v>
      </c>
      <c r="P2714">
        <v>6.7063854590551641E-3</v>
      </c>
    </row>
    <row r="2715" spans="1:16" x14ac:dyDescent="0.25">
      <c r="A2715">
        <v>-0.54748869351596807</v>
      </c>
      <c r="B2715">
        <v>1.2528099933388219</v>
      </c>
      <c r="C2715">
        <v>-0.49766027680799196</v>
      </c>
      <c r="D2715">
        <v>-0.14134922119330703</v>
      </c>
      <c r="E2715">
        <v>0.18352651362587538</v>
      </c>
      <c r="F2715">
        <v>3.9817041115176458E-3</v>
      </c>
      <c r="G2715">
        <v>1.0729567753068029E-2</v>
      </c>
      <c r="H2715">
        <v>0.12146115860322546</v>
      </c>
      <c r="I2715">
        <v>-6.8279184519894467E-2</v>
      </c>
      <c r="J2715">
        <v>-8.4180268508793801E-2</v>
      </c>
      <c r="K2715">
        <v>5.8325979731616625E-3</v>
      </c>
      <c r="L2715">
        <v>4.444867955626166E-2</v>
      </c>
      <c r="M2715">
        <v>4.5327392480447148E-2</v>
      </c>
      <c r="N2715">
        <v>-5.6597724688098927E-2</v>
      </c>
      <c r="O2715">
        <v>5.0250232457514248E-2</v>
      </c>
      <c r="P2715">
        <v>1.4088144983563635E-2</v>
      </c>
    </row>
    <row r="2716" spans="1:16" x14ac:dyDescent="0.25">
      <c r="A2716">
        <v>-0.53983279373055548</v>
      </c>
      <c r="B2716">
        <v>1.2695508832141182</v>
      </c>
      <c r="C2716">
        <v>-0.4094361927184757</v>
      </c>
      <c r="D2716">
        <v>-0.11128377824475894</v>
      </c>
      <c r="E2716">
        <v>0.12191759957724989</v>
      </c>
      <c r="F2716">
        <v>2.0177798675513815E-2</v>
      </c>
      <c r="G2716">
        <v>-8.9145048275925173E-3</v>
      </c>
      <c r="H2716">
        <v>1.3866560235440683E-2</v>
      </c>
      <c r="I2716">
        <v>-4.1642818045267427E-2</v>
      </c>
      <c r="J2716">
        <v>0.11555166779032255</v>
      </c>
      <c r="K2716">
        <v>-3.4925999648916794E-5</v>
      </c>
      <c r="L2716">
        <v>-4.8090568024964024E-2</v>
      </c>
      <c r="M2716">
        <v>4.5691230467679159E-2</v>
      </c>
      <c r="N2716">
        <v>-2.3721641719357107E-2</v>
      </c>
      <c r="O2716">
        <v>8.5033213510293578E-3</v>
      </c>
      <c r="P2716">
        <v>-6.8625632181121318E-2</v>
      </c>
    </row>
    <row r="2717" spans="1:16" x14ac:dyDescent="0.25">
      <c r="A2717">
        <v>-0.59917905173365171</v>
      </c>
      <c r="B2717">
        <v>1.2532336485137785</v>
      </c>
      <c r="C2717">
        <v>-0.41782445237472399</v>
      </c>
      <c r="D2717">
        <v>-2.2146998051247313E-2</v>
      </c>
      <c r="E2717">
        <v>6.7202769706369445E-2</v>
      </c>
      <c r="F2717">
        <v>-4.2977204968626039E-2</v>
      </c>
      <c r="G2717">
        <v>-5.5449408109466301E-3</v>
      </c>
      <c r="H2717">
        <v>6.7670834972871977E-2</v>
      </c>
      <c r="I2717">
        <v>-3.5833590885620131E-2</v>
      </c>
      <c r="J2717">
        <v>6.6540897667757878E-2</v>
      </c>
      <c r="K2717">
        <v>-9.5288442904375159E-3</v>
      </c>
      <c r="L2717">
        <v>4.5657341238473604E-3</v>
      </c>
      <c r="M2717">
        <v>-4.958407913692689E-3</v>
      </c>
      <c r="N2717">
        <v>1.1560600653047709E-2</v>
      </c>
      <c r="O2717">
        <v>4.3981163867578811E-2</v>
      </c>
      <c r="P2717">
        <v>-3.6688365705192703E-2</v>
      </c>
    </row>
    <row r="2718" spans="1:16" x14ac:dyDescent="0.25">
      <c r="A2718">
        <v>-0.57695171485347096</v>
      </c>
      <c r="B2718">
        <v>1.2720550213508495</v>
      </c>
      <c r="C2718">
        <v>-0.40563785444240907</v>
      </c>
      <c r="D2718">
        <v>-7.1642325008448804E-2</v>
      </c>
      <c r="E2718">
        <v>6.0888327419052229E-2</v>
      </c>
      <c r="F2718">
        <v>-1.6609943555105037E-2</v>
      </c>
      <c r="G2718">
        <v>-7.9004188594363426E-3</v>
      </c>
      <c r="H2718">
        <v>8.9391818191076305E-2</v>
      </c>
      <c r="I2718">
        <v>-4.8480337844806536E-2</v>
      </c>
      <c r="J2718">
        <v>6.7326856332388246E-3</v>
      </c>
      <c r="K2718">
        <v>-1.2235731611655516E-2</v>
      </c>
      <c r="L2718">
        <v>1.853349276528184E-2</v>
      </c>
      <c r="M2718">
        <v>3.1401259769281875E-2</v>
      </c>
      <c r="N2718">
        <v>-1.2136045897926349E-3</v>
      </c>
      <c r="O2718">
        <v>1.5110713259225949E-2</v>
      </c>
      <c r="P2718">
        <v>4.2479865502655619E-3</v>
      </c>
    </row>
    <row r="2719" spans="1:16" x14ac:dyDescent="0.25">
      <c r="A2719">
        <v>-0.70334032642495359</v>
      </c>
      <c r="B2719">
        <v>1.3794083639557244</v>
      </c>
      <c r="C2719">
        <v>-0.24830369237468003</v>
      </c>
      <c r="D2719">
        <v>-0.35225238972600775</v>
      </c>
      <c r="E2719">
        <v>0.17972109517874252</v>
      </c>
      <c r="F2719">
        <v>6.421323363115658E-2</v>
      </c>
      <c r="G2719">
        <v>-3.1287454256938012E-2</v>
      </c>
      <c r="H2719">
        <v>2.7656344204888678E-2</v>
      </c>
      <c r="I2719">
        <v>-7.8628513165005576E-2</v>
      </c>
      <c r="J2719">
        <v>6.5158046433749284E-2</v>
      </c>
      <c r="K2719">
        <v>4.3170269324679794E-2</v>
      </c>
      <c r="L2719">
        <v>7.8971115956934568E-2</v>
      </c>
      <c r="M2719">
        <v>4.1416494827751588E-2</v>
      </c>
      <c r="N2719">
        <v>-4.2846944588609041E-2</v>
      </c>
      <c r="O2719">
        <v>3.8799510074578498E-2</v>
      </c>
      <c r="P2719">
        <v>2.6162129705773231E-3</v>
      </c>
    </row>
    <row r="2720" spans="1:16" x14ac:dyDescent="0.25">
      <c r="A2720">
        <v>-0.61628972839054519</v>
      </c>
      <c r="B2720">
        <v>1.221933723439691</v>
      </c>
      <c r="C2720">
        <v>-0.37718704656366497</v>
      </c>
      <c r="D2720">
        <v>-5.4276992915384986E-2</v>
      </c>
      <c r="E2720">
        <v>0.11370226841956714</v>
      </c>
      <c r="F2720">
        <v>-5.1931335670306805E-2</v>
      </c>
      <c r="G2720">
        <v>2.5198782593934856E-3</v>
      </c>
      <c r="H2720">
        <v>4.9582436923860766E-2</v>
      </c>
      <c r="I2720">
        <v>-8.1422179397232869E-2</v>
      </c>
      <c r="J2720">
        <v>-6.6437577431170489E-3</v>
      </c>
      <c r="K2720">
        <v>1.1484417540203599E-2</v>
      </c>
      <c r="L2720">
        <v>-2.3777612320864706E-2</v>
      </c>
      <c r="M2720">
        <v>3.2188587897274107E-2</v>
      </c>
      <c r="N2720">
        <v>1.5055888817752636E-2</v>
      </c>
      <c r="O2720">
        <v>1.2760536620349207E-2</v>
      </c>
      <c r="P2720">
        <v>3.4093245626532265E-2</v>
      </c>
    </row>
    <row r="2721" spans="1:16" x14ac:dyDescent="0.25">
      <c r="A2721">
        <v>-0.61971340676219888</v>
      </c>
      <c r="B2721">
        <v>1.3870311871810039</v>
      </c>
      <c r="C2721">
        <v>-0.30071456726969464</v>
      </c>
      <c r="D2721">
        <v>2.5354412640572213E-2</v>
      </c>
      <c r="E2721">
        <v>-1.8750722771472277E-3</v>
      </c>
      <c r="F2721">
        <v>-6.4510938728130365E-2</v>
      </c>
      <c r="G2721">
        <v>1.4947043002702901E-2</v>
      </c>
      <c r="H2721">
        <v>0.10050313663182277</v>
      </c>
      <c r="I2721">
        <v>-8.7262107815506113E-2</v>
      </c>
      <c r="J2721">
        <v>-1.5139201941460852E-2</v>
      </c>
      <c r="K2721">
        <v>-3.8005255131556781E-2</v>
      </c>
      <c r="L2721">
        <v>7.1928711246391788E-2</v>
      </c>
      <c r="M2721">
        <v>3.5184573844060783E-2</v>
      </c>
      <c r="N2721">
        <v>1.4516894319773488E-2</v>
      </c>
      <c r="O2721">
        <v>9.986769354388008E-3</v>
      </c>
      <c r="P2721">
        <v>-5.7523323411908592E-3</v>
      </c>
    </row>
    <row r="2722" spans="1:16" x14ac:dyDescent="0.25">
      <c r="A2722">
        <v>-0.63679686202355978</v>
      </c>
      <c r="B2722">
        <v>1.2970977892983286</v>
      </c>
      <c r="C2722">
        <v>-0.29320751106276055</v>
      </c>
      <c r="D2722">
        <v>-6.0783819955792379E-2</v>
      </c>
      <c r="E2722">
        <v>2.8344003139233249E-2</v>
      </c>
      <c r="F2722">
        <v>-4.1136240684875154E-2</v>
      </c>
      <c r="G2722">
        <v>-1.9839166313274322E-2</v>
      </c>
      <c r="H2722">
        <v>8.091171863857112E-2</v>
      </c>
      <c r="I2722">
        <v>-7.5081916283161895E-2</v>
      </c>
      <c r="J2722">
        <v>-7.6515317000321473E-3</v>
      </c>
      <c r="K2722">
        <v>-2.9490778291127881E-2</v>
      </c>
      <c r="L2722">
        <v>1.2541285533683513E-3</v>
      </c>
      <c r="M2722">
        <v>4.3651436814939409E-2</v>
      </c>
      <c r="N2722">
        <v>2.3422551139377745E-2</v>
      </c>
      <c r="O2722">
        <v>2.0021840382814859E-2</v>
      </c>
      <c r="P2722">
        <v>-7.6326726188817072E-3</v>
      </c>
    </row>
    <row r="2723" spans="1:16" x14ac:dyDescent="0.25">
      <c r="A2723">
        <v>-0.65474158439349606</v>
      </c>
      <c r="B2723">
        <v>1.4077376983877232</v>
      </c>
      <c r="C2723">
        <v>-0.25697295721110047</v>
      </c>
      <c r="D2723">
        <v>-9.4192443396653835E-2</v>
      </c>
      <c r="E2723">
        <v>1.5030282508599899E-2</v>
      </c>
      <c r="F2723">
        <v>-5.7703057435904218E-2</v>
      </c>
      <c r="G2723">
        <v>4.1458237840562018E-2</v>
      </c>
      <c r="H2723">
        <v>7.2498515957943599E-2</v>
      </c>
      <c r="I2723">
        <v>-3.0681622061393438E-2</v>
      </c>
      <c r="J2723">
        <v>1.3566120828987931E-2</v>
      </c>
      <c r="K2723">
        <v>9.0396378338890391E-3</v>
      </c>
      <c r="L2723">
        <v>-8.042011919670633E-3</v>
      </c>
      <c r="M2723">
        <v>9.8971415788067455E-3</v>
      </c>
      <c r="N2723">
        <v>-2.7961941962991694E-2</v>
      </c>
      <c r="O2723">
        <v>2.462185862397058E-2</v>
      </c>
      <c r="P2723">
        <v>-2.3894987001272683E-2</v>
      </c>
    </row>
    <row r="2724" spans="1:16" x14ac:dyDescent="0.25">
      <c r="A2724">
        <v>-0.61115148081707482</v>
      </c>
      <c r="B2724">
        <v>1.4069290820083886</v>
      </c>
      <c r="C2724">
        <v>-0.28874200000487193</v>
      </c>
      <c r="D2724">
        <v>-0.20996302030247199</v>
      </c>
      <c r="E2724">
        <v>0.14730150968653008</v>
      </c>
      <c r="F2724">
        <v>2.3600992377871985E-2</v>
      </c>
      <c r="G2724">
        <v>-4.481653685810736E-2</v>
      </c>
      <c r="H2724">
        <v>4.7435501978249882E-2</v>
      </c>
      <c r="I2724">
        <v>-0.1041768779279108</v>
      </c>
      <c r="J2724">
        <v>1.2592881253738497E-2</v>
      </c>
      <c r="K2724">
        <v>-6.1695061639796892E-2</v>
      </c>
      <c r="L2724">
        <v>-2.9226421296539816E-3</v>
      </c>
      <c r="M2724">
        <v>5.3007716535813897E-3</v>
      </c>
      <c r="N2724">
        <v>-1.9323860003269279E-2</v>
      </c>
      <c r="O2724">
        <v>9.5835857572905657E-3</v>
      </c>
      <c r="P2724">
        <v>2.8150133273290821E-2</v>
      </c>
    </row>
    <row r="2725" spans="1:16" x14ac:dyDescent="0.25">
      <c r="A2725">
        <v>-0.61550103628755015</v>
      </c>
      <c r="B2725">
        <v>1.3144389253254869</v>
      </c>
      <c r="C2725">
        <v>-0.37569813742747515</v>
      </c>
      <c r="D2725">
        <v>-8.8489361230065441E-2</v>
      </c>
      <c r="E2725">
        <v>0.10771180490589595</v>
      </c>
      <c r="F2725">
        <v>-3.5085981805200853E-2</v>
      </c>
      <c r="G2725">
        <v>-8.1499555983864103E-3</v>
      </c>
      <c r="H2725">
        <v>2.5988565594711816E-2</v>
      </c>
      <c r="I2725">
        <v>-8.3775882347597141E-2</v>
      </c>
      <c r="J2725">
        <v>5.408837092491723E-2</v>
      </c>
      <c r="K2725">
        <v>-5.8918369118494268E-2</v>
      </c>
      <c r="L2725">
        <v>3.6464937816848677E-3</v>
      </c>
      <c r="M2725">
        <v>-1.7093385667678245E-2</v>
      </c>
      <c r="N2725">
        <v>2.9926748461110108E-2</v>
      </c>
      <c r="O2725">
        <v>4.9200266179708511E-2</v>
      </c>
      <c r="P2725">
        <v>-7.2057554441095394E-3</v>
      </c>
    </row>
    <row r="2726" spans="1:16" x14ac:dyDescent="0.25">
      <c r="A2726">
        <v>-0.59963528837674618</v>
      </c>
      <c r="B2726">
        <v>1.3575263178978596</v>
      </c>
      <c r="C2726">
        <v>-0.31384978040660161</v>
      </c>
      <c r="D2726">
        <v>-0.24313321575195768</v>
      </c>
      <c r="E2726">
        <v>0.14913560502201176</v>
      </c>
      <c r="F2726">
        <v>1.1552205286749429E-2</v>
      </c>
      <c r="G2726">
        <v>-5.4716352785173977E-2</v>
      </c>
      <c r="H2726">
        <v>2.9429622712269971E-2</v>
      </c>
      <c r="I2726">
        <v>-0.1230277723223946</v>
      </c>
      <c r="J2726">
        <v>6.707757731551528E-2</v>
      </c>
      <c r="K2726">
        <v>-8.4072509282785951E-2</v>
      </c>
      <c r="L2726">
        <v>-1.9099219505023256E-2</v>
      </c>
      <c r="M2726">
        <v>7.102984724628697E-2</v>
      </c>
      <c r="N2726">
        <v>-4.3388106839658047E-2</v>
      </c>
      <c r="O2726">
        <v>-1.7675994930131236E-2</v>
      </c>
      <c r="P2726">
        <v>-2.3120087565337271E-2</v>
      </c>
    </row>
    <row r="2727" spans="1:16" x14ac:dyDescent="0.25">
      <c r="A2727">
        <v>-0.60839305682457079</v>
      </c>
      <c r="B2727">
        <v>1.331442547437975</v>
      </c>
      <c r="C2727">
        <v>-0.38617049211597915</v>
      </c>
      <c r="D2727">
        <v>-0.12395616028819932</v>
      </c>
      <c r="E2727">
        <v>0.23780120941827776</v>
      </c>
      <c r="F2727">
        <v>-5.3547250990531904E-2</v>
      </c>
      <c r="G2727">
        <v>-4.3718365437562683E-2</v>
      </c>
      <c r="H2727">
        <v>7.8571872969932566E-2</v>
      </c>
      <c r="I2727">
        <v>-4.3406199757925666E-2</v>
      </c>
      <c r="J2727">
        <v>-9.7710814967340975E-3</v>
      </c>
      <c r="K2727">
        <v>-1.4452111929287236E-2</v>
      </c>
      <c r="L2727">
        <v>2.2064355563907779E-2</v>
      </c>
      <c r="M2727">
        <v>7.5628835184600438E-2</v>
      </c>
      <c r="N2727">
        <v>-3.4487787388954708E-2</v>
      </c>
      <c r="O2727">
        <v>4.6633055675036174E-3</v>
      </c>
      <c r="P2727">
        <v>-4.2956396317773711E-2</v>
      </c>
    </row>
    <row r="2728" spans="1:16" x14ac:dyDescent="0.25">
      <c r="A2728">
        <v>-0.57410403167546054</v>
      </c>
      <c r="B2728">
        <v>1.2914764262041838</v>
      </c>
      <c r="C2728">
        <v>-0.40332827781435721</v>
      </c>
      <c r="D2728">
        <v>1.6293215050625958E-2</v>
      </c>
      <c r="E2728">
        <v>2.146410747320264E-2</v>
      </c>
      <c r="F2728">
        <v>-6.9877657528003081E-2</v>
      </c>
      <c r="G2728">
        <v>1.5151532458038873E-2</v>
      </c>
      <c r="H2728">
        <v>4.3850095057347681E-2</v>
      </c>
      <c r="I2728">
        <v>-3.6116925006429025E-2</v>
      </c>
      <c r="J2728">
        <v>1.8271240214221083E-2</v>
      </c>
      <c r="K2728">
        <v>-9.9008415980572986E-4</v>
      </c>
      <c r="L2728">
        <v>-2.254664652003845E-2</v>
      </c>
      <c r="M2728">
        <v>2.7704125066420841E-2</v>
      </c>
      <c r="N2728">
        <v>8.9071873175245574E-3</v>
      </c>
      <c r="O2728">
        <v>6.2681947904232376E-3</v>
      </c>
      <c r="P2728">
        <v>-1.8507854514465388E-2</v>
      </c>
    </row>
    <row r="2729" spans="1:16" x14ac:dyDescent="0.25">
      <c r="A2729">
        <v>-0.66158410266801515</v>
      </c>
      <c r="B2729">
        <v>1.3818364248159642</v>
      </c>
      <c r="C2729">
        <v>-0.24219415274963002</v>
      </c>
      <c r="D2729">
        <v>-0.118840132114251</v>
      </c>
      <c r="E2729">
        <v>3.5310628468914314E-2</v>
      </c>
      <c r="F2729">
        <v>-3.8781561698241963E-2</v>
      </c>
      <c r="G2729">
        <v>-6.1966283467645002E-4</v>
      </c>
      <c r="H2729">
        <v>0.11201080924777405</v>
      </c>
      <c r="I2729">
        <v>-7.3660499194260431E-2</v>
      </c>
      <c r="J2729">
        <v>1.0446084335190522E-2</v>
      </c>
      <c r="K2729">
        <v>-1.4979293699841665E-2</v>
      </c>
      <c r="L2729">
        <v>2.0376597272165346E-2</v>
      </c>
      <c r="M2729">
        <v>4.8131945256218028E-2</v>
      </c>
      <c r="N2729">
        <v>-2.9724180267885043E-2</v>
      </c>
      <c r="O2729">
        <v>4.1961948878425526E-2</v>
      </c>
      <c r="P2729">
        <v>-7.4140505957371558E-5</v>
      </c>
    </row>
    <row r="2730" spans="1:16" x14ac:dyDescent="0.25">
      <c r="A2730">
        <v>-0.59686004149937111</v>
      </c>
      <c r="B2730">
        <v>1.342247111274512</v>
      </c>
      <c r="C2730">
        <v>-0.33768991737974513</v>
      </c>
      <c r="D2730">
        <v>-0.23770785754650334</v>
      </c>
      <c r="E2730">
        <v>0.14094071079354659</v>
      </c>
      <c r="F2730">
        <v>9.0273399800656795E-2</v>
      </c>
      <c r="G2730">
        <v>-1.9008913308876343E-2</v>
      </c>
      <c r="H2730">
        <v>7.795138953236129E-2</v>
      </c>
      <c r="I2730">
        <v>-7.2601219055287894E-2</v>
      </c>
      <c r="J2730">
        <v>4.1182128412754733E-3</v>
      </c>
      <c r="K2730">
        <v>-3.6000275874827625E-2</v>
      </c>
      <c r="L2730">
        <v>-2.2291328468677724E-2</v>
      </c>
      <c r="M2730">
        <v>3.8167466585766877E-2</v>
      </c>
      <c r="N2730">
        <v>8.9766147953308903E-4</v>
      </c>
      <c r="O2730">
        <v>1.3685464619466308E-2</v>
      </c>
      <c r="P2730">
        <v>-7.0991647666427708E-3</v>
      </c>
    </row>
    <row r="2731" spans="1:16" x14ac:dyDescent="0.25">
      <c r="A2731">
        <v>-0.54377972961049459</v>
      </c>
      <c r="B2731">
        <v>1.2275460830765792</v>
      </c>
      <c r="C2731">
        <v>-0.44450375495785965</v>
      </c>
      <c r="D2731">
        <v>-6.6843850292176071E-2</v>
      </c>
      <c r="E2731">
        <v>0.15079535826064167</v>
      </c>
      <c r="F2731">
        <v>1.6421129026219568E-2</v>
      </c>
      <c r="G2731">
        <v>-5.2104861575941547E-2</v>
      </c>
      <c r="H2731">
        <v>4.1686552177592866E-2</v>
      </c>
      <c r="I2731">
        <v>-8.1545193267656205E-2</v>
      </c>
      <c r="J2731">
        <v>3.7530379762661978E-2</v>
      </c>
      <c r="K2731">
        <v>-2.678138913579162E-2</v>
      </c>
      <c r="L2731">
        <v>1.1987906567575554E-2</v>
      </c>
      <c r="M2731">
        <v>-1.049838633971579E-2</v>
      </c>
      <c r="N2731">
        <v>2.720322551862114E-3</v>
      </c>
      <c r="O2731">
        <v>3.487508818873284E-2</v>
      </c>
      <c r="P2731">
        <v>3.6425761232067831E-2</v>
      </c>
    </row>
    <row r="2732" spans="1:16" x14ac:dyDescent="0.25">
      <c r="A2732">
        <v>-0.61189559355189727</v>
      </c>
      <c r="B2732">
        <v>1.3789734733818448</v>
      </c>
      <c r="C2732">
        <v>-0.28541549184029885</v>
      </c>
      <c r="D2732">
        <v>2.1136533622009901E-2</v>
      </c>
      <c r="E2732">
        <v>3.6296713934986444E-2</v>
      </c>
      <c r="F2732">
        <v>-4.9926630381423469E-2</v>
      </c>
      <c r="G2732">
        <v>6.5487923703916578E-3</v>
      </c>
      <c r="H2732">
        <v>7.6354292395067039E-2</v>
      </c>
      <c r="I2732">
        <v>-5.040087691674805E-2</v>
      </c>
      <c r="J2732">
        <v>5.1968826465721412E-3</v>
      </c>
      <c r="K2732">
        <v>-3.9985961177198659E-2</v>
      </c>
      <c r="L2732">
        <v>2.0682356729887667E-2</v>
      </c>
      <c r="M2732">
        <v>1.1270385958594253E-2</v>
      </c>
      <c r="N2732">
        <v>1.3021244770522286E-2</v>
      </c>
      <c r="O2732">
        <v>1.3650482786839557E-2</v>
      </c>
      <c r="P2732">
        <v>2.4976016350108869E-2</v>
      </c>
    </row>
    <row r="2733" spans="1:16" x14ac:dyDescent="0.25">
      <c r="A2733">
        <v>-0.65992483666774471</v>
      </c>
      <c r="B2733">
        <v>1.3400512475417437</v>
      </c>
      <c r="C2733">
        <v>-0.27264213576470908</v>
      </c>
      <c r="D2733">
        <v>-3.6319970534672757E-2</v>
      </c>
      <c r="E2733">
        <v>2.1009576382834756E-2</v>
      </c>
      <c r="F2733">
        <v>-8.7534363933571502E-2</v>
      </c>
      <c r="G2733">
        <v>2.2577358680170845E-2</v>
      </c>
      <c r="H2733">
        <v>0.10065733561384145</v>
      </c>
      <c r="I2733">
        <v>-3.2442426436451892E-2</v>
      </c>
      <c r="J2733">
        <v>-2.3573789915636301E-2</v>
      </c>
      <c r="K2733">
        <v>-4.6742903660733401E-2</v>
      </c>
      <c r="L2733">
        <v>4.2939233669035834E-2</v>
      </c>
      <c r="M2733">
        <v>-2.5138731313091452E-3</v>
      </c>
      <c r="N2733">
        <v>-3.1224316941596629E-2</v>
      </c>
      <c r="O2733">
        <v>1.2971059103186543E-2</v>
      </c>
      <c r="P2733">
        <v>-1.9646541989474922E-2</v>
      </c>
    </row>
    <row r="2734" spans="1:16" x14ac:dyDescent="0.25">
      <c r="A2734">
        <v>-0.51850778810942122</v>
      </c>
      <c r="B2734">
        <v>1.2130794927615216</v>
      </c>
      <c r="C2734">
        <v>-0.50114510646345511</v>
      </c>
      <c r="D2734">
        <v>-4.50467581186055E-2</v>
      </c>
      <c r="E2734">
        <v>4.9431046178055535E-2</v>
      </c>
      <c r="F2734">
        <v>1.0600838427929927E-2</v>
      </c>
      <c r="G2734">
        <v>7.4329433499042182E-4</v>
      </c>
      <c r="H2734">
        <v>9.8679120736184484E-2</v>
      </c>
      <c r="I2734">
        <v>-4.4110021905586105E-2</v>
      </c>
      <c r="J2734">
        <v>-9.3668899306532903E-3</v>
      </c>
      <c r="K2734">
        <v>-2.2177025318999805E-2</v>
      </c>
      <c r="L2734">
        <v>3.4304420764861565E-2</v>
      </c>
      <c r="M2734">
        <v>1.9662718329481143E-2</v>
      </c>
      <c r="N2734">
        <v>-3.2596381695573801E-2</v>
      </c>
      <c r="O2734">
        <v>-5.1450768149521684E-3</v>
      </c>
      <c r="P2734">
        <v>3.8000824619953545E-3</v>
      </c>
    </row>
    <row r="2735" spans="1:16" x14ac:dyDescent="0.25">
      <c r="A2735">
        <v>-0.50432602035364482</v>
      </c>
      <c r="B2735">
        <v>1.1744325849727004</v>
      </c>
      <c r="C2735">
        <v>-0.58100900061540217</v>
      </c>
      <c r="D2735">
        <v>-7.160247404520842E-2</v>
      </c>
      <c r="E2735">
        <v>8.1204681778830237E-2</v>
      </c>
      <c r="F2735">
        <v>5.7394152354134073E-2</v>
      </c>
      <c r="G2735">
        <v>-4.7122474285299903E-3</v>
      </c>
      <c r="H2735">
        <v>7.7044474363589119E-2</v>
      </c>
      <c r="I2735">
        <v>-8.0944419312476451E-2</v>
      </c>
      <c r="J2735">
        <v>-2.6410911260080046E-2</v>
      </c>
      <c r="K2735">
        <v>-4.4577446830492244E-2</v>
      </c>
      <c r="L2735">
        <v>-2.9369851336421521E-2</v>
      </c>
      <c r="M2735">
        <v>-1.482320755278079E-2</v>
      </c>
      <c r="N2735">
        <v>-2.1699231789441529E-2</v>
      </c>
      <c r="O2735">
        <v>9.4936537027423273E-3</v>
      </c>
      <c r="P2735">
        <v>3.182880022678667E-3</v>
      </c>
    </row>
    <row r="2736" spans="1:16" x14ac:dyDescent="0.25">
      <c r="A2736">
        <v>-0.49309436964755204</v>
      </c>
      <c r="B2736">
        <v>1.2401519180162499</v>
      </c>
      <c r="C2736">
        <v>-0.5885335419605503</v>
      </c>
      <c r="D2736">
        <v>7.3371462024044654E-2</v>
      </c>
      <c r="E2736">
        <v>8.2325230738893376E-2</v>
      </c>
      <c r="F2736">
        <v>-3.1636436976481809E-2</v>
      </c>
      <c r="G2736">
        <v>-6.8615152724628356E-2</v>
      </c>
      <c r="H2736">
        <v>0.12317548544687344</v>
      </c>
      <c r="I2736">
        <v>-9.7120232212296334E-2</v>
      </c>
      <c r="J2736">
        <v>-1.5104185327025286E-2</v>
      </c>
      <c r="K2736">
        <v>-5.3585372141507041E-2</v>
      </c>
      <c r="L2736">
        <v>-1.8075373496912451E-2</v>
      </c>
      <c r="M2736">
        <v>3.9163618715595669E-3</v>
      </c>
      <c r="N2736">
        <v>1.4529233235021399E-2</v>
      </c>
      <c r="O2736">
        <v>1.9721501365842335E-2</v>
      </c>
      <c r="P2736">
        <v>-1.2250277573226866E-2</v>
      </c>
    </row>
    <row r="2737" spans="1:16" x14ac:dyDescent="0.25">
      <c r="A2737">
        <v>-0.50646108713882232</v>
      </c>
      <c r="B2737">
        <v>1.3273094006865751</v>
      </c>
      <c r="C2737">
        <v>-0.46058966799074302</v>
      </c>
      <c r="D2737">
        <v>-1.4474441246404622E-2</v>
      </c>
      <c r="E2737">
        <v>4.3692516564964153E-2</v>
      </c>
      <c r="F2737">
        <v>-3.8294224262579481E-2</v>
      </c>
      <c r="G2737">
        <v>2.3877130575220666E-2</v>
      </c>
      <c r="H2737">
        <v>7.7423590312443405E-2</v>
      </c>
      <c r="I2737">
        <v>-8.267053087540685E-2</v>
      </c>
      <c r="J2737">
        <v>-2.6535941146883552E-3</v>
      </c>
      <c r="K2737">
        <v>-5.3246716138941511E-2</v>
      </c>
      <c r="L2737">
        <v>3.5032552903271549E-2</v>
      </c>
      <c r="M2737">
        <v>6.1464852598381935E-2</v>
      </c>
      <c r="N2737">
        <v>-2.0482075865577115E-3</v>
      </c>
      <c r="O2737">
        <v>-2.098002789011999E-2</v>
      </c>
      <c r="P2737">
        <v>2.5796089413783606E-2</v>
      </c>
    </row>
    <row r="2738" spans="1:16" x14ac:dyDescent="0.25">
      <c r="A2738">
        <v>-0.44798813588173342</v>
      </c>
      <c r="B2738">
        <v>1.2442860071365793</v>
      </c>
      <c r="C2738">
        <v>-0.54784207572527932</v>
      </c>
      <c r="D2738">
        <v>2.2968416330330716E-2</v>
      </c>
      <c r="E2738">
        <v>7.1073740057401344E-2</v>
      </c>
      <c r="F2738">
        <v>-4.2792209231974347E-2</v>
      </c>
      <c r="G2738">
        <v>-1.9669471037551352E-2</v>
      </c>
      <c r="H2738">
        <v>6.0620093018187202E-2</v>
      </c>
      <c r="I2738">
        <v>-2.82555479513407E-2</v>
      </c>
      <c r="J2738">
        <v>5.6399947985925743E-2</v>
      </c>
      <c r="K2738">
        <v>-2.563251682284861E-2</v>
      </c>
      <c r="L2738">
        <v>-2.0514132228761622E-2</v>
      </c>
      <c r="M2738">
        <v>-1.6794971449084223E-2</v>
      </c>
      <c r="N2738">
        <v>9.2517072753711301E-3</v>
      </c>
      <c r="O2738">
        <v>1.2403660012593621E-3</v>
      </c>
      <c r="P2738">
        <v>-4.2704022483886954E-3</v>
      </c>
    </row>
    <row r="2739" spans="1:16" x14ac:dyDescent="0.25">
      <c r="A2739">
        <v>-0.48458343575978302</v>
      </c>
      <c r="B2739">
        <v>1.2663554265474237</v>
      </c>
      <c r="C2739">
        <v>-0.49476899419309356</v>
      </c>
      <c r="D2739">
        <v>-5.6682953498118221E-2</v>
      </c>
      <c r="E2739">
        <v>4.2895561406707493E-2</v>
      </c>
      <c r="F2739">
        <v>-1.2933347016363939E-2</v>
      </c>
      <c r="G2739">
        <v>2.4080061064719443E-4</v>
      </c>
      <c r="H2739">
        <v>5.6653665117230627E-2</v>
      </c>
      <c r="I2739">
        <v>-7.3035110131233649E-2</v>
      </c>
      <c r="J2739">
        <v>5.3290986178708095E-2</v>
      </c>
      <c r="K2739">
        <v>-4.4034716139768094E-3</v>
      </c>
      <c r="L2739">
        <v>8.6881708956444023E-2</v>
      </c>
      <c r="M2739">
        <v>-2.9970464688082388E-2</v>
      </c>
      <c r="N2739">
        <v>-2.4658362883388827E-2</v>
      </c>
      <c r="O2739">
        <v>4.1515763078538931E-3</v>
      </c>
      <c r="P2739">
        <v>4.8340409980194461E-3</v>
      </c>
    </row>
    <row r="2740" spans="1:16" x14ac:dyDescent="0.25">
      <c r="A2740">
        <v>-0.55475457152190077</v>
      </c>
      <c r="B2740">
        <v>1.4269717847916545</v>
      </c>
      <c r="C2740">
        <v>-0.36605949608193417</v>
      </c>
      <c r="D2740">
        <v>-0.18761434459970086</v>
      </c>
      <c r="E2740">
        <v>9.2263302817997661E-2</v>
      </c>
      <c r="F2740">
        <v>7.9023786230423304E-2</v>
      </c>
      <c r="G2740">
        <v>2.781543445463882E-2</v>
      </c>
      <c r="H2740">
        <v>2.4494045173996365E-2</v>
      </c>
      <c r="I2740">
        <v>-9.3991746410146834E-2</v>
      </c>
      <c r="J2740">
        <v>1.270241521087888E-2</v>
      </c>
      <c r="K2740">
        <v>-7.5345022763824751E-2</v>
      </c>
      <c r="L2740">
        <v>8.5883160550812732E-3</v>
      </c>
      <c r="M2740">
        <v>7.7097039314575899E-2</v>
      </c>
      <c r="N2740">
        <v>5.4036295692450116E-2</v>
      </c>
      <c r="O2740">
        <v>-1.5610469886476522E-2</v>
      </c>
      <c r="P2740">
        <v>-1.4228975082491378E-2</v>
      </c>
    </row>
    <row r="2741" spans="1:16" x14ac:dyDescent="0.25">
      <c r="A2741">
        <v>-0.57778940040638893</v>
      </c>
      <c r="B2741">
        <v>1.2782873949382139</v>
      </c>
      <c r="C2741">
        <v>-0.4230784717844881</v>
      </c>
      <c r="D2741">
        <v>1.4616353053382786E-2</v>
      </c>
      <c r="E2741">
        <v>7.7201167270004395E-2</v>
      </c>
      <c r="F2741">
        <v>-4.7277780979304823E-2</v>
      </c>
      <c r="G2741">
        <v>-4.0170570587814494E-2</v>
      </c>
      <c r="H2741">
        <v>8.5098932542888223E-2</v>
      </c>
      <c r="I2741">
        <v>-5.5333007693209611E-2</v>
      </c>
      <c r="J2741">
        <v>4.328770141104183E-2</v>
      </c>
      <c r="K2741">
        <v>-4.2073764940134588E-2</v>
      </c>
      <c r="L2741">
        <v>1.9044783497969918E-2</v>
      </c>
      <c r="M2741">
        <v>3.9965473443689011E-2</v>
      </c>
      <c r="N2741">
        <v>1.5890790842075485E-3</v>
      </c>
      <c r="O2741">
        <v>7.9394630637610805E-3</v>
      </c>
      <c r="P2741">
        <v>5.7767116985273153E-3</v>
      </c>
    </row>
    <row r="2742" spans="1:16" x14ac:dyDescent="0.25">
      <c r="A2742">
        <v>-0.55548094653211866</v>
      </c>
      <c r="B2742">
        <v>1.3518853909043402</v>
      </c>
      <c r="C2742">
        <v>-0.39872071754757721</v>
      </c>
      <c r="D2742">
        <v>-1.4183420702254528E-2</v>
      </c>
      <c r="E2742">
        <v>0.11638292843820831</v>
      </c>
      <c r="F2742">
        <v>-6.8775865393391103E-2</v>
      </c>
      <c r="G2742">
        <v>-1.390840851376908E-2</v>
      </c>
      <c r="H2742">
        <v>4.6417505257737218E-2</v>
      </c>
      <c r="I2742">
        <v>-3.5059518610995294E-2</v>
      </c>
      <c r="J2742">
        <v>3.9625754338897196E-3</v>
      </c>
      <c r="K2742">
        <v>-3.1710895744726741E-2</v>
      </c>
      <c r="L2742">
        <v>5.0701828385457545E-2</v>
      </c>
      <c r="M2742">
        <v>2.7083732595382316E-2</v>
      </c>
      <c r="N2742">
        <v>-8.1850729486415055E-3</v>
      </c>
      <c r="O2742">
        <v>-1.1590716965773549E-2</v>
      </c>
      <c r="P2742">
        <v>-9.3436074633789779E-3</v>
      </c>
    </row>
    <row r="2743" spans="1:16" x14ac:dyDescent="0.25">
      <c r="A2743">
        <v>-0.53606880845986138</v>
      </c>
      <c r="B2743">
        <v>1.2783383269463651</v>
      </c>
      <c r="C2743">
        <v>-0.45735580088735883</v>
      </c>
      <c r="D2743">
        <v>-1.2127248709677464E-3</v>
      </c>
      <c r="E2743">
        <v>7.5555743936902897E-2</v>
      </c>
      <c r="F2743">
        <v>-1.7542998729109038E-2</v>
      </c>
      <c r="G2743">
        <v>1.8562623498047808E-2</v>
      </c>
      <c r="H2743">
        <v>0.10288214430406438</v>
      </c>
      <c r="I2743">
        <v>-3.6509652232477083E-2</v>
      </c>
      <c r="J2743">
        <v>-9.0422554112971523E-2</v>
      </c>
      <c r="K2743">
        <v>1.1360198884529981E-3</v>
      </c>
      <c r="L2743">
        <v>1.0168215088144202E-2</v>
      </c>
      <c r="M2743">
        <v>4.6677363444029056E-2</v>
      </c>
      <c r="N2743">
        <v>-5.1945651992280992E-3</v>
      </c>
      <c r="O2743">
        <v>3.0079987080187207E-2</v>
      </c>
      <c r="P2743">
        <v>-3.6655179208657011E-2</v>
      </c>
    </row>
    <row r="2744" spans="1:16" x14ac:dyDescent="0.25">
      <c r="A2744">
        <v>-0.58560703778317591</v>
      </c>
      <c r="B2744">
        <v>1.3788636477801872</v>
      </c>
      <c r="C2744">
        <v>-0.29450119680291031</v>
      </c>
      <c r="D2744">
        <v>2.3769817299054748E-2</v>
      </c>
      <c r="E2744">
        <v>1.5459950495918038E-2</v>
      </c>
      <c r="F2744">
        <v>-9.5321961491171295E-2</v>
      </c>
      <c r="G2744">
        <v>1.4935936266302222E-2</v>
      </c>
      <c r="H2744">
        <v>5.5359052758235681E-2</v>
      </c>
      <c r="I2744">
        <v>-3.4068881968501427E-2</v>
      </c>
      <c r="J2744">
        <v>1.1851209462787006E-3</v>
      </c>
      <c r="K2744">
        <v>-6.6143917498494798E-2</v>
      </c>
      <c r="L2744">
        <v>4.4086000390729544E-3</v>
      </c>
      <c r="M2744">
        <v>3.4181874385504227E-2</v>
      </c>
      <c r="N2744">
        <v>-3.0290909340625659E-3</v>
      </c>
      <c r="O2744">
        <v>-4.817101345952797E-2</v>
      </c>
      <c r="P2744">
        <v>1.6296023092018677E-2</v>
      </c>
    </row>
    <row r="2745" spans="1:16" x14ac:dyDescent="0.25">
      <c r="A2745">
        <v>-0.60245333422355207</v>
      </c>
      <c r="B2745">
        <v>1.3058879912902019</v>
      </c>
      <c r="C2745">
        <v>-0.33203862356154451</v>
      </c>
      <c r="D2745">
        <v>-9.1523694261607391E-2</v>
      </c>
      <c r="E2745">
        <v>4.9815376952438206E-2</v>
      </c>
      <c r="F2745">
        <v>-3.5092287756243089E-2</v>
      </c>
      <c r="G2745">
        <v>3.8076909405077755E-2</v>
      </c>
      <c r="H2745">
        <v>3.0244058686314981E-2</v>
      </c>
      <c r="I2745">
        <v>-2.8412407451257279E-2</v>
      </c>
      <c r="J2745">
        <v>2.908622068983778E-2</v>
      </c>
      <c r="K2745">
        <v>-3.6340986088792014E-2</v>
      </c>
      <c r="L2745">
        <v>-1.167533164351979E-2</v>
      </c>
      <c r="M2745">
        <v>4.0779488885832542E-2</v>
      </c>
      <c r="N2745">
        <v>-1.886879448482694E-2</v>
      </c>
      <c r="O2745">
        <v>-1.7076395239874469E-2</v>
      </c>
      <c r="P2745">
        <v>-1.7115549087508748E-2</v>
      </c>
    </row>
    <row r="2746" spans="1:16" x14ac:dyDescent="0.25">
      <c r="A2746">
        <v>-0.55527059982695381</v>
      </c>
      <c r="B2746">
        <v>1.2245277956357066</v>
      </c>
      <c r="C2746">
        <v>-0.43240231102306004</v>
      </c>
      <c r="D2746">
        <v>-0.11695237112400894</v>
      </c>
      <c r="E2746">
        <v>0.10994827756052013</v>
      </c>
      <c r="F2746">
        <v>9.6889693367854211E-3</v>
      </c>
      <c r="G2746">
        <v>-1.901291060452473E-2</v>
      </c>
      <c r="H2746">
        <v>5.4625701895640123E-2</v>
      </c>
      <c r="I2746">
        <v>-3.8233908190713844E-2</v>
      </c>
      <c r="J2746">
        <v>2.1715092582163371E-2</v>
      </c>
      <c r="K2746">
        <v>-8.0384518240222275E-3</v>
      </c>
      <c r="L2746">
        <v>1.2464615652889068E-2</v>
      </c>
      <c r="M2746">
        <v>1.5758048072920316E-2</v>
      </c>
      <c r="N2746">
        <v>-1.789588951806376E-2</v>
      </c>
      <c r="O2746">
        <v>1.280854575297254E-3</v>
      </c>
      <c r="P2746">
        <v>9.510148842741397E-3</v>
      </c>
    </row>
    <row r="2747" spans="1:16" x14ac:dyDescent="0.25">
      <c r="A2747">
        <v>-0.47229239853120858</v>
      </c>
      <c r="B2747">
        <v>1.1343209248842194</v>
      </c>
      <c r="C2747">
        <v>-0.57103530475436581</v>
      </c>
      <c r="D2747">
        <v>-0.20764167418311752</v>
      </c>
      <c r="E2747">
        <v>0.22243239431143727</v>
      </c>
      <c r="F2747">
        <v>0.10585201472845047</v>
      </c>
      <c r="G2747">
        <v>-0.10544263597710425</v>
      </c>
      <c r="H2747">
        <v>-2.008781696654759E-2</v>
      </c>
      <c r="I2747">
        <v>-9.2947488378424842E-2</v>
      </c>
      <c r="J2747">
        <v>0.10481689844315094</v>
      </c>
      <c r="K2747">
        <v>1.8592506968376634E-2</v>
      </c>
      <c r="L2747">
        <v>2.8886158814679767E-2</v>
      </c>
      <c r="M2747">
        <v>3.1399253741357332E-2</v>
      </c>
      <c r="N2747">
        <v>-4.6514179292590024E-2</v>
      </c>
      <c r="O2747">
        <v>-1.0273875532751946E-3</v>
      </c>
      <c r="P2747">
        <v>1.0287371022288659E-2</v>
      </c>
    </row>
    <row r="2748" spans="1:16" x14ac:dyDescent="0.25">
      <c r="A2748">
        <v>-0.55905776534558305</v>
      </c>
      <c r="B2748">
        <v>1.290846988756392</v>
      </c>
      <c r="C2748">
        <v>-0.37886160838889282</v>
      </c>
      <c r="D2748">
        <v>-0.12891275945610903</v>
      </c>
      <c r="E2748">
        <v>8.8096351232703346E-2</v>
      </c>
      <c r="F2748">
        <v>5.598881489634913E-5</v>
      </c>
      <c r="G2748">
        <v>-3.9577123426477456E-3</v>
      </c>
      <c r="H2748">
        <v>2.2484878565793068E-2</v>
      </c>
      <c r="I2748">
        <v>-7.9624848759794115E-2</v>
      </c>
      <c r="J2748">
        <v>2.5580356362594779E-2</v>
      </c>
      <c r="K2748">
        <v>-5.5442670770769933E-2</v>
      </c>
      <c r="L2748">
        <v>3.1030478990350763E-2</v>
      </c>
      <c r="M2748">
        <v>1.8960327797916808E-2</v>
      </c>
      <c r="N2748">
        <v>-1.3253925458459376E-2</v>
      </c>
      <c r="O2748">
        <v>-6.2177857849753573E-3</v>
      </c>
      <c r="P2748">
        <v>6.360236999553937E-3</v>
      </c>
    </row>
    <row r="2749" spans="1:16" x14ac:dyDescent="0.25">
      <c r="A2749">
        <v>-0.54028073462592785</v>
      </c>
      <c r="B2749">
        <v>1.3217313764762977</v>
      </c>
      <c r="C2749">
        <v>-0.37782848580924389</v>
      </c>
      <c r="D2749">
        <v>-8.5472911714995561E-2</v>
      </c>
      <c r="E2749">
        <v>4.7699565915071122E-2</v>
      </c>
      <c r="F2749">
        <v>1.8833944017915901E-3</v>
      </c>
      <c r="G2749">
        <v>-2.9446978987526535E-3</v>
      </c>
      <c r="H2749">
        <v>4.6381160010010962E-2</v>
      </c>
      <c r="I2749">
        <v>-2.7760956483435812E-2</v>
      </c>
      <c r="J2749">
        <v>3.0733205151753609E-2</v>
      </c>
      <c r="K2749">
        <v>-3.2206757255933118E-2</v>
      </c>
      <c r="L2749">
        <v>2.5293038225798446E-2</v>
      </c>
      <c r="M2749">
        <v>1.6796348375790669E-2</v>
      </c>
      <c r="N2749">
        <v>-1.6725503371359019E-2</v>
      </c>
      <c r="O2749">
        <v>-1.579721362128278E-2</v>
      </c>
      <c r="P2749">
        <v>-1.8300419775615258E-2</v>
      </c>
    </row>
    <row r="2750" spans="1:16" x14ac:dyDescent="0.25">
      <c r="A2750">
        <v>-0.56902680406875172</v>
      </c>
      <c r="B2750">
        <v>1.3030292406075143</v>
      </c>
      <c r="C2750">
        <v>-0.36062012182003078</v>
      </c>
      <c r="D2750">
        <v>-0.10753992661034552</v>
      </c>
      <c r="E2750">
        <v>8.8487089613269884E-2</v>
      </c>
      <c r="F2750">
        <v>-3.4774780463506107E-2</v>
      </c>
      <c r="G2750">
        <v>-2.3676576035453471E-2</v>
      </c>
      <c r="H2750">
        <v>4.1275481612301081E-2</v>
      </c>
      <c r="I2750">
        <v>-8.6831903094231791E-2</v>
      </c>
      <c r="J2750">
        <v>2.3037624623880787E-2</v>
      </c>
      <c r="K2750">
        <v>-2.2363583839887024E-2</v>
      </c>
      <c r="L2750">
        <v>4.4284131582725435E-2</v>
      </c>
      <c r="M2750">
        <v>-4.1143760865720068E-3</v>
      </c>
      <c r="N2750">
        <v>-1.4940495504307977E-2</v>
      </c>
      <c r="O2750">
        <v>2.7894805875043539E-2</v>
      </c>
      <c r="P2750">
        <v>2.3710321051821467E-2</v>
      </c>
    </row>
    <row r="2751" spans="1:16" x14ac:dyDescent="0.25">
      <c r="A2751">
        <v>0.3020840361156823</v>
      </c>
      <c r="B2751">
        <v>1.6156423048721831</v>
      </c>
      <c r="C2751">
        <v>-0.13659581189608386</v>
      </c>
      <c r="D2751">
        <v>-0.12711271416877826</v>
      </c>
      <c r="E2751">
        <v>-0.16272582816067888</v>
      </c>
      <c r="F2751">
        <v>-0.16519848960546327</v>
      </c>
      <c r="G2751">
        <v>-8.2316562917621357E-3</v>
      </c>
      <c r="H2751">
        <v>5.5769139813461495E-2</v>
      </c>
      <c r="I2751">
        <v>-4.7569835630718427E-2</v>
      </c>
      <c r="J2751">
        <v>1.2747065665708417E-2</v>
      </c>
      <c r="K2751">
        <v>1.3696834659560592E-2</v>
      </c>
      <c r="L2751">
        <v>5.3120070837434988E-2</v>
      </c>
      <c r="M2751">
        <v>-8.4369303225397558E-3</v>
      </c>
      <c r="N2751">
        <v>2.6273020135224199E-3</v>
      </c>
      <c r="O2751">
        <v>2.9475454632704533E-2</v>
      </c>
      <c r="P2751">
        <v>-3.3775743603791222E-2</v>
      </c>
    </row>
    <row r="2752" spans="1:16" x14ac:dyDescent="0.25">
      <c r="A2752">
        <v>0.48530064643902604</v>
      </c>
      <c r="B2752">
        <v>1.3628348579428018</v>
      </c>
      <c r="C2752">
        <v>-0.3891942416960259</v>
      </c>
      <c r="D2752">
        <v>-0.20997455677664434</v>
      </c>
      <c r="E2752">
        <v>-3.0977431930936484E-2</v>
      </c>
      <c r="F2752">
        <v>-1.7850956303395987E-2</v>
      </c>
      <c r="G2752">
        <v>-5.6451662871548534E-2</v>
      </c>
      <c r="H2752">
        <v>2.136925763758973E-2</v>
      </c>
      <c r="I2752">
        <v>-8.571492698079658E-2</v>
      </c>
      <c r="J2752">
        <v>1.2741750914872695E-2</v>
      </c>
      <c r="K2752">
        <v>-2.2222043997650345E-2</v>
      </c>
      <c r="L2752">
        <v>3.7779375874201927E-3</v>
      </c>
      <c r="M2752">
        <v>-8.9821863904317838E-3</v>
      </c>
      <c r="N2752">
        <v>1.1363270383958495E-2</v>
      </c>
      <c r="O2752">
        <v>-1.2338590826211505E-2</v>
      </c>
      <c r="P2752">
        <v>7.3399662992909061E-3</v>
      </c>
    </row>
    <row r="2753" spans="1:16" x14ac:dyDescent="0.25">
      <c r="A2753">
        <v>0.44639391579394516</v>
      </c>
      <c r="B2753">
        <v>1.3616958758777522</v>
      </c>
      <c r="C2753">
        <v>-0.3773931183737213</v>
      </c>
      <c r="D2753">
        <v>-0.1291094573596181</v>
      </c>
      <c r="E2753">
        <v>-5.4588003147005459E-2</v>
      </c>
      <c r="F2753">
        <v>-6.3504034458761571E-2</v>
      </c>
      <c r="G2753">
        <v>-5.268876830043133E-2</v>
      </c>
      <c r="H2753">
        <v>5.7449104054233487E-2</v>
      </c>
      <c r="I2753">
        <v>-3.2973208126426061E-2</v>
      </c>
      <c r="J2753">
        <v>1.3506294252740077E-2</v>
      </c>
      <c r="K2753">
        <v>-1.1389828604697319E-2</v>
      </c>
      <c r="L2753">
        <v>-2.5254741173406764E-3</v>
      </c>
      <c r="M2753">
        <v>-2.0721639063551418E-2</v>
      </c>
      <c r="N2753">
        <v>1.6730491055638796E-2</v>
      </c>
      <c r="O2753">
        <v>8.5278556124768531E-3</v>
      </c>
      <c r="P2753">
        <v>1.5777370731276722E-2</v>
      </c>
    </row>
    <row r="2754" spans="1:16" x14ac:dyDescent="0.25">
      <c r="A2754">
        <v>0.50591423763438104</v>
      </c>
      <c r="B2754">
        <v>1.4336988870175282</v>
      </c>
      <c r="C2754">
        <v>-0.41092763953567452</v>
      </c>
      <c r="D2754">
        <v>-0.10079663435510441</v>
      </c>
      <c r="E2754">
        <v>6.6593572616347237E-3</v>
      </c>
      <c r="F2754">
        <v>-6.4592236724243537E-2</v>
      </c>
      <c r="G2754">
        <v>-2.4617947723025495E-2</v>
      </c>
      <c r="H2754">
        <v>5.7472054671267113E-2</v>
      </c>
      <c r="I2754">
        <v>-2.9212717099014244E-2</v>
      </c>
      <c r="J2754">
        <v>2.1120380651264984E-2</v>
      </c>
      <c r="K2754">
        <v>1.1931054255400416E-2</v>
      </c>
      <c r="L2754">
        <v>-3.4378542248435902E-2</v>
      </c>
      <c r="M2754">
        <v>9.2076147498793091E-3</v>
      </c>
      <c r="N2754">
        <v>7.6773952181878541E-3</v>
      </c>
      <c r="O2754">
        <v>3.3990684187389505E-3</v>
      </c>
      <c r="P2754">
        <v>2.3546997236334632E-2</v>
      </c>
    </row>
    <row r="2755" spans="1:16" x14ac:dyDescent="0.25">
      <c r="A2755">
        <v>0.50858433768558209</v>
      </c>
      <c r="B2755">
        <v>1.3266533202474853</v>
      </c>
      <c r="C2755">
        <v>-0.42257814163429075</v>
      </c>
      <c r="D2755">
        <v>-5.804721912027927E-2</v>
      </c>
      <c r="E2755">
        <v>-0.14085631624952005</v>
      </c>
      <c r="F2755">
        <v>-0.11152820287024541</v>
      </c>
      <c r="G2755">
        <v>-3.8601265232535045E-3</v>
      </c>
      <c r="H2755">
        <v>5.3323792323580289E-2</v>
      </c>
      <c r="I2755">
        <v>-2.5083960968999144E-2</v>
      </c>
      <c r="J2755">
        <v>1.0253671255815413E-2</v>
      </c>
      <c r="K2755">
        <v>-1.9511884344780791E-3</v>
      </c>
      <c r="L2755">
        <v>-1.2909211681189907E-3</v>
      </c>
      <c r="M2755">
        <v>2.4657144076546515E-2</v>
      </c>
      <c r="N2755">
        <v>2.5823184869390718E-2</v>
      </c>
      <c r="O2755">
        <v>-8.9551882777990956E-3</v>
      </c>
      <c r="P2755">
        <v>1.00799703212843E-2</v>
      </c>
    </row>
    <row r="2756" spans="1:16" x14ac:dyDescent="0.25">
      <c r="A2756">
        <v>0.48342392406010992</v>
      </c>
      <c r="B2756">
        <v>1.3572487127975241</v>
      </c>
      <c r="C2756">
        <v>-0.44168338214488106</v>
      </c>
      <c r="D2756">
        <v>-0.12143362320567246</v>
      </c>
      <c r="E2756">
        <v>1.3264246731851607E-2</v>
      </c>
      <c r="F2756">
        <v>-3.9442399722059061E-2</v>
      </c>
      <c r="G2756">
        <v>-4.708333774059513E-2</v>
      </c>
      <c r="H2756">
        <v>5.9756105891760045E-2</v>
      </c>
      <c r="I2756">
        <v>-5.4616899154779019E-2</v>
      </c>
      <c r="J2756">
        <v>-2.2115599322417138E-2</v>
      </c>
      <c r="K2756">
        <v>-2.688094452028927E-2</v>
      </c>
      <c r="L2756">
        <v>-5.2861961087523987E-2</v>
      </c>
      <c r="M2756">
        <v>-2.0331461142117473E-2</v>
      </c>
      <c r="N2756">
        <v>3.2737371930956938E-2</v>
      </c>
      <c r="O2756">
        <v>-1.0690475315439808E-4</v>
      </c>
      <c r="P2756">
        <v>1.7778789972383992E-2</v>
      </c>
    </row>
    <row r="2757" spans="1:16" x14ac:dyDescent="0.25">
      <c r="A2757">
        <v>0.44304478623607824</v>
      </c>
      <c r="B2757">
        <v>1.338244740934956</v>
      </c>
      <c r="C2757">
        <v>-0.39932205743917415</v>
      </c>
      <c r="D2757">
        <v>-0.14546770504648554</v>
      </c>
      <c r="E2757">
        <v>2.894573942470027E-2</v>
      </c>
      <c r="F2757">
        <v>-2.3090626675739582E-2</v>
      </c>
      <c r="G2757">
        <v>-8.25544289969391E-2</v>
      </c>
      <c r="H2757">
        <v>7.6255776806420109E-2</v>
      </c>
      <c r="I2757">
        <v>-9.7368720484008797E-2</v>
      </c>
      <c r="J2757">
        <v>-2.8911760326356891E-2</v>
      </c>
      <c r="K2757">
        <v>1.2117989507793475E-2</v>
      </c>
      <c r="L2757">
        <v>-1.0617744928180446E-2</v>
      </c>
      <c r="M2757">
        <v>3.1070824460426198E-2</v>
      </c>
      <c r="N2757">
        <v>3.3808228796281488E-2</v>
      </c>
      <c r="O2757">
        <v>1.0493284888271923E-2</v>
      </c>
      <c r="P2757">
        <v>-4.1189121437581293E-3</v>
      </c>
    </row>
    <row r="2758" spans="1:16" x14ac:dyDescent="0.25">
      <c r="A2758">
        <v>0.47248644372443327</v>
      </c>
      <c r="B2758">
        <v>1.4042919170315391</v>
      </c>
      <c r="C2758">
        <v>-0.33662888750792674</v>
      </c>
      <c r="D2758">
        <v>-8.5917564195592863E-2</v>
      </c>
      <c r="E2758">
        <v>-8.1741787204124283E-2</v>
      </c>
      <c r="F2758">
        <v>-6.1655152267572275E-2</v>
      </c>
      <c r="G2758">
        <v>-6.0058320524303627E-2</v>
      </c>
      <c r="H2758">
        <v>2.1357869790806651E-2</v>
      </c>
      <c r="I2758">
        <v>-4.9318538962914112E-2</v>
      </c>
      <c r="J2758">
        <v>4.7331938934219109E-2</v>
      </c>
      <c r="K2758">
        <v>-1.6499794943972954E-2</v>
      </c>
      <c r="L2758">
        <v>-6.9308100056199281E-3</v>
      </c>
      <c r="M2758">
        <v>-3.091279374512108E-2</v>
      </c>
      <c r="N2758">
        <v>2.8841391507398978E-2</v>
      </c>
      <c r="O2758">
        <v>-1.8868313858029721E-2</v>
      </c>
      <c r="P2758">
        <v>8.5768200981158858E-3</v>
      </c>
    </row>
    <row r="2759" spans="1:16" x14ac:dyDescent="0.25">
      <c r="A2759">
        <v>0.47225735741085212</v>
      </c>
      <c r="B2759">
        <v>1.4008412512348098</v>
      </c>
      <c r="C2759">
        <v>-0.36552392270015144</v>
      </c>
      <c r="D2759">
        <v>-7.5544119038982921E-2</v>
      </c>
      <c r="E2759">
        <v>-0.1005538554679329</v>
      </c>
      <c r="F2759">
        <v>-7.7239272183467433E-2</v>
      </c>
      <c r="G2759">
        <v>-1.8063258257415102E-2</v>
      </c>
      <c r="H2759">
        <v>9.0626167374873737E-2</v>
      </c>
      <c r="I2759">
        <v>-3.7937264241816693E-3</v>
      </c>
      <c r="J2759">
        <v>9.4156216553195984E-4</v>
      </c>
      <c r="K2759">
        <v>-2.6190731657695431E-2</v>
      </c>
      <c r="L2759">
        <v>1.3845816206761166E-3</v>
      </c>
      <c r="M2759">
        <v>5.099273937327631E-3</v>
      </c>
      <c r="N2759">
        <v>-1.3709728871661529E-2</v>
      </c>
      <c r="O2759">
        <v>-2.7293753306833549E-2</v>
      </c>
      <c r="P2759">
        <v>1.5833486002223124E-3</v>
      </c>
    </row>
    <row r="2760" spans="1:16" x14ac:dyDescent="0.25">
      <c r="A2760">
        <v>0.48853030556115229</v>
      </c>
      <c r="B2760">
        <v>1.3528028356866459</v>
      </c>
      <c r="C2760">
        <v>-0.47089081755685563</v>
      </c>
      <c r="D2760">
        <v>-0.1065712080573309</v>
      </c>
      <c r="E2760">
        <v>-1.4905644719310353E-2</v>
      </c>
      <c r="F2760">
        <v>-7.6337189490962368E-2</v>
      </c>
      <c r="G2760">
        <v>-3.0710112828964277E-2</v>
      </c>
      <c r="H2760">
        <v>7.1013544807790291E-2</v>
      </c>
      <c r="I2760">
        <v>-3.4441641441349112E-2</v>
      </c>
      <c r="J2760">
        <v>1.5244462604969389E-2</v>
      </c>
      <c r="K2760">
        <v>-6.0352472179943531E-3</v>
      </c>
      <c r="L2760">
        <v>-1.1076864213356276E-2</v>
      </c>
      <c r="M2760">
        <v>2.4121145270414094E-2</v>
      </c>
      <c r="N2760">
        <v>1.1534301487103762E-2</v>
      </c>
      <c r="O2760">
        <v>-2.2958528866537107E-3</v>
      </c>
      <c r="P2760">
        <v>-4.0236441568714185E-2</v>
      </c>
    </row>
    <row r="2761" spans="1:16" x14ac:dyDescent="0.25">
      <c r="A2761">
        <v>0.47156108006768505</v>
      </c>
      <c r="B2761">
        <v>1.4022205028223587</v>
      </c>
      <c r="C2761">
        <v>-0.37260403091961725</v>
      </c>
      <c r="D2761">
        <v>-0.14730832268154312</v>
      </c>
      <c r="E2761">
        <v>-5.5466874628382033E-2</v>
      </c>
      <c r="F2761">
        <v>-5.6563722590045662E-2</v>
      </c>
      <c r="G2761">
        <v>-7.1197763658829493E-3</v>
      </c>
      <c r="H2761">
        <v>4.90440019127448E-2</v>
      </c>
      <c r="I2761">
        <v>-8.5295948989869124E-3</v>
      </c>
      <c r="J2761">
        <v>-8.3117003453159286E-3</v>
      </c>
      <c r="K2761">
        <v>2.4928103452358481E-2</v>
      </c>
      <c r="L2761">
        <v>-1.7829400168700962E-2</v>
      </c>
      <c r="M2761">
        <v>5.0776342308982442E-3</v>
      </c>
      <c r="N2761">
        <v>1.6322854461298934E-2</v>
      </c>
      <c r="O2761">
        <v>-4.3471318908673545E-3</v>
      </c>
      <c r="P2761">
        <v>-4.6741147909531988E-2</v>
      </c>
    </row>
    <row r="2762" spans="1:16" x14ac:dyDescent="0.25">
      <c r="A2762">
        <v>0.50593231855751319</v>
      </c>
      <c r="B2762">
        <v>1.2920532358589378</v>
      </c>
      <c r="C2762">
        <v>-0.50912620711578738</v>
      </c>
      <c r="D2762">
        <v>2.6825983551228283E-3</v>
      </c>
      <c r="E2762">
        <v>-3.2429880488328469E-2</v>
      </c>
      <c r="F2762">
        <v>-0.11381936600702039</v>
      </c>
      <c r="G2762">
        <v>-5.3431083409697516E-2</v>
      </c>
      <c r="H2762">
        <v>6.4554272075677752E-2</v>
      </c>
      <c r="I2762">
        <v>-2.435121251637009E-2</v>
      </c>
      <c r="J2762">
        <v>-5.5629746533059757E-2</v>
      </c>
      <c r="K2762">
        <v>-1.5491365532088635E-2</v>
      </c>
      <c r="L2762">
        <v>-3.8051305799421759E-2</v>
      </c>
      <c r="M2762">
        <v>-1.526902092859914E-2</v>
      </c>
      <c r="N2762">
        <v>4.5059980098018607E-2</v>
      </c>
      <c r="O2762">
        <v>-2.1773614598847843E-2</v>
      </c>
      <c r="P2762">
        <v>-1.3349531210127451E-2</v>
      </c>
    </row>
    <row r="2763" spans="1:16" x14ac:dyDescent="0.25">
      <c r="A2763">
        <v>0.51687725231899428</v>
      </c>
      <c r="B2763">
        <v>1.3242954109318283</v>
      </c>
      <c r="C2763">
        <v>-0.49665136304631607</v>
      </c>
      <c r="D2763">
        <v>-4.3484923733806261E-2</v>
      </c>
      <c r="E2763">
        <v>-0.13666465271059913</v>
      </c>
      <c r="F2763">
        <v>-9.3444971518558864E-2</v>
      </c>
      <c r="G2763">
        <v>-3.7254186304271145E-2</v>
      </c>
      <c r="H2763">
        <v>8.7992189369486648E-2</v>
      </c>
      <c r="I2763">
        <v>-3.7261557800996298E-2</v>
      </c>
      <c r="J2763">
        <v>-4.5985841872493709E-2</v>
      </c>
      <c r="K2763">
        <v>3.8495239950574307E-2</v>
      </c>
      <c r="L2763">
        <v>3.443061006448251E-2</v>
      </c>
      <c r="M2763">
        <v>1.7060010081624895E-2</v>
      </c>
      <c r="N2763">
        <v>1.7641128020598622E-2</v>
      </c>
      <c r="O2763">
        <v>4.3799389037070053E-4</v>
      </c>
      <c r="P2763">
        <v>9.9575507334840295E-3</v>
      </c>
    </row>
    <row r="2764" spans="1:16" x14ac:dyDescent="0.25">
      <c r="A2764">
        <v>0.49654729109375834</v>
      </c>
      <c r="B2764">
        <v>1.358564761577941</v>
      </c>
      <c r="C2764">
        <v>-0.46465216585731839</v>
      </c>
      <c r="D2764">
        <v>-0.10128103837812548</v>
      </c>
      <c r="E2764">
        <v>-3.2950271143872341E-2</v>
      </c>
      <c r="F2764">
        <v>-0.10278940781795415</v>
      </c>
      <c r="G2764">
        <v>-3.2955029951846494E-2</v>
      </c>
      <c r="H2764">
        <v>4.5035128491677921E-2</v>
      </c>
      <c r="I2764">
        <v>-3.9545055443254991E-2</v>
      </c>
      <c r="J2764">
        <v>2.9998466359362853E-2</v>
      </c>
      <c r="K2764">
        <v>-6.3008609309966087E-4</v>
      </c>
      <c r="L2764">
        <v>-1.8269849847125354E-2</v>
      </c>
      <c r="M2764">
        <v>-5.4208393156698152E-3</v>
      </c>
      <c r="N2764">
        <v>7.6470730500752531E-4</v>
      </c>
      <c r="O2764">
        <v>6.8321850863621546E-3</v>
      </c>
      <c r="P2764">
        <v>-1.0721790886746701E-2</v>
      </c>
    </row>
    <row r="2765" spans="1:16" x14ac:dyDescent="0.25">
      <c r="A2765">
        <v>0.46241077165878058</v>
      </c>
      <c r="B2765">
        <v>1.382553488592664</v>
      </c>
      <c r="C2765">
        <v>-0.4272118424689092</v>
      </c>
      <c r="D2765">
        <v>-0.10060366122030583</v>
      </c>
      <c r="E2765">
        <v>-4.434881199693997E-2</v>
      </c>
      <c r="F2765">
        <v>-6.5013267735564192E-2</v>
      </c>
      <c r="G2765">
        <v>-3.3186159975622763E-2</v>
      </c>
      <c r="H2765">
        <v>8.6553473599106118E-2</v>
      </c>
      <c r="I2765">
        <v>-4.8031661665615712E-2</v>
      </c>
      <c r="J2765">
        <v>-3.4621130569123505E-2</v>
      </c>
      <c r="K2765">
        <v>-1.9079393636360457E-2</v>
      </c>
      <c r="L2765">
        <v>1.3036183442146109E-2</v>
      </c>
      <c r="M2765">
        <v>-2.0344752668375019E-2</v>
      </c>
      <c r="N2765">
        <v>-1.4217477693152866E-2</v>
      </c>
      <c r="O2765">
        <v>3.300058905504838E-3</v>
      </c>
      <c r="P2765">
        <v>2.6121864716643087E-2</v>
      </c>
    </row>
    <row r="2766" spans="1:16" x14ac:dyDescent="0.25">
      <c r="A2766">
        <v>0.49587465189547397</v>
      </c>
      <c r="B2766">
        <v>1.3726228551820097</v>
      </c>
      <c r="C2766">
        <v>-0.42884520254386849</v>
      </c>
      <c r="D2766">
        <v>-0.18725337048403351</v>
      </c>
      <c r="E2766">
        <v>-3.1596450665537373E-2</v>
      </c>
      <c r="F2766">
        <v>-2.9106998995951695E-2</v>
      </c>
      <c r="G2766">
        <v>-3.0997075631574122E-2</v>
      </c>
      <c r="H2766">
        <v>2.5458743262003973E-2</v>
      </c>
      <c r="I2766">
        <v>-3.9381361087391598E-2</v>
      </c>
      <c r="J2766">
        <v>4.0203305829257067E-2</v>
      </c>
      <c r="K2766">
        <v>1.549435038672602E-2</v>
      </c>
      <c r="L2766">
        <v>-7.7065059786432886E-3</v>
      </c>
      <c r="M2766">
        <v>8.6229453310076327E-3</v>
      </c>
      <c r="N2766">
        <v>-5.0753628369272497E-4</v>
      </c>
      <c r="O2766">
        <v>-1.339474230339892E-2</v>
      </c>
      <c r="P2766">
        <v>4.4164280636311672E-3</v>
      </c>
    </row>
    <row r="2767" spans="1:16" x14ac:dyDescent="0.25">
      <c r="A2767">
        <v>0.47292162150493922</v>
      </c>
      <c r="B2767">
        <v>1.421423026673694</v>
      </c>
      <c r="C2767">
        <v>-0.37248320682216196</v>
      </c>
      <c r="D2767">
        <v>-5.6465015703390062E-2</v>
      </c>
      <c r="E2767">
        <v>-7.3835738624760866E-2</v>
      </c>
      <c r="F2767">
        <v>-0.11385472232179443</v>
      </c>
      <c r="G2767">
        <v>-8.4097895865003821E-3</v>
      </c>
      <c r="H2767">
        <v>3.4583949182273671E-2</v>
      </c>
      <c r="I2767">
        <v>-6.9775913930144467E-4</v>
      </c>
      <c r="J2767">
        <v>1.7758015234844816E-2</v>
      </c>
      <c r="K2767">
        <v>3.6733877257996247E-2</v>
      </c>
      <c r="L2767">
        <v>3.5173224071796926E-2</v>
      </c>
      <c r="M2767">
        <v>-3.7179781550702533E-3</v>
      </c>
      <c r="N2767">
        <v>2.8384954897397632E-2</v>
      </c>
      <c r="O2767">
        <v>6.4223322322366754E-3</v>
      </c>
      <c r="P2767">
        <v>-2.2630056008928173E-2</v>
      </c>
    </row>
    <row r="2768" spans="1:16" x14ac:dyDescent="0.25">
      <c r="A2768">
        <v>0.52094151685033241</v>
      </c>
      <c r="B2768">
        <v>1.322197723852792</v>
      </c>
      <c r="C2768">
        <v>-0.46905926994469238</v>
      </c>
      <c r="D2768">
        <v>6.3844378755352413E-2</v>
      </c>
      <c r="E2768">
        <v>-0.17437717674163916</v>
      </c>
      <c r="F2768">
        <v>-0.12201338163390793</v>
      </c>
      <c r="G2768">
        <v>2.6264351344691548E-2</v>
      </c>
      <c r="H2768">
        <v>7.4925523561261156E-2</v>
      </c>
      <c r="I2768">
        <v>-3.1786364795677942E-3</v>
      </c>
      <c r="J2768">
        <v>-3.939283879363098E-2</v>
      </c>
      <c r="K2768">
        <v>1.8534549828725849E-2</v>
      </c>
      <c r="L2768">
        <v>7.8401332825697688E-3</v>
      </c>
      <c r="M2768">
        <v>-2.0630851606513925E-3</v>
      </c>
      <c r="N2768">
        <v>2.8210490529871533E-2</v>
      </c>
      <c r="O2768">
        <v>-2.7878024419822644E-3</v>
      </c>
      <c r="P2768">
        <v>6.5155480021715343E-4</v>
      </c>
    </row>
    <row r="2769" spans="1:16" x14ac:dyDescent="0.25">
      <c r="A2769">
        <v>0.3849611351369695</v>
      </c>
      <c r="B2769">
        <v>1.3746117291879871</v>
      </c>
      <c r="C2769">
        <v>-0.36177517051690938</v>
      </c>
      <c r="D2769">
        <v>-0.22334117567656517</v>
      </c>
      <c r="E2769">
        <v>-2.7672253440518459E-2</v>
      </c>
      <c r="F2769">
        <v>-9.2028255335815934E-3</v>
      </c>
      <c r="G2769">
        <v>-2.1808450686161877E-2</v>
      </c>
      <c r="H2769">
        <v>5.0336021293028478E-2</v>
      </c>
      <c r="I2769">
        <v>-3.099051979120861E-2</v>
      </c>
      <c r="J2769">
        <v>4.5174269521632997E-2</v>
      </c>
      <c r="K2769">
        <v>4.0753104759899378E-2</v>
      </c>
      <c r="L2769">
        <v>5.168246250552893E-2</v>
      </c>
      <c r="M2769">
        <v>-5.8619895391612137E-3</v>
      </c>
      <c r="N2769">
        <v>5.1080403977537756E-3</v>
      </c>
      <c r="O2769">
        <v>-1.3700290431316381E-3</v>
      </c>
      <c r="P2769">
        <v>-3.6409822057460123E-3</v>
      </c>
    </row>
    <row r="2770" spans="1:16" x14ac:dyDescent="0.25">
      <c r="A2770">
        <v>0.46717571560856402</v>
      </c>
      <c r="B2770">
        <v>1.2398051651513937</v>
      </c>
      <c r="C2770">
        <v>-0.50463627717316473</v>
      </c>
      <c r="D2770">
        <v>-3.077213751733391E-2</v>
      </c>
      <c r="E2770">
        <v>-3.620672478603417E-3</v>
      </c>
      <c r="F2770">
        <v>-9.3210825285151053E-2</v>
      </c>
      <c r="G2770">
        <v>-3.6592154191252897E-2</v>
      </c>
      <c r="H2770">
        <v>2.3719756357305919E-2</v>
      </c>
      <c r="I2770">
        <v>-3.8182889097102955E-2</v>
      </c>
      <c r="J2770">
        <v>-3.0924879468752397E-2</v>
      </c>
      <c r="K2770">
        <v>6.9537847201288541E-2</v>
      </c>
      <c r="L2770">
        <v>5.5377094380584004E-2</v>
      </c>
      <c r="M2770">
        <v>-1.4505930927538635E-2</v>
      </c>
      <c r="N2770">
        <v>2.5934116356939579E-2</v>
      </c>
      <c r="O2770">
        <v>2.3907069386689701E-3</v>
      </c>
      <c r="P2770">
        <v>1.7789435257536367E-2</v>
      </c>
    </row>
    <row r="2771" spans="1:16" x14ac:dyDescent="0.25">
      <c r="A2771">
        <v>0.41739318421106331</v>
      </c>
      <c r="B2771">
        <v>1.4466891932559167</v>
      </c>
      <c r="C2771">
        <v>-0.3292253124015006</v>
      </c>
      <c r="D2771">
        <v>-0.11833230074166706</v>
      </c>
      <c r="E2771">
        <v>-6.9577689417393049E-2</v>
      </c>
      <c r="F2771">
        <v>-6.2985682041855465E-2</v>
      </c>
      <c r="G2771">
        <v>6.919528647809395E-3</v>
      </c>
      <c r="H2771">
        <v>8.3064225732347965E-2</v>
      </c>
      <c r="I2771">
        <v>-8.7537204010442571E-2</v>
      </c>
      <c r="J2771">
        <v>-2.9789246514276738E-2</v>
      </c>
      <c r="K2771">
        <v>2.2088516381823966E-4</v>
      </c>
      <c r="L2771">
        <v>6.4217127790294828E-2</v>
      </c>
      <c r="M2771">
        <v>6.6711448145304626E-3</v>
      </c>
      <c r="N2771">
        <v>2.0443567993164952E-2</v>
      </c>
      <c r="O2771">
        <v>-2.3727133534427031E-2</v>
      </c>
      <c r="P2771">
        <v>-2.1531392179823628E-2</v>
      </c>
    </row>
    <row r="2772" spans="1:16" x14ac:dyDescent="0.25">
      <c r="A2772">
        <v>0.51127247539936838</v>
      </c>
      <c r="B2772">
        <v>1.3349578912419613</v>
      </c>
      <c r="C2772">
        <v>-0.45858375235867477</v>
      </c>
      <c r="D2772">
        <v>-0.13878169057993808</v>
      </c>
      <c r="E2772">
        <v>-5.1712187971205685E-2</v>
      </c>
      <c r="F2772">
        <v>-4.9172073252506929E-2</v>
      </c>
      <c r="G2772">
        <v>-3.1487541544851672E-2</v>
      </c>
      <c r="H2772">
        <v>4.5767091818221743E-2</v>
      </c>
      <c r="I2772">
        <v>-3.5941458490635313E-2</v>
      </c>
      <c r="J2772">
        <v>-1.1396256741128229E-2</v>
      </c>
      <c r="K2772">
        <v>-5.4915229680489765E-3</v>
      </c>
      <c r="L2772">
        <v>5.6628383444015506E-3</v>
      </c>
      <c r="M2772">
        <v>1.7982171607879474E-2</v>
      </c>
      <c r="N2772">
        <v>-4.8353404712811032E-3</v>
      </c>
      <c r="O2772">
        <v>-2.2589898127683872E-3</v>
      </c>
      <c r="P2772">
        <v>4.4066576642580622E-3</v>
      </c>
    </row>
    <row r="2773" spans="1:16" x14ac:dyDescent="0.25">
      <c r="A2773">
        <v>0.43438678461816849</v>
      </c>
      <c r="B2773">
        <v>1.3679759398170215</v>
      </c>
      <c r="C2773">
        <v>-0.37091146951067594</v>
      </c>
      <c r="D2773">
        <v>-0.15162665090350416</v>
      </c>
      <c r="E2773">
        <v>-7.7698130872289384E-2</v>
      </c>
      <c r="F2773">
        <v>-5.7361222734613186E-2</v>
      </c>
      <c r="G2773">
        <v>-2.6756021429515938E-2</v>
      </c>
      <c r="H2773">
        <v>3.9867246781164094E-2</v>
      </c>
      <c r="I2773">
        <v>-2.813511790493408E-2</v>
      </c>
      <c r="J2773">
        <v>-1.0466775302059184E-2</v>
      </c>
      <c r="K2773">
        <v>-7.8445066409300081E-3</v>
      </c>
      <c r="L2773">
        <v>-2.8539955960926275E-2</v>
      </c>
      <c r="M2773">
        <v>1.5737752209252971E-3</v>
      </c>
      <c r="N2773">
        <v>-1.385243692123057E-2</v>
      </c>
      <c r="O2773">
        <v>-1.3719430404893752E-2</v>
      </c>
      <c r="P2773">
        <v>-8.8696713770459058E-3</v>
      </c>
    </row>
    <row r="2774" spans="1:16" x14ac:dyDescent="0.25">
      <c r="A2774">
        <v>0.4787761047583613</v>
      </c>
      <c r="B2774">
        <v>1.3683660946658922</v>
      </c>
      <c r="C2774">
        <v>-0.37859545957009055</v>
      </c>
      <c r="D2774">
        <v>-8.3239111738663635E-2</v>
      </c>
      <c r="E2774">
        <v>-5.6372890625433332E-2</v>
      </c>
      <c r="F2774">
        <v>-8.4849262815159213E-2</v>
      </c>
      <c r="G2774">
        <v>-5.633661224355737E-2</v>
      </c>
      <c r="H2774">
        <v>6.9103978003649452E-2</v>
      </c>
      <c r="I2774">
        <v>-3.481452524112414E-2</v>
      </c>
      <c r="J2774">
        <v>2.3099480790920435E-2</v>
      </c>
      <c r="K2774">
        <v>5.9874360239648488E-3</v>
      </c>
      <c r="L2774">
        <v>2.6857404596870801E-2</v>
      </c>
      <c r="M2774">
        <v>-7.8605025048879285E-3</v>
      </c>
      <c r="N2774">
        <v>-1.4922835445560657E-2</v>
      </c>
      <c r="O2774">
        <v>-6.7094405920098835E-3</v>
      </c>
      <c r="P2774">
        <v>1.7828965056397084E-2</v>
      </c>
    </row>
    <row r="2775" spans="1:16" x14ac:dyDescent="0.25">
      <c r="A2775">
        <v>0.43652736766458572</v>
      </c>
      <c r="B2775">
        <v>1.3464802235903777</v>
      </c>
      <c r="C2775">
        <v>-0.44389429177797118</v>
      </c>
      <c r="D2775">
        <v>-7.1136488117358607E-2</v>
      </c>
      <c r="E2775">
        <v>-8.9456839722188028E-2</v>
      </c>
      <c r="F2775">
        <v>-6.8162912353821242E-2</v>
      </c>
      <c r="G2775">
        <v>-3.5022377079266656E-2</v>
      </c>
      <c r="H2775">
        <v>6.527178286936447E-2</v>
      </c>
      <c r="I2775">
        <v>-3.6441588575036744E-2</v>
      </c>
      <c r="J2775">
        <v>1.5380970730467196E-2</v>
      </c>
      <c r="K2775">
        <v>-1.0023216872910802E-2</v>
      </c>
      <c r="L2775">
        <v>-4.1081383362264308E-2</v>
      </c>
      <c r="M2775">
        <v>-2.4948058256186918E-2</v>
      </c>
      <c r="N2775">
        <v>1.8071025257007371E-2</v>
      </c>
      <c r="O2775">
        <v>1.5258473402894939E-2</v>
      </c>
      <c r="P2775">
        <v>-2.3826411063581389E-3</v>
      </c>
    </row>
    <row r="2776" spans="1:16" x14ac:dyDescent="0.25">
      <c r="A2776">
        <v>0.43798752929923596</v>
      </c>
      <c r="B2776">
        <v>1.3690602804646166</v>
      </c>
      <c r="C2776">
        <v>-0.366602268390115</v>
      </c>
      <c r="D2776">
        <v>-0.21175426990264712</v>
      </c>
      <c r="E2776">
        <v>2.2076681958678367E-2</v>
      </c>
      <c r="F2776">
        <v>-7.3793730863589715E-2</v>
      </c>
      <c r="G2776">
        <v>-7.8938966388211948E-2</v>
      </c>
      <c r="H2776">
        <v>2.7774327415716216E-2</v>
      </c>
      <c r="I2776">
        <v>-6.1010334219215666E-2</v>
      </c>
      <c r="J2776">
        <v>3.2867886206320834E-2</v>
      </c>
      <c r="K2776">
        <v>-3.4626314113968347E-2</v>
      </c>
      <c r="L2776">
        <v>-4.389682691510443E-2</v>
      </c>
      <c r="M2776">
        <v>8.8684078813722478E-3</v>
      </c>
      <c r="N2776">
        <v>-2.0312236991451269E-2</v>
      </c>
      <c r="O2776">
        <v>-7.4107405556716934E-3</v>
      </c>
      <c r="P2776">
        <v>-1.8289271477392118E-2</v>
      </c>
    </row>
    <row r="2777" spans="1:16" x14ac:dyDescent="0.25">
      <c r="A2777">
        <v>0.45369710622385317</v>
      </c>
      <c r="B2777">
        <v>1.3528775643506228</v>
      </c>
      <c r="C2777">
        <v>-0.44110158649927933</v>
      </c>
      <c r="D2777">
        <v>-0.12902329465550039</v>
      </c>
      <c r="E2777">
        <v>2.6191921139502167E-2</v>
      </c>
      <c r="F2777">
        <v>-6.3336667608161895E-2</v>
      </c>
      <c r="G2777">
        <v>-7.1421859924033396E-2</v>
      </c>
      <c r="H2777">
        <v>0.10306401004862234</v>
      </c>
      <c r="I2777">
        <v>-4.4823627725186783E-2</v>
      </c>
      <c r="J2777">
        <v>-2.3998129972146561E-2</v>
      </c>
      <c r="K2777">
        <v>-1.231865161620831E-2</v>
      </c>
      <c r="L2777">
        <v>-3.3565142380732133E-2</v>
      </c>
      <c r="M2777">
        <v>3.6431503803277622E-2</v>
      </c>
      <c r="N2777">
        <v>-7.110160789973851E-3</v>
      </c>
      <c r="O2777">
        <v>-1.8920524132215684E-2</v>
      </c>
      <c r="P2777">
        <v>-1.3409586492300035E-2</v>
      </c>
    </row>
    <row r="2778" spans="1:16" x14ac:dyDescent="0.25">
      <c r="A2778">
        <v>0.4756837281527338</v>
      </c>
      <c r="B2778">
        <v>1.3834550466231761</v>
      </c>
      <c r="C2778">
        <v>-0.40715932916745468</v>
      </c>
      <c r="D2778">
        <v>-1.509278522109183E-2</v>
      </c>
      <c r="E2778">
        <v>-0.11082313735022829</v>
      </c>
      <c r="F2778">
        <v>-0.11950769555996174</v>
      </c>
      <c r="G2778">
        <v>1.306918129808775E-2</v>
      </c>
      <c r="H2778">
        <v>8.9022403277098094E-2</v>
      </c>
      <c r="I2778">
        <v>-2.2410869542638049E-2</v>
      </c>
      <c r="J2778">
        <v>-2.6542843815842224E-2</v>
      </c>
      <c r="K2778">
        <v>-2.0990421702629703E-2</v>
      </c>
      <c r="L2778">
        <v>-4.846627634228181E-2</v>
      </c>
      <c r="M2778">
        <v>1.4400145462028956E-2</v>
      </c>
      <c r="N2778">
        <v>3.1464722625646896E-3</v>
      </c>
      <c r="O2778">
        <v>-1.4626098082937923E-2</v>
      </c>
      <c r="P2778">
        <v>2.5306321226255977E-3</v>
      </c>
    </row>
    <row r="2779" spans="1:16" x14ac:dyDescent="0.25">
      <c r="A2779">
        <v>0.48233154839312226</v>
      </c>
      <c r="B2779">
        <v>1.4139588480394618</v>
      </c>
      <c r="C2779">
        <v>-0.3845451920576447</v>
      </c>
      <c r="D2779">
        <v>-6.4474922191662579E-2</v>
      </c>
      <c r="E2779">
        <v>-9.124637639337474E-2</v>
      </c>
      <c r="F2779">
        <v>-7.315475932401759E-2</v>
      </c>
      <c r="G2779">
        <v>-8.9159799559883277E-3</v>
      </c>
      <c r="H2779">
        <v>0.10503320727904394</v>
      </c>
      <c r="I2779">
        <v>-3.4632040739833503E-2</v>
      </c>
      <c r="J2779">
        <v>-6.5216887236854912E-3</v>
      </c>
      <c r="K2779">
        <v>-6.9814871099899527E-3</v>
      </c>
      <c r="L2779">
        <v>1.1729992818464659E-2</v>
      </c>
      <c r="M2779">
        <v>1.9680954276698362E-3</v>
      </c>
      <c r="N2779">
        <v>1.0000084808867511E-2</v>
      </c>
      <c r="O2779">
        <v>1.5676609887663322E-2</v>
      </c>
      <c r="P2779">
        <v>-3.3406862230531244E-3</v>
      </c>
    </row>
    <row r="2780" spans="1:16" x14ac:dyDescent="0.25">
      <c r="A2780">
        <v>0.50298391827021249</v>
      </c>
      <c r="B2780">
        <v>1.3538830271591424</v>
      </c>
      <c r="C2780">
        <v>-0.44041442207129766</v>
      </c>
      <c r="D2780">
        <v>-0.1877889291114673</v>
      </c>
      <c r="E2780">
        <v>-2.2296092241547615E-2</v>
      </c>
      <c r="F2780">
        <v>1.2654165413838309E-2</v>
      </c>
      <c r="G2780">
        <v>-2.8754595031015649E-2</v>
      </c>
      <c r="H2780">
        <v>5.6684404525030506E-2</v>
      </c>
      <c r="I2780">
        <v>-4.780742360536111E-2</v>
      </c>
      <c r="J2780">
        <v>-8.7446980459822306E-3</v>
      </c>
      <c r="K2780">
        <v>4.612584306039739E-4</v>
      </c>
      <c r="L2780">
        <v>-3.6324711115275636E-3</v>
      </c>
      <c r="M2780">
        <v>1.1503860982231733E-2</v>
      </c>
      <c r="N2780">
        <v>2.3424173693650071E-2</v>
      </c>
      <c r="O2780">
        <v>-1.5603661279315144E-2</v>
      </c>
      <c r="P2780">
        <v>9.4301212396229427E-3</v>
      </c>
    </row>
    <row r="2781" spans="1:16" x14ac:dyDescent="0.25">
      <c r="A2781">
        <v>0.53391707420672074</v>
      </c>
      <c r="B2781">
        <v>1.2924154505938956</v>
      </c>
      <c r="C2781">
        <v>-0.49032919931504487</v>
      </c>
      <c r="D2781">
        <v>-0.10035044567586372</v>
      </c>
      <c r="E2781">
        <v>2.8191055217800343E-2</v>
      </c>
      <c r="F2781">
        <v>-3.5275962392105571E-2</v>
      </c>
      <c r="G2781">
        <v>-9.8380876831592023E-2</v>
      </c>
      <c r="H2781">
        <v>3.6282189592400198E-2</v>
      </c>
      <c r="I2781">
        <v>-6.3301839904094576E-2</v>
      </c>
      <c r="J2781">
        <v>3.4101436472742046E-2</v>
      </c>
      <c r="K2781">
        <v>-4.002007175231586E-2</v>
      </c>
      <c r="L2781">
        <v>-3.6351520181974969E-3</v>
      </c>
      <c r="M2781">
        <v>-6.3752018519938267E-2</v>
      </c>
      <c r="N2781">
        <v>3.1013049577082844E-2</v>
      </c>
      <c r="O2781">
        <v>2.0620779647718065E-2</v>
      </c>
      <c r="P2781">
        <v>2.8281450134687379E-2</v>
      </c>
    </row>
    <row r="2782" spans="1:16" x14ac:dyDescent="0.25">
      <c r="A2782">
        <v>0.46478218341045563</v>
      </c>
      <c r="B2782">
        <v>1.4791389795707899</v>
      </c>
      <c r="C2782">
        <v>-0.3458164700029504</v>
      </c>
      <c r="D2782">
        <v>-2.9075372295270831E-2</v>
      </c>
      <c r="E2782">
        <v>-8.1418941446742596E-2</v>
      </c>
      <c r="F2782">
        <v>-0.11476500817819296</v>
      </c>
      <c r="G2782">
        <v>-1.7447243956760974E-2</v>
      </c>
      <c r="H2782">
        <v>9.1932510504863632E-2</v>
      </c>
      <c r="I2782">
        <v>-3.6514387231079984E-2</v>
      </c>
      <c r="J2782">
        <v>-2.4860344414832033E-2</v>
      </c>
      <c r="K2782">
        <v>1.8098573320442641E-2</v>
      </c>
      <c r="L2782">
        <v>1.1558412056054269E-2</v>
      </c>
      <c r="M2782">
        <v>2.6304605573563046E-2</v>
      </c>
      <c r="N2782">
        <v>8.8856824383345811E-3</v>
      </c>
      <c r="O2782">
        <v>-1.2753845724933847E-2</v>
      </c>
      <c r="P2782">
        <v>1.9462542324629281E-2</v>
      </c>
    </row>
    <row r="2783" spans="1:16" x14ac:dyDescent="0.25">
      <c r="A2783">
        <v>0.44084554097716361</v>
      </c>
      <c r="B2783">
        <v>1.4635050895895594</v>
      </c>
      <c r="C2783">
        <v>-0.30170245513209587</v>
      </c>
      <c r="D2783">
        <v>-5.2294607817942589E-2</v>
      </c>
      <c r="E2783">
        <v>-9.1437972493801131E-2</v>
      </c>
      <c r="F2783">
        <v>-0.1249385208193898</v>
      </c>
      <c r="G2783">
        <v>-1.1714363721468536E-3</v>
      </c>
      <c r="H2783">
        <v>7.4338151491587179E-2</v>
      </c>
      <c r="I2783">
        <v>-3.1426535357546151E-2</v>
      </c>
      <c r="J2783">
        <v>5.0022695599771742E-3</v>
      </c>
      <c r="K2783">
        <v>-1.8381751113296551E-2</v>
      </c>
      <c r="L2783">
        <v>1.5321208088445061E-2</v>
      </c>
      <c r="M2783">
        <v>-3.4780995562231902E-2</v>
      </c>
      <c r="N2783">
        <v>-9.7937297008738166E-3</v>
      </c>
      <c r="O2783">
        <v>-3.5934888585425345E-3</v>
      </c>
      <c r="P2783">
        <v>1.2331756642258902E-2</v>
      </c>
    </row>
    <row r="2784" spans="1:16" x14ac:dyDescent="0.25">
      <c r="A2784">
        <v>0.46111810734466724</v>
      </c>
      <c r="B2784">
        <v>1.3323529491382351</v>
      </c>
      <c r="C2784">
        <v>-0.41963641547499553</v>
      </c>
      <c r="D2784">
        <v>-0.17077887621826229</v>
      </c>
      <c r="E2784">
        <v>6.9692951742086331E-3</v>
      </c>
      <c r="F2784">
        <v>-3.9088772173194335E-2</v>
      </c>
      <c r="G2784">
        <v>-4.9757880470793499E-2</v>
      </c>
      <c r="H2784">
        <v>7.5945939922841446E-2</v>
      </c>
      <c r="I2784">
        <v>-6.5344063456788656E-2</v>
      </c>
      <c r="J2784">
        <v>-3.6713514952151229E-2</v>
      </c>
      <c r="K2784">
        <v>-4.0720865559477085E-2</v>
      </c>
      <c r="L2784">
        <v>1.8573521759720343E-3</v>
      </c>
      <c r="M2784">
        <v>-1.1000238292139981E-2</v>
      </c>
      <c r="N2784">
        <v>1.3860770414334355E-2</v>
      </c>
      <c r="O2784">
        <v>-3.4068968380067967E-3</v>
      </c>
      <c r="P2784">
        <v>3.7407159315003415E-2</v>
      </c>
    </row>
    <row r="2785" spans="1:16" x14ac:dyDescent="0.25">
      <c r="A2785">
        <v>0.5634415410598187</v>
      </c>
      <c r="B2785">
        <v>1.3016716245435398</v>
      </c>
      <c r="C2785">
        <v>-0.55376910411557145</v>
      </c>
      <c r="D2785">
        <v>-0.13113326618607518</v>
      </c>
      <c r="E2785">
        <v>-2.6736777211978983E-2</v>
      </c>
      <c r="F2785">
        <v>1.053703819303198E-2</v>
      </c>
      <c r="G2785">
        <v>-8.127881580041639E-2</v>
      </c>
      <c r="H2785">
        <v>3.9985496147317688E-2</v>
      </c>
      <c r="I2785">
        <v>-6.1457716697931986E-2</v>
      </c>
      <c r="J2785">
        <v>1.5876272973136922E-2</v>
      </c>
      <c r="K2785">
        <v>-3.3449560513580404E-2</v>
      </c>
      <c r="L2785">
        <v>-3.1097867949115215E-2</v>
      </c>
      <c r="M2785">
        <v>-3.5156186211917469E-2</v>
      </c>
      <c r="N2785">
        <v>-8.2899409882809475E-3</v>
      </c>
      <c r="O2785">
        <v>6.9817590556119557E-3</v>
      </c>
      <c r="P2785">
        <v>5.1107442936955847E-3</v>
      </c>
    </row>
    <row r="2786" spans="1:16" x14ac:dyDescent="0.25">
      <c r="A2786">
        <v>0.49016091560206265</v>
      </c>
      <c r="B2786">
        <v>1.400984493648862</v>
      </c>
      <c r="C2786">
        <v>-0.43104200859515029</v>
      </c>
      <c r="D2786">
        <v>-6.4715514034807353E-2</v>
      </c>
      <c r="E2786">
        <v>-3.5556758656782955E-2</v>
      </c>
      <c r="F2786">
        <v>-4.6626950390338054E-2</v>
      </c>
      <c r="G2786">
        <v>-9.3399878694265526E-2</v>
      </c>
      <c r="H2786">
        <v>8.9428086564669912E-2</v>
      </c>
      <c r="I2786">
        <v>-7.2630356443687455E-2</v>
      </c>
      <c r="J2786">
        <v>-4.0062738141253725E-2</v>
      </c>
      <c r="K2786">
        <v>-1.2211810678247509E-2</v>
      </c>
      <c r="L2786">
        <v>4.1514701313293399E-2</v>
      </c>
      <c r="M2786">
        <v>-1.3988637043449192E-2</v>
      </c>
      <c r="N2786">
        <v>6.4912627333359674E-2</v>
      </c>
      <c r="O2786">
        <v>1.4485572901885612E-2</v>
      </c>
      <c r="P2786">
        <v>2.1998917642571817E-3</v>
      </c>
    </row>
    <row r="2787" spans="1:16" x14ac:dyDescent="0.25">
      <c r="A2787">
        <v>0.53341230487450086</v>
      </c>
      <c r="B2787">
        <v>1.3455627482062711</v>
      </c>
      <c r="C2787">
        <v>-0.49971162964050869</v>
      </c>
      <c r="D2787">
        <v>-0.10197155936942134</v>
      </c>
      <c r="E2787">
        <v>-9.8858424285903652E-4</v>
      </c>
      <c r="F2787">
        <v>-4.7226270302547828E-2</v>
      </c>
      <c r="G2787">
        <v>-2.6951866092700692E-2</v>
      </c>
      <c r="H2787">
        <v>4.6905689145987008E-2</v>
      </c>
      <c r="I2787">
        <v>-5.2136359111009396E-2</v>
      </c>
      <c r="J2787">
        <v>-3.7062841819164499E-2</v>
      </c>
      <c r="K2787">
        <v>-1.0834979900985729E-3</v>
      </c>
      <c r="L2787">
        <v>8.782836290397741E-3</v>
      </c>
      <c r="M2787">
        <v>2.2964447765013118E-2</v>
      </c>
      <c r="N2787">
        <v>3.0981030403117189E-2</v>
      </c>
      <c r="O2787">
        <v>-2.2214953924724248E-2</v>
      </c>
      <c r="P2787">
        <v>-8.797547542724448E-3</v>
      </c>
    </row>
    <row r="2788" spans="1:16" x14ac:dyDescent="0.25">
      <c r="A2788">
        <v>0.51483335467894709</v>
      </c>
      <c r="B2788">
        <v>1.3601752029905454</v>
      </c>
      <c r="C2788">
        <v>-0.46628057583349158</v>
      </c>
      <c r="D2788">
        <v>-0.12086859826163679</v>
      </c>
      <c r="E2788">
        <v>-4.1102343738027958E-2</v>
      </c>
      <c r="F2788">
        <v>-4.049388270922042E-2</v>
      </c>
      <c r="G2788">
        <v>-2.7180007336617485E-3</v>
      </c>
      <c r="H2788">
        <v>6.8577961111395982E-2</v>
      </c>
      <c r="I2788">
        <v>-8.3486444581122403E-4</v>
      </c>
      <c r="J2788">
        <v>1.5999202057251333E-2</v>
      </c>
      <c r="K2788">
        <v>2.9176416019741153E-2</v>
      </c>
      <c r="L2788">
        <v>1.2401409351875005E-2</v>
      </c>
      <c r="M2788">
        <v>-3.8911500233433802E-2</v>
      </c>
      <c r="N2788">
        <v>3.5087318065300854E-2</v>
      </c>
      <c r="O2788">
        <v>5.1131750893410695E-3</v>
      </c>
      <c r="P2788">
        <v>-2.6635879735351802E-3</v>
      </c>
    </row>
    <row r="2789" spans="1:16" x14ac:dyDescent="0.25">
      <c r="A2789">
        <v>0.49078035144054355</v>
      </c>
      <c r="B2789">
        <v>1.3924263588058219</v>
      </c>
      <c r="C2789">
        <v>-0.39693334594486906</v>
      </c>
      <c r="D2789">
        <v>-0.20617223568725629</v>
      </c>
      <c r="E2789">
        <v>-5.5180486721306037E-2</v>
      </c>
      <c r="F2789">
        <v>3.3447666643651329E-4</v>
      </c>
      <c r="G2789">
        <v>-2.7933120135150969E-2</v>
      </c>
      <c r="H2789">
        <v>4.8725703234892677E-2</v>
      </c>
      <c r="I2789">
        <v>-4.0452014793151359E-2</v>
      </c>
      <c r="J2789">
        <v>4.7111995042218684E-2</v>
      </c>
      <c r="K2789">
        <v>3.7054318274730977E-2</v>
      </c>
      <c r="L2789">
        <v>7.0047447912155822E-2</v>
      </c>
      <c r="M2789">
        <v>-3.7447564035712581E-2</v>
      </c>
      <c r="N2789">
        <v>-5.6083197773607943E-3</v>
      </c>
      <c r="O2789">
        <v>-1.5200563483551161E-3</v>
      </c>
      <c r="P2789">
        <v>1.090990912326721E-2</v>
      </c>
    </row>
    <row r="2790" spans="1:16" x14ac:dyDescent="0.25">
      <c r="A2790">
        <v>0.48893956469148303</v>
      </c>
      <c r="B2790">
        <v>1.3866547456764664</v>
      </c>
      <c r="C2790">
        <v>-0.42634458860235191</v>
      </c>
      <c r="D2790">
        <v>-0.18955768040008622</v>
      </c>
      <c r="E2790">
        <v>-5.6413726775495915E-2</v>
      </c>
      <c r="F2790">
        <v>1.4535058590222284E-2</v>
      </c>
      <c r="G2790">
        <v>-3.5163739588043781E-3</v>
      </c>
      <c r="H2790">
        <v>5.5565056576925211E-2</v>
      </c>
      <c r="I2790">
        <v>-8.4291441364370445E-2</v>
      </c>
      <c r="J2790">
        <v>-2.0084637356140192E-3</v>
      </c>
      <c r="K2790">
        <v>-3.8718156074266832E-2</v>
      </c>
      <c r="L2790">
        <v>-2.5109100681154427E-2</v>
      </c>
      <c r="M2790">
        <v>4.2732131543089996E-2</v>
      </c>
      <c r="N2790">
        <v>3.9930109687620487E-2</v>
      </c>
      <c r="O2790">
        <v>-9.4246660693062586E-3</v>
      </c>
      <c r="P2790">
        <v>-1.0224358465406196E-2</v>
      </c>
    </row>
    <row r="2791" spans="1:16" x14ac:dyDescent="0.25">
      <c r="A2791">
        <v>0.4889442905556019</v>
      </c>
      <c r="B2791">
        <v>1.3307266244198972</v>
      </c>
      <c r="C2791">
        <v>-0.45383750614201185</v>
      </c>
      <c r="D2791">
        <v>-5.5204475480100962E-2</v>
      </c>
      <c r="E2791">
        <v>-6.8466026113715342E-2</v>
      </c>
      <c r="F2791">
        <v>-6.8038675202744786E-2</v>
      </c>
      <c r="G2791">
        <v>-4.5871644692232136E-2</v>
      </c>
      <c r="H2791">
        <v>7.6714936558190935E-2</v>
      </c>
      <c r="I2791">
        <v>-2.6415539435750143E-2</v>
      </c>
      <c r="J2791">
        <v>4.0573602263312789E-2</v>
      </c>
      <c r="K2791">
        <v>-4.12324454555909E-3</v>
      </c>
      <c r="L2791">
        <v>2.7355834563227144E-2</v>
      </c>
      <c r="M2791">
        <v>4.7921545135608196E-3</v>
      </c>
      <c r="N2791">
        <v>2.7801456123153909E-2</v>
      </c>
      <c r="O2791">
        <v>-1.3451731581387032E-2</v>
      </c>
      <c r="P2791">
        <v>-9.1571944950591367E-4</v>
      </c>
    </row>
    <row r="2792" spans="1:16" x14ac:dyDescent="0.25">
      <c r="A2792">
        <v>0.51684826928992034</v>
      </c>
      <c r="B2792">
        <v>1.3542947368642912</v>
      </c>
      <c r="C2792">
        <v>-0.45422944760218126</v>
      </c>
      <c r="D2792">
        <v>-0.14085206127995614</v>
      </c>
      <c r="E2792">
        <v>5.711259007775406E-3</v>
      </c>
      <c r="F2792">
        <v>-2.6027133919676579E-2</v>
      </c>
      <c r="G2792">
        <v>-8.2934777547334387E-2</v>
      </c>
      <c r="H2792">
        <v>9.7498485682241155E-3</v>
      </c>
      <c r="I2792">
        <v>-6.0879368152941635E-2</v>
      </c>
      <c r="J2792">
        <v>1.9658595878319536E-2</v>
      </c>
      <c r="K2792">
        <v>-3.1364989304725963E-2</v>
      </c>
      <c r="L2792">
        <v>3.2864309522990298E-2</v>
      </c>
      <c r="M2792">
        <v>-3.0172513783853605E-2</v>
      </c>
      <c r="N2792">
        <v>3.1572067876639714E-2</v>
      </c>
      <c r="O2792">
        <v>7.0336003939075048E-3</v>
      </c>
      <c r="P2792">
        <v>4.5167373584413051E-3</v>
      </c>
    </row>
    <row r="2793" spans="1:16" x14ac:dyDescent="0.25">
      <c r="A2793">
        <v>0.47824053897514313</v>
      </c>
      <c r="B2793">
        <v>1.3803176001976203</v>
      </c>
      <c r="C2793">
        <v>-0.43645344225782379</v>
      </c>
      <c r="D2793">
        <v>-0.16433106913047429</v>
      </c>
      <c r="E2793">
        <v>1.1678701047590861E-2</v>
      </c>
      <c r="F2793">
        <v>-5.1349820136577601E-2</v>
      </c>
      <c r="G2793">
        <v>-3.9617885015510258E-2</v>
      </c>
      <c r="H2793">
        <v>8.9148041231065747E-2</v>
      </c>
      <c r="I2793">
        <v>-5.2908745537953994E-2</v>
      </c>
      <c r="J2793">
        <v>-4.3189771972427779E-2</v>
      </c>
      <c r="K2793">
        <v>-7.5958490483618813E-3</v>
      </c>
      <c r="L2793">
        <v>2.1769174419823113E-2</v>
      </c>
      <c r="M2793">
        <v>-2.8086006810092951E-2</v>
      </c>
      <c r="N2793">
        <v>-6.9965645617407462E-3</v>
      </c>
      <c r="O2793">
        <v>3.4370425583960834E-2</v>
      </c>
      <c r="P2793">
        <v>-3.1631721288731804E-2</v>
      </c>
    </row>
    <row r="2794" spans="1:16" x14ac:dyDescent="0.25">
      <c r="A2794">
        <v>0.54508667406178957</v>
      </c>
      <c r="B2794">
        <v>1.354560929262133</v>
      </c>
      <c r="C2794">
        <v>-0.45980477761788663</v>
      </c>
      <c r="D2794">
        <v>-2.1483671667274079E-2</v>
      </c>
      <c r="E2794">
        <v>-0.10856730765485732</v>
      </c>
      <c r="F2794">
        <v>-8.138724974124692E-2</v>
      </c>
      <c r="G2794">
        <v>-4.6420499257368152E-2</v>
      </c>
      <c r="H2794">
        <v>3.6557825165770698E-2</v>
      </c>
      <c r="I2794">
        <v>5.4894576661448022E-3</v>
      </c>
      <c r="J2794">
        <v>-8.7228590270269322E-3</v>
      </c>
      <c r="K2794">
        <v>-2.3993971560426368E-2</v>
      </c>
      <c r="L2794">
        <v>-5.1734144913244441E-3</v>
      </c>
      <c r="M2794">
        <v>6.3531710525924897E-3</v>
      </c>
      <c r="N2794">
        <v>9.9725659948431758E-3</v>
      </c>
      <c r="O2794">
        <v>-2.6175248674563334E-2</v>
      </c>
      <c r="P2794">
        <v>2.6423297360404663E-2</v>
      </c>
    </row>
    <row r="2795" spans="1:16" x14ac:dyDescent="0.25">
      <c r="A2795">
        <v>0.47303954423407646</v>
      </c>
      <c r="B2795">
        <v>1.4018496188666962</v>
      </c>
      <c r="C2795">
        <v>-0.41208832161860315</v>
      </c>
      <c r="D2795">
        <v>-9.6707012185303143E-2</v>
      </c>
      <c r="E2795">
        <v>-8.2824163377194046E-2</v>
      </c>
      <c r="F2795">
        <v>-7.9978710068607753E-2</v>
      </c>
      <c r="G2795">
        <v>-1.1657291721150001E-2</v>
      </c>
      <c r="H2795">
        <v>6.1134445840657081E-2</v>
      </c>
      <c r="I2795">
        <v>-2.53911729653583E-2</v>
      </c>
      <c r="J2795">
        <v>1.4158812895807334E-2</v>
      </c>
      <c r="K2795">
        <v>-5.2145737945088373E-3</v>
      </c>
      <c r="L2795">
        <v>1.1460606125158622E-3</v>
      </c>
      <c r="M2795">
        <v>1.4520956385268624E-2</v>
      </c>
      <c r="N2795">
        <v>-2.4404558321233838E-2</v>
      </c>
      <c r="O2795">
        <v>-3.7534311661696663E-2</v>
      </c>
      <c r="P2795">
        <v>-3.4769435757614712E-3</v>
      </c>
    </row>
    <row r="2796" spans="1:16" x14ac:dyDescent="0.25">
      <c r="A2796">
        <v>0.53253435625139856</v>
      </c>
      <c r="B2796">
        <v>1.3540995412507868</v>
      </c>
      <c r="C2796">
        <v>-0.45191114000116767</v>
      </c>
      <c r="D2796">
        <v>-0.14049328769311209</v>
      </c>
      <c r="E2796">
        <v>-7.6885847844466199E-2</v>
      </c>
      <c r="F2796">
        <v>-3.4778388779947579E-2</v>
      </c>
      <c r="G2796">
        <v>-3.7649227042881733E-4</v>
      </c>
      <c r="H2796">
        <v>3.9689673177580452E-2</v>
      </c>
      <c r="I2796">
        <v>-2.7583639287090164E-2</v>
      </c>
      <c r="J2796">
        <v>5.0378959465656716E-2</v>
      </c>
      <c r="K2796">
        <v>2.9110311724263975E-2</v>
      </c>
      <c r="L2796">
        <v>2.7492317150628293E-2</v>
      </c>
      <c r="M2796">
        <v>-9.4056299061116792E-3</v>
      </c>
      <c r="N2796">
        <v>-1.3754584459544954E-2</v>
      </c>
      <c r="O2796">
        <v>-1.3859413100839671E-2</v>
      </c>
      <c r="P2796">
        <v>8.9702203292821216E-3</v>
      </c>
    </row>
    <row r="2797" spans="1:16" x14ac:dyDescent="0.25">
      <c r="A2797">
        <v>0.58108019851058623</v>
      </c>
      <c r="B2797">
        <v>1.2819504154828858</v>
      </c>
      <c r="C2797">
        <v>-0.53341724090081788</v>
      </c>
      <c r="D2797">
        <v>-0.16953767958746929</v>
      </c>
      <c r="E2797">
        <v>-6.3245885406713965E-3</v>
      </c>
      <c r="F2797">
        <v>1.1735370837607688E-2</v>
      </c>
      <c r="G2797">
        <v>-7.2738557062833636E-2</v>
      </c>
      <c r="H2797">
        <v>1.1343076602592305E-2</v>
      </c>
      <c r="I2797">
        <v>-9.2851932489261615E-2</v>
      </c>
      <c r="J2797">
        <v>2.8849526078714417E-2</v>
      </c>
      <c r="K2797">
        <v>1.1809058670906361E-2</v>
      </c>
      <c r="L2797">
        <v>3.5424213605820989E-3</v>
      </c>
      <c r="M2797">
        <v>-3.5505867465071591E-3</v>
      </c>
      <c r="N2797">
        <v>4.9933174783962503E-3</v>
      </c>
      <c r="O2797">
        <v>-2.3420380447684401E-3</v>
      </c>
      <c r="P2797">
        <v>1.6493893686261567E-2</v>
      </c>
    </row>
    <row r="2798" spans="1:16" x14ac:dyDescent="0.25">
      <c r="A2798">
        <v>0.51816222151531133</v>
      </c>
      <c r="B2798">
        <v>1.3251375123123807</v>
      </c>
      <c r="C2798">
        <v>-0.39030359210668136</v>
      </c>
      <c r="D2798">
        <v>-0.22185236638630243</v>
      </c>
      <c r="E2798">
        <v>-1.6936235253103275E-2</v>
      </c>
      <c r="F2798">
        <v>-3.6694587225482536E-2</v>
      </c>
      <c r="G2798">
        <v>-7.8952022283181308E-2</v>
      </c>
      <c r="H2798">
        <v>5.0659813042696594E-2</v>
      </c>
      <c r="I2798">
        <v>-8.8309158306640739E-2</v>
      </c>
      <c r="J2798">
        <v>4.0805819244276953E-2</v>
      </c>
      <c r="K2798">
        <v>-2.6959637008440444E-2</v>
      </c>
      <c r="L2798">
        <v>-3.0661414524137754E-3</v>
      </c>
      <c r="M2798">
        <v>-2.5008194033759253E-2</v>
      </c>
      <c r="N2798">
        <v>3.050974318398268E-3</v>
      </c>
      <c r="O2798">
        <v>-1.6889097485572068E-3</v>
      </c>
      <c r="P2798">
        <v>2.3533809500870202E-2</v>
      </c>
    </row>
    <row r="2799" spans="1:16" x14ac:dyDescent="0.25">
      <c r="A2799">
        <v>0.47274276815212085</v>
      </c>
      <c r="B2799">
        <v>1.3516046992156148</v>
      </c>
      <c r="C2799">
        <v>-0.44998246619774895</v>
      </c>
      <c r="D2799">
        <v>-0.17871274693952124</v>
      </c>
      <c r="E2799">
        <v>-1.2072260432490713E-2</v>
      </c>
      <c r="F2799">
        <v>-3.5908857829401737E-2</v>
      </c>
      <c r="G2799">
        <v>-3.3139318110661259E-2</v>
      </c>
      <c r="H2799">
        <v>1.2257419513087406E-2</v>
      </c>
      <c r="I2799">
        <v>-4.3866453499268751E-2</v>
      </c>
      <c r="J2799">
        <v>1.5125664536074553E-2</v>
      </c>
      <c r="K2799">
        <v>1.9669117823812671E-2</v>
      </c>
      <c r="L2799">
        <v>-1.4500512531943613E-2</v>
      </c>
      <c r="M2799">
        <v>-3.3449180444368766E-2</v>
      </c>
      <c r="N2799">
        <v>-9.7192788992840271E-3</v>
      </c>
      <c r="O2799">
        <v>-3.4588308241505432E-2</v>
      </c>
      <c r="P2799">
        <v>8.712298433370725E-3</v>
      </c>
    </row>
    <row r="2800" spans="1:16" x14ac:dyDescent="0.25">
      <c r="A2800">
        <v>0.46204354409241966</v>
      </c>
      <c r="B2800">
        <v>1.4468850388496275</v>
      </c>
      <c r="C2800">
        <v>-0.35267721032978588</v>
      </c>
      <c r="D2800">
        <v>-0.19375712638090528</v>
      </c>
      <c r="E2800">
        <v>-7.6129098350942673E-3</v>
      </c>
      <c r="F2800">
        <v>-4.1447029935035476E-2</v>
      </c>
      <c r="G2800">
        <v>-5.0977493106066273E-2</v>
      </c>
      <c r="H2800">
        <v>5.0946714527124196E-2</v>
      </c>
      <c r="I2800">
        <v>-5.5726813501795473E-2</v>
      </c>
      <c r="J2800">
        <v>2.2275831887749481E-2</v>
      </c>
      <c r="K2800">
        <v>9.7558604323197406E-3</v>
      </c>
      <c r="L2800">
        <v>4.4267298058389234E-2</v>
      </c>
      <c r="M2800">
        <v>-1.9648627222478583E-2</v>
      </c>
      <c r="N2800">
        <v>-1.3127723012613144E-2</v>
      </c>
      <c r="O2800">
        <v>1.367022191560844E-2</v>
      </c>
      <c r="P2800">
        <v>1.3449738676789637E-2</v>
      </c>
    </row>
    <row r="2801" spans="1:16" x14ac:dyDescent="0.25">
      <c r="A2801">
        <v>1.3550026457279647</v>
      </c>
      <c r="B2801">
        <v>1.3104760361519909</v>
      </c>
      <c r="C2801">
        <v>-0.37295141251946784</v>
      </c>
      <c r="D2801">
        <v>-0.12744377937830043</v>
      </c>
      <c r="E2801">
        <v>-0.15907160364161199</v>
      </c>
      <c r="F2801">
        <v>-0.13957140679873029</v>
      </c>
      <c r="G2801">
        <v>-3.6890793469899673E-2</v>
      </c>
      <c r="H2801">
        <v>5.6801910640044147E-2</v>
      </c>
      <c r="I2801">
        <v>7.6009037324834957E-3</v>
      </c>
      <c r="J2801">
        <v>-1.0358249541594517E-2</v>
      </c>
      <c r="K2801">
        <v>1.8099545268571875E-2</v>
      </c>
      <c r="L2801">
        <v>7.2991543601977236E-3</v>
      </c>
      <c r="M2801">
        <v>-3.4238360924543187E-2</v>
      </c>
      <c r="N2801">
        <v>2.2670983127801841E-2</v>
      </c>
      <c r="O2801">
        <v>-6.5961573864052698E-3</v>
      </c>
      <c r="P2801">
        <v>1.2108633206221289E-2</v>
      </c>
    </row>
    <row r="2802" spans="1:16" x14ac:dyDescent="0.25">
      <c r="A2802">
        <v>1.4687933410304308</v>
      </c>
      <c r="B2802">
        <v>1.0254801957593151</v>
      </c>
      <c r="C2802">
        <v>-0.75631979044406938</v>
      </c>
      <c r="D2802">
        <v>-0.20263991524069278</v>
      </c>
      <c r="E2802">
        <v>3.4401878485945336E-2</v>
      </c>
      <c r="F2802">
        <v>5.8881123204635663E-2</v>
      </c>
      <c r="G2802">
        <v>-0.10673028726517618</v>
      </c>
      <c r="H2802">
        <v>2.0675575090698749E-2</v>
      </c>
      <c r="I2802">
        <v>-2.7374426178610758E-2</v>
      </c>
      <c r="J2802">
        <v>-1.9852598516327698E-2</v>
      </c>
      <c r="K2802">
        <v>4.1049619178874681E-2</v>
      </c>
      <c r="L2802">
        <v>1.4083436813431549E-4</v>
      </c>
      <c r="M2802">
        <v>-1.4064324136452944E-2</v>
      </c>
      <c r="N2802">
        <v>-6.0365989123556275E-3</v>
      </c>
      <c r="O2802">
        <v>-2.5274155977225512E-2</v>
      </c>
      <c r="P2802">
        <v>2.110537022350107E-3</v>
      </c>
    </row>
    <row r="2803" spans="1:16" x14ac:dyDescent="0.25">
      <c r="A2803">
        <v>1.3771815947701715</v>
      </c>
      <c r="B2803">
        <v>1.3393548888020488</v>
      </c>
      <c r="C2803">
        <v>-0.29992061729207087</v>
      </c>
      <c r="D2803">
        <v>-0.16674109108691484</v>
      </c>
      <c r="E2803">
        <v>-0.13589145118766732</v>
      </c>
      <c r="F2803">
        <v>-0.11404647396299802</v>
      </c>
      <c r="G2803">
        <v>-7.7861780122697163E-2</v>
      </c>
      <c r="H2803">
        <v>4.4393899229483905E-2</v>
      </c>
      <c r="I2803">
        <v>-1.4677198183668801E-2</v>
      </c>
      <c r="J2803">
        <v>1.9070782831985249E-2</v>
      </c>
      <c r="K2803">
        <v>-1.5876999227721034E-3</v>
      </c>
      <c r="L2803">
        <v>2.9221579912282708E-3</v>
      </c>
      <c r="M2803">
        <v>-3.6633679900535711E-2</v>
      </c>
      <c r="N2803">
        <v>3.4872094031700223E-3</v>
      </c>
      <c r="O2803">
        <v>2.3692338999172384E-2</v>
      </c>
      <c r="P2803">
        <v>1.1444284914546144E-2</v>
      </c>
    </row>
    <row r="2804" spans="1:16" x14ac:dyDescent="0.25">
      <c r="A2804">
        <v>1.3838222624203842</v>
      </c>
      <c r="B2804">
        <v>1.283065849902423</v>
      </c>
      <c r="C2804">
        <v>-0.36769658531108268</v>
      </c>
      <c r="D2804">
        <v>-0.18486717980139014</v>
      </c>
      <c r="E2804">
        <v>-8.3082789741235105E-2</v>
      </c>
      <c r="F2804">
        <v>-9.9139313759628714E-2</v>
      </c>
      <c r="G2804">
        <v>-7.609085937142257E-2</v>
      </c>
      <c r="H2804">
        <v>2.5351478379511364E-2</v>
      </c>
      <c r="I2804">
        <v>-3.6047234321243966E-2</v>
      </c>
      <c r="J2804">
        <v>-2.210523478087938E-3</v>
      </c>
      <c r="K2804">
        <v>-1.3875380790300384E-2</v>
      </c>
      <c r="L2804">
        <v>2.6248210917380948E-3</v>
      </c>
      <c r="M2804">
        <v>-1.1495107853189041E-2</v>
      </c>
      <c r="N2804">
        <v>1.5504159901421552E-2</v>
      </c>
      <c r="O2804">
        <v>1.3107340678762569E-2</v>
      </c>
      <c r="P2804">
        <v>-4.8977377737570828E-3</v>
      </c>
    </row>
    <row r="2805" spans="1:16" x14ac:dyDescent="0.25">
      <c r="A2805">
        <v>1.414114717888739</v>
      </c>
      <c r="B2805">
        <v>1.3447876412352358</v>
      </c>
      <c r="C2805">
        <v>-0.30638948627479129</v>
      </c>
      <c r="D2805">
        <v>-0.12209239927934863</v>
      </c>
      <c r="E2805">
        <v>-0.17758196965981415</v>
      </c>
      <c r="F2805">
        <v>-0.1381946426283201</v>
      </c>
      <c r="G2805">
        <v>-3.6532341008832986E-2</v>
      </c>
      <c r="H2805">
        <v>8.6395157008605575E-2</v>
      </c>
      <c r="I2805">
        <v>-1.2973715011242896E-2</v>
      </c>
      <c r="J2805">
        <v>3.5267877226418776E-2</v>
      </c>
      <c r="K2805">
        <v>1.2888245611476806E-2</v>
      </c>
      <c r="L2805">
        <v>-3.1372514342013519E-2</v>
      </c>
      <c r="M2805">
        <v>1.4775573932641341E-2</v>
      </c>
      <c r="N2805">
        <v>3.93630035380549E-2</v>
      </c>
      <c r="O2805">
        <v>1.1097102285292607E-2</v>
      </c>
      <c r="P2805">
        <v>-1.8557510466721127E-3</v>
      </c>
    </row>
    <row r="2806" spans="1:16" x14ac:dyDescent="0.25">
      <c r="A2806">
        <v>1.4066072654001229</v>
      </c>
      <c r="B2806">
        <v>1.2716997103162597</v>
      </c>
      <c r="C2806">
        <v>-0.42118164023698723</v>
      </c>
      <c r="D2806">
        <v>-0.12254068398910335</v>
      </c>
      <c r="E2806">
        <v>-0.15027005213920752</v>
      </c>
      <c r="F2806">
        <v>-0.1197925699335841</v>
      </c>
      <c r="G2806">
        <v>-5.1789051283327073E-2</v>
      </c>
      <c r="H2806">
        <v>2.8091299478797623E-2</v>
      </c>
      <c r="I2806">
        <v>-7.5522831836326862E-3</v>
      </c>
      <c r="J2806">
        <v>-1.1862309879467861E-2</v>
      </c>
      <c r="K2806">
        <v>2.7526374377730894E-2</v>
      </c>
      <c r="L2806">
        <v>-3.673103740137923E-2</v>
      </c>
      <c r="M2806">
        <v>-3.9881115042078828E-3</v>
      </c>
      <c r="N2806">
        <v>3.5903102876362669E-2</v>
      </c>
      <c r="O2806">
        <v>-5.5311753294620862E-3</v>
      </c>
      <c r="P2806">
        <v>1.9559280566790807E-2</v>
      </c>
    </row>
    <row r="2807" spans="1:16" x14ac:dyDescent="0.25">
      <c r="A2807">
        <v>1.4374419276426453</v>
      </c>
      <c r="B2807">
        <v>1.2386990948991106</v>
      </c>
      <c r="C2807">
        <v>-0.47518720445589502</v>
      </c>
      <c r="D2807">
        <v>3.0115599296441031E-2</v>
      </c>
      <c r="E2807">
        <v>-0.15284711029277878</v>
      </c>
      <c r="F2807">
        <v>-0.1224386701266941</v>
      </c>
      <c r="G2807">
        <v>-1.3395174534065817E-2</v>
      </c>
      <c r="H2807">
        <v>0.11020014536836792</v>
      </c>
      <c r="I2807">
        <v>1.1592096067778038E-2</v>
      </c>
      <c r="J2807">
        <v>-4.0775876065091865E-2</v>
      </c>
      <c r="K2807">
        <v>6.3809295681505243E-2</v>
      </c>
      <c r="L2807">
        <v>1.6704241038207585E-2</v>
      </c>
      <c r="M2807">
        <v>-1.1395717628743095E-2</v>
      </c>
      <c r="N2807">
        <v>3.3279300003908496E-2</v>
      </c>
      <c r="O2807">
        <v>-8.0001192060813655E-3</v>
      </c>
      <c r="P2807">
        <v>1.6944933339786791E-2</v>
      </c>
    </row>
    <row r="2808" spans="1:16" x14ac:dyDescent="0.25">
      <c r="A2808">
        <v>1.4616179710890971</v>
      </c>
      <c r="B2808">
        <v>1.2741656541275668</v>
      </c>
      <c r="C2808">
        <v>-0.3909076918743537</v>
      </c>
      <c r="D2808">
        <v>-2.2402833451655418E-2</v>
      </c>
      <c r="E2808">
        <v>-0.27076467140762106</v>
      </c>
      <c r="F2808">
        <v>-5.2937343701005689E-2</v>
      </c>
      <c r="G2808">
        <v>-2.3042891050221753E-2</v>
      </c>
      <c r="H2808">
        <v>4.6781462192929196E-2</v>
      </c>
      <c r="I2808">
        <v>1.3548873228314537E-2</v>
      </c>
      <c r="J2808">
        <v>-1.0102498530463114E-2</v>
      </c>
      <c r="K2808">
        <v>1.6463096359576636E-2</v>
      </c>
      <c r="L2808">
        <v>1.6773334778163913E-3</v>
      </c>
      <c r="M2808">
        <v>-2.5407588926005625E-2</v>
      </c>
      <c r="N2808">
        <v>-3.6461061021048342E-3</v>
      </c>
      <c r="O2808">
        <v>-1.6551980971854865E-2</v>
      </c>
      <c r="P2808">
        <v>5.6338514590404495E-2</v>
      </c>
    </row>
    <row r="2809" spans="1:16" x14ac:dyDescent="0.25">
      <c r="A2809">
        <v>1.3853273004670572</v>
      </c>
      <c r="B2809">
        <v>1.3844023876106393</v>
      </c>
      <c r="C2809">
        <v>-0.30038183753988124</v>
      </c>
      <c r="D2809">
        <v>-0.11994160290774404</v>
      </c>
      <c r="E2809">
        <v>-0.16100656321785611</v>
      </c>
      <c r="F2809">
        <v>-0.14978238528547314</v>
      </c>
      <c r="G2809">
        <v>1.2911938430836514E-2</v>
      </c>
      <c r="H2809">
        <v>0.10959480248819732</v>
      </c>
      <c r="I2809">
        <v>2.5197553298463575E-3</v>
      </c>
      <c r="J2809">
        <v>-5.573140703432955E-3</v>
      </c>
      <c r="K2809">
        <v>1.4368983645476794E-2</v>
      </c>
      <c r="L2809">
        <v>-2.0339939786594677E-3</v>
      </c>
      <c r="M2809">
        <v>-6.7311162216733391E-3</v>
      </c>
      <c r="N2809">
        <v>-2.1370318424859498E-2</v>
      </c>
      <c r="O2809">
        <v>-1.6623156661276686E-2</v>
      </c>
      <c r="P2809">
        <v>-2.6874540975928536E-3</v>
      </c>
    </row>
    <row r="2810" spans="1:16" x14ac:dyDescent="0.25">
      <c r="A2810">
        <v>1.3801445383914157</v>
      </c>
      <c r="B2810">
        <v>1.3030073743739479</v>
      </c>
      <c r="C2810">
        <v>-0.43043462484585426</v>
      </c>
      <c r="D2810">
        <v>-0.2496859758573392</v>
      </c>
      <c r="E2810">
        <v>-5.3389932192871803E-2</v>
      </c>
      <c r="F2810">
        <v>-8.3350192909955531E-2</v>
      </c>
      <c r="G2810">
        <v>-2.3294346051391596E-2</v>
      </c>
      <c r="H2810">
        <v>5.5398277724581405E-2</v>
      </c>
      <c r="I2810">
        <v>-6.6504543324839349E-2</v>
      </c>
      <c r="J2810">
        <v>6.1422813691377698E-2</v>
      </c>
      <c r="K2810">
        <v>-9.068806328040491E-3</v>
      </c>
      <c r="L2810">
        <v>-3.6564973548891835E-2</v>
      </c>
      <c r="M2810">
        <v>6.0909078465879014E-2</v>
      </c>
      <c r="N2810">
        <v>2.0225413050472207E-2</v>
      </c>
      <c r="O2810">
        <v>9.8200759620956819E-3</v>
      </c>
      <c r="P2810">
        <v>-1.7776355032495642E-2</v>
      </c>
    </row>
    <row r="2811" spans="1:16" x14ac:dyDescent="0.25">
      <c r="A2811">
        <v>1.383816376986126</v>
      </c>
      <c r="B2811">
        <v>1.2780031699077934</v>
      </c>
      <c r="C2811">
        <v>-0.39866780092126575</v>
      </c>
      <c r="D2811">
        <v>-9.0731721046568278E-2</v>
      </c>
      <c r="E2811">
        <v>-0.13587273783778633</v>
      </c>
      <c r="F2811">
        <v>-0.10957740901237478</v>
      </c>
      <c r="G2811">
        <v>1.414811416519382E-2</v>
      </c>
      <c r="H2811">
        <v>6.7779736808667349E-2</v>
      </c>
      <c r="I2811">
        <v>-4.2339801351178036E-4</v>
      </c>
      <c r="J2811">
        <v>-4.233864275995299E-3</v>
      </c>
      <c r="K2811">
        <v>6.2580273307177484E-2</v>
      </c>
      <c r="L2811">
        <v>-5.6072113118550683E-2</v>
      </c>
      <c r="M2811">
        <v>-1.9731252878993934E-2</v>
      </c>
      <c r="N2811">
        <v>-1.4000403635613626E-2</v>
      </c>
      <c r="O2811">
        <v>2.2607377511286325E-3</v>
      </c>
      <c r="P2811">
        <v>1.2242712078148039E-2</v>
      </c>
    </row>
    <row r="2812" spans="1:16" x14ac:dyDescent="0.25">
      <c r="A2812">
        <v>1.3435267973578597</v>
      </c>
      <c r="B2812">
        <v>1.3265577522523002</v>
      </c>
      <c r="C2812">
        <v>-0.332959210478386</v>
      </c>
      <c r="D2812">
        <v>-7.5032654874273186E-2</v>
      </c>
      <c r="E2812">
        <v>-5.8476103114133635E-2</v>
      </c>
      <c r="F2812">
        <v>-0.20652692818336058</v>
      </c>
      <c r="G2812">
        <v>-4.6163982329899891E-2</v>
      </c>
      <c r="H2812">
        <v>1.0800100318782998E-2</v>
      </c>
      <c r="I2812">
        <v>-5.4241442011755847E-2</v>
      </c>
      <c r="J2812">
        <v>-5.8007897977885539E-2</v>
      </c>
      <c r="K2812">
        <v>3.0631544230336528E-2</v>
      </c>
      <c r="L2812">
        <v>2.3893728791431063E-2</v>
      </c>
      <c r="M2812">
        <v>-1.8949960709925721E-2</v>
      </c>
      <c r="N2812">
        <v>1.5525379334855892E-2</v>
      </c>
      <c r="O2812">
        <v>-2.30177037651247E-2</v>
      </c>
      <c r="P2812">
        <v>2.1523676015312589E-3</v>
      </c>
    </row>
    <row r="2813" spans="1:16" x14ac:dyDescent="0.25">
      <c r="A2813">
        <v>1.4194832314777575</v>
      </c>
      <c r="B2813">
        <v>1.2051401596285927</v>
      </c>
      <c r="C2813">
        <v>-0.52181461177684874</v>
      </c>
      <c r="D2813">
        <v>-9.0819475277379297E-2</v>
      </c>
      <c r="E2813">
        <v>-0.16038189148432591</v>
      </c>
      <c r="F2813">
        <v>-0.10318546985963069</v>
      </c>
      <c r="G2813">
        <v>-5.3892465746975031E-2</v>
      </c>
      <c r="H2813">
        <v>8.2311042714390881E-2</v>
      </c>
      <c r="I2813">
        <v>-1.4971108992799667E-3</v>
      </c>
      <c r="J2813">
        <v>-4.241605380447646E-2</v>
      </c>
      <c r="K2813">
        <v>2.0697414432070974E-2</v>
      </c>
      <c r="L2813">
        <v>6.0833099382671486E-2</v>
      </c>
      <c r="M2813">
        <v>-4.4956456742610854E-2</v>
      </c>
      <c r="N2813">
        <v>3.6833708700231439E-3</v>
      </c>
      <c r="O2813">
        <v>-2.7934020385603458E-3</v>
      </c>
      <c r="P2813">
        <v>6.574768434467175E-2</v>
      </c>
    </row>
    <row r="2814" spans="1:16" x14ac:dyDescent="0.25">
      <c r="A2814">
        <v>1.4083105334039723</v>
      </c>
      <c r="B2814">
        <v>1.1811634389705195</v>
      </c>
      <c r="C2814">
        <v>-0.50307068366458474</v>
      </c>
      <c r="D2814">
        <v>-0.1458939360830081</v>
      </c>
      <c r="E2814">
        <v>-0.18207485115716451</v>
      </c>
      <c r="F2814">
        <v>-8.3563280792028766E-2</v>
      </c>
      <c r="G2814">
        <v>-3.4664427818165491E-2</v>
      </c>
      <c r="H2814">
        <v>2.7449667433246738E-2</v>
      </c>
      <c r="I2814">
        <v>5.0489953853563883E-2</v>
      </c>
      <c r="J2814">
        <v>7.6832823961832011E-2</v>
      </c>
      <c r="K2814">
        <v>4.9603407595509144E-2</v>
      </c>
      <c r="L2814">
        <v>-3.6659226125721422E-2</v>
      </c>
      <c r="M2814">
        <v>-8.7314675281904383E-2</v>
      </c>
      <c r="N2814">
        <v>-2.5743689060978681E-2</v>
      </c>
      <c r="O2814">
        <v>-1.4526438427435149E-2</v>
      </c>
      <c r="P2814">
        <v>-2.8734435519292428E-2</v>
      </c>
    </row>
    <row r="2815" spans="1:16" x14ac:dyDescent="0.25">
      <c r="A2815">
        <v>1.3988813112186891</v>
      </c>
      <c r="B2815">
        <v>1.3216937311260717</v>
      </c>
      <c r="C2815">
        <v>-0.40197804477919519</v>
      </c>
      <c r="D2815">
        <v>-0.20890091078306203</v>
      </c>
      <c r="E2815">
        <v>-0.12946829735250959</v>
      </c>
      <c r="F2815">
        <v>-5.7271909747305318E-2</v>
      </c>
      <c r="G2815">
        <v>-9.4194891541636822E-2</v>
      </c>
      <c r="H2815">
        <v>5.3288523833152718E-2</v>
      </c>
      <c r="I2815">
        <v>-2.9079121689179491E-2</v>
      </c>
      <c r="J2815">
        <v>8.4654665373275234E-2</v>
      </c>
      <c r="K2815">
        <v>-1.6123941342916986E-2</v>
      </c>
      <c r="L2815">
        <v>-8.2586248795869996E-3</v>
      </c>
      <c r="M2815">
        <v>-3.6893747154978326E-2</v>
      </c>
      <c r="N2815">
        <v>-3.194369028720054E-3</v>
      </c>
      <c r="O2815">
        <v>-2.0243070680894041E-2</v>
      </c>
      <c r="P2815">
        <v>2.7056743021795657E-2</v>
      </c>
    </row>
    <row r="2816" spans="1:16" x14ac:dyDescent="0.25">
      <c r="A2816">
        <v>1.4222501875611049</v>
      </c>
      <c r="B2816">
        <v>1.32292843155788</v>
      </c>
      <c r="C2816">
        <v>-0.39270240812023366</v>
      </c>
      <c r="D2816">
        <v>-0.17222797867905307</v>
      </c>
      <c r="E2816">
        <v>-0.12699186102683663</v>
      </c>
      <c r="F2816">
        <v>-0.12521209079955611</v>
      </c>
      <c r="G2816">
        <v>-9.1173186897014077E-2</v>
      </c>
      <c r="H2816">
        <v>-1.4361614242759215E-2</v>
      </c>
      <c r="I2816">
        <v>-5.4218741606108269E-2</v>
      </c>
      <c r="J2816">
        <v>4.1225570142309547E-3</v>
      </c>
      <c r="K2816">
        <v>-4.6161062420556266E-2</v>
      </c>
      <c r="L2816">
        <v>-2.3762866517656925E-2</v>
      </c>
      <c r="M2816">
        <v>-0.10359228680762421</v>
      </c>
      <c r="N2816">
        <v>2.2969706504038696E-2</v>
      </c>
      <c r="O2816">
        <v>1.9156042208005226E-2</v>
      </c>
      <c r="P2816">
        <v>2.927976689963685E-2</v>
      </c>
    </row>
    <row r="2817" spans="1:16" x14ac:dyDescent="0.25">
      <c r="A2817">
        <v>1.3793227092015095</v>
      </c>
      <c r="B2817">
        <v>1.312865812063996</v>
      </c>
      <c r="C2817">
        <v>-0.41438029649741021</v>
      </c>
      <c r="D2817">
        <v>-0.12781169272516543</v>
      </c>
      <c r="E2817">
        <v>-0.13681220897586879</v>
      </c>
      <c r="F2817">
        <v>-8.3173560951228243E-2</v>
      </c>
      <c r="G2817">
        <v>6.0511082641547809E-3</v>
      </c>
      <c r="H2817">
        <v>4.6659319208802147E-2</v>
      </c>
      <c r="I2817">
        <v>-1.5545721825373313E-2</v>
      </c>
      <c r="J2817">
        <v>-1.9078771032762822E-2</v>
      </c>
      <c r="K2817">
        <v>1.4090723415790152E-2</v>
      </c>
      <c r="L2817">
        <v>-3.5122864163639016E-2</v>
      </c>
      <c r="M2817">
        <v>-1.0899169804077333E-2</v>
      </c>
      <c r="N2817">
        <v>4.6192614923932868E-2</v>
      </c>
      <c r="O2817">
        <v>-3.7466859763738793E-2</v>
      </c>
      <c r="P2817">
        <v>4.020001465829335E-2</v>
      </c>
    </row>
    <row r="2818" spans="1:16" x14ac:dyDescent="0.25">
      <c r="A2818">
        <v>1.3737452263798045</v>
      </c>
      <c r="B2818">
        <v>1.3416333278952997</v>
      </c>
      <c r="C2818">
        <v>-0.33564828587320827</v>
      </c>
      <c r="D2818">
        <v>-3.2024889492263807E-2</v>
      </c>
      <c r="E2818">
        <v>-0.133767397518614</v>
      </c>
      <c r="F2818">
        <v>-0.17578920684934699</v>
      </c>
      <c r="G2818">
        <v>-3.54240100045378E-2</v>
      </c>
      <c r="H2818">
        <v>4.6184966902334063E-2</v>
      </c>
      <c r="I2818">
        <v>-1.6190861754580045E-2</v>
      </c>
      <c r="J2818">
        <v>-4.842331787115834E-2</v>
      </c>
      <c r="K2818">
        <v>3.4763557403716915E-2</v>
      </c>
      <c r="L2818">
        <v>5.3220435104576871E-2</v>
      </c>
      <c r="M2818">
        <v>5.3630943463036408E-3</v>
      </c>
      <c r="N2818">
        <v>4.08732850886451E-2</v>
      </c>
      <c r="O2818">
        <v>-2.4944167885773542E-3</v>
      </c>
      <c r="P2818">
        <v>-6.3495578043787457E-4</v>
      </c>
    </row>
    <row r="2819" spans="1:16" x14ac:dyDescent="0.25">
      <c r="A2819">
        <v>1.4217192990863108</v>
      </c>
      <c r="B2819">
        <v>1.1873671183725329</v>
      </c>
      <c r="C2819">
        <v>-0.53170913722115887</v>
      </c>
      <c r="D2819">
        <v>3.5859994587661092E-3</v>
      </c>
      <c r="E2819">
        <v>-0.14939433194164087</v>
      </c>
      <c r="F2819">
        <v>-0.11074473716931227</v>
      </c>
      <c r="G2819">
        <v>-9.0275237305422803E-3</v>
      </c>
      <c r="H2819">
        <v>1.0053587414672221E-2</v>
      </c>
      <c r="I2819">
        <v>-2.0570502214548028E-3</v>
      </c>
      <c r="J2819">
        <v>3.0362938600988123E-2</v>
      </c>
      <c r="K2819">
        <v>5.9697437119301838E-2</v>
      </c>
      <c r="L2819">
        <v>2.0551979333618995E-2</v>
      </c>
      <c r="M2819">
        <v>-4.9350021533371889E-2</v>
      </c>
      <c r="N2819">
        <v>6.4439471680301966E-2</v>
      </c>
      <c r="O2819">
        <v>-9.1621056241531669E-3</v>
      </c>
      <c r="P2819">
        <v>4.2322293070132917E-2</v>
      </c>
    </row>
    <row r="2820" spans="1:16" x14ac:dyDescent="0.25">
      <c r="A2820">
        <v>1.3925260520548837</v>
      </c>
      <c r="B2820">
        <v>1.2223998600714923</v>
      </c>
      <c r="C2820">
        <v>-0.46738438870149979</v>
      </c>
      <c r="D2820">
        <v>-7.4180581333426823E-2</v>
      </c>
      <c r="E2820">
        <v>-9.6320734763611721E-2</v>
      </c>
      <c r="F2820">
        <v>-0.13671333360392232</v>
      </c>
      <c r="G2820">
        <v>-9.810254931355164E-2</v>
      </c>
      <c r="H2820">
        <v>4.2174617101591635E-2</v>
      </c>
      <c r="I2820">
        <v>-2.7604620171118654E-2</v>
      </c>
      <c r="J2820">
        <v>4.2118325953409884E-2</v>
      </c>
      <c r="K2820">
        <v>1.5789987303076077E-2</v>
      </c>
      <c r="L2820">
        <v>2.3717759990875092E-2</v>
      </c>
      <c r="M2820">
        <v>-3.2680977928997108E-2</v>
      </c>
      <c r="N2820">
        <v>3.1108551037147145E-2</v>
      </c>
      <c r="O2820">
        <v>-1.0970821613069927E-2</v>
      </c>
      <c r="P2820">
        <v>-5.2390215113813112E-4</v>
      </c>
    </row>
    <row r="2821" spans="1:16" x14ac:dyDescent="0.25">
      <c r="A2821">
        <v>1.3540750786382409</v>
      </c>
      <c r="B2821">
        <v>1.2376285057952863</v>
      </c>
      <c r="C2821">
        <v>-0.37700574515467195</v>
      </c>
      <c r="D2821">
        <v>-0.12837144067459047</v>
      </c>
      <c r="E2821">
        <v>-0.22222670726323029</v>
      </c>
      <c r="F2821">
        <v>-9.028944964838688E-2</v>
      </c>
      <c r="G2821">
        <v>-1.7061216044262337E-2</v>
      </c>
      <c r="H2821">
        <v>9.0400502229403726E-2</v>
      </c>
      <c r="I2821">
        <v>-5.7778619800332838E-2</v>
      </c>
      <c r="J2821">
        <v>1.8165333667791862E-2</v>
      </c>
      <c r="K2821">
        <v>-2.0580915785002304E-2</v>
      </c>
      <c r="L2821">
        <v>1.1164628784194011E-2</v>
      </c>
      <c r="M2821">
        <v>-2.4958233221094085E-3</v>
      </c>
      <c r="N2821">
        <v>1.9925429765635775E-2</v>
      </c>
      <c r="O2821">
        <v>-3.5327141209034699E-2</v>
      </c>
      <c r="P2821">
        <v>-2.8367083687752034E-2</v>
      </c>
    </row>
    <row r="2822" spans="1:16" x14ac:dyDescent="0.25">
      <c r="A2822">
        <v>1.3754970548666061</v>
      </c>
      <c r="B2822">
        <v>1.2862900442114311</v>
      </c>
      <c r="C2822">
        <v>-0.41463129574423924</v>
      </c>
      <c r="D2822">
        <v>-4.6252105104098648E-3</v>
      </c>
      <c r="E2822">
        <v>-0.24187647848736768</v>
      </c>
      <c r="F2822">
        <v>-0.15522357564866426</v>
      </c>
      <c r="G2822">
        <v>-5.214408401242189E-2</v>
      </c>
      <c r="H2822">
        <v>4.8998648342130205E-2</v>
      </c>
      <c r="I2822">
        <v>2.4577982502726286E-2</v>
      </c>
      <c r="J2822">
        <v>-1.2489743860240073E-2</v>
      </c>
      <c r="K2822">
        <v>-1.2957854909940746E-2</v>
      </c>
      <c r="L2822">
        <v>1.1216968704417993E-2</v>
      </c>
      <c r="M2822">
        <v>-1.4249585551931631E-2</v>
      </c>
      <c r="N2822">
        <v>1.79372927165401E-3</v>
      </c>
      <c r="O2822">
        <v>-4.2352314965368419E-2</v>
      </c>
      <c r="P2822">
        <v>-2.0601869791164519E-3</v>
      </c>
    </row>
    <row r="2823" spans="1:16" x14ac:dyDescent="0.25">
      <c r="A2823">
        <v>1.3156238408015752</v>
      </c>
      <c r="B2823">
        <v>1.2970261431973773</v>
      </c>
      <c r="C2823">
        <v>-0.33058258282396769</v>
      </c>
      <c r="D2823">
        <v>-7.7094812652077863E-2</v>
      </c>
      <c r="E2823">
        <v>-0.2029472106321828</v>
      </c>
      <c r="F2823">
        <v>-0.14530948823851869</v>
      </c>
      <c r="G2823">
        <v>-4.9326816135244325E-2</v>
      </c>
      <c r="H2823">
        <v>5.1003482542834655E-2</v>
      </c>
      <c r="I2823">
        <v>1.3108663398202663E-2</v>
      </c>
      <c r="J2823">
        <v>-2.7694680985238151E-2</v>
      </c>
      <c r="K2823">
        <v>-3.1747094107133375E-2</v>
      </c>
      <c r="L2823">
        <v>1.3685523526307735E-2</v>
      </c>
      <c r="M2823">
        <v>-4.8097490384222804E-3</v>
      </c>
      <c r="N2823">
        <v>-9.2211607382950388E-3</v>
      </c>
      <c r="O2823">
        <v>-4.6027701746504633E-2</v>
      </c>
      <c r="P2823">
        <v>1.8715135636794521E-2</v>
      </c>
    </row>
    <row r="2824" spans="1:16" x14ac:dyDescent="0.25">
      <c r="A2824">
        <v>1.293290731817371</v>
      </c>
      <c r="B2824">
        <v>1.284985095409648</v>
      </c>
      <c r="C2824">
        <v>-0.2706563510789009</v>
      </c>
      <c r="D2824">
        <v>-5.6982232454494373E-2</v>
      </c>
      <c r="E2824">
        <v>-0.20172274085778172</v>
      </c>
      <c r="F2824">
        <v>-0.17729225236880353</v>
      </c>
      <c r="G2824">
        <v>-5.999525979180146E-2</v>
      </c>
      <c r="H2824">
        <v>2.1811523844646668E-2</v>
      </c>
      <c r="I2824">
        <v>9.6309331314875079E-3</v>
      </c>
      <c r="J2824">
        <v>-3.3603324101584835E-2</v>
      </c>
      <c r="K2824">
        <v>4.7767713532388669E-3</v>
      </c>
      <c r="L2824">
        <v>-7.7110553733986268E-3</v>
      </c>
      <c r="M2824">
        <v>-3.1771639907401082E-2</v>
      </c>
      <c r="N2824">
        <v>3.907030680352465E-3</v>
      </c>
      <c r="O2824">
        <v>-2.1772531281198677E-2</v>
      </c>
      <c r="P2824">
        <v>1.9033263315431329E-2</v>
      </c>
    </row>
    <row r="2825" spans="1:16" x14ac:dyDescent="0.25">
      <c r="A2825">
        <v>1.3796371790140207</v>
      </c>
      <c r="B2825">
        <v>1.256391940892337</v>
      </c>
      <c r="C2825">
        <v>-0.43433942399045844</v>
      </c>
      <c r="D2825">
        <v>-8.986419643322531E-2</v>
      </c>
      <c r="E2825">
        <v>-0.21815189358226492</v>
      </c>
      <c r="F2825">
        <v>-9.3426694897753668E-2</v>
      </c>
      <c r="G2825">
        <v>-2.980549760172279E-2</v>
      </c>
      <c r="H2825">
        <v>4.2480199905699859E-2</v>
      </c>
      <c r="I2825">
        <v>1.8881730042193293E-2</v>
      </c>
      <c r="J2825">
        <v>-8.4562693125312342E-3</v>
      </c>
      <c r="K2825">
        <v>9.1013425592360413E-3</v>
      </c>
      <c r="L2825">
        <v>1.2582413074772205E-2</v>
      </c>
      <c r="M2825">
        <v>-2.5569822612564772E-2</v>
      </c>
      <c r="N2825">
        <v>2.0839840351567846E-2</v>
      </c>
      <c r="O2825">
        <v>-2.6390737732489154E-2</v>
      </c>
      <c r="P2825">
        <v>1.4461190127268948E-2</v>
      </c>
    </row>
    <row r="2826" spans="1:16" x14ac:dyDescent="0.25">
      <c r="A2826">
        <v>1.3465693858051209</v>
      </c>
      <c r="B2826">
        <v>1.3074620098898027</v>
      </c>
      <c r="C2826">
        <v>-0.31989270187401891</v>
      </c>
      <c r="D2826">
        <v>-0.18634305238794949</v>
      </c>
      <c r="E2826">
        <v>-7.3824748766954967E-2</v>
      </c>
      <c r="F2826">
        <v>-0.15953203131638941</v>
      </c>
      <c r="G2826">
        <v>-1.1855406232728566E-2</v>
      </c>
      <c r="H2826">
        <v>-7.3930952607499508E-3</v>
      </c>
      <c r="I2826">
        <v>-1.8117367697710603E-2</v>
      </c>
      <c r="J2826">
        <v>-1.7429936791762187E-2</v>
      </c>
      <c r="K2826">
        <v>1.9609047225913043E-2</v>
      </c>
      <c r="L2826">
        <v>3.6885445303742041E-2</v>
      </c>
      <c r="M2826">
        <v>-2.5393730555580887E-2</v>
      </c>
      <c r="N2826">
        <v>1.3268981278209252E-2</v>
      </c>
      <c r="O2826">
        <v>5.7823273706796626E-3</v>
      </c>
      <c r="P2826">
        <v>-1.9360608981937519E-2</v>
      </c>
    </row>
    <row r="2827" spans="1:16" x14ac:dyDescent="0.25">
      <c r="A2827">
        <v>1.3465544420809825</v>
      </c>
      <c r="B2827">
        <v>1.3233548756291829</v>
      </c>
      <c r="C2827">
        <v>-0.39184546462297321</v>
      </c>
      <c r="D2827">
        <v>-0.13153289383666655</v>
      </c>
      <c r="E2827">
        <v>-6.1890116730835068E-2</v>
      </c>
      <c r="F2827">
        <v>-0.11291203519851323</v>
      </c>
      <c r="G2827">
        <v>-7.1957905257301516E-2</v>
      </c>
      <c r="H2827">
        <v>5.3826193685373613E-2</v>
      </c>
      <c r="I2827">
        <v>-2.709863615939299E-3</v>
      </c>
      <c r="J2827">
        <v>1.9567532279997288E-2</v>
      </c>
      <c r="K2827">
        <v>2.1705760176396121E-2</v>
      </c>
      <c r="L2827">
        <v>-8.7385747225844183E-3</v>
      </c>
      <c r="M2827">
        <v>2.7665655107469642E-2</v>
      </c>
      <c r="N2827">
        <v>1.668888689767118E-2</v>
      </c>
      <c r="O2827">
        <v>-3.8664766052235448E-2</v>
      </c>
      <c r="P2827">
        <v>1.1655939917017121E-2</v>
      </c>
    </row>
    <row r="2828" spans="1:16" x14ac:dyDescent="0.25">
      <c r="A2828">
        <v>1.4086651083554083</v>
      </c>
      <c r="B2828">
        <v>1.34570760059328</v>
      </c>
      <c r="C2828">
        <v>-0.40032693640536643</v>
      </c>
      <c r="D2828">
        <v>-2.3784764261413318E-2</v>
      </c>
      <c r="E2828">
        <v>-0.17419821047641071</v>
      </c>
      <c r="F2828">
        <v>-0.15235520894769314</v>
      </c>
      <c r="G2828">
        <v>3.5439861939376836E-2</v>
      </c>
      <c r="H2828">
        <v>-9.6803698078751915E-3</v>
      </c>
      <c r="I2828">
        <v>-1.6631450421475402E-2</v>
      </c>
      <c r="J2828">
        <v>-2.2487379698310592E-2</v>
      </c>
      <c r="K2828">
        <v>-4.5408935725376907E-3</v>
      </c>
      <c r="L2828">
        <v>-3.3908629090707652E-2</v>
      </c>
      <c r="M2828">
        <v>-2.6164770184746458E-2</v>
      </c>
      <c r="N2828">
        <v>2.8588994960894891E-2</v>
      </c>
      <c r="O2828">
        <v>-8.3146903906472225E-3</v>
      </c>
      <c r="P2828">
        <v>-9.1085100519531122E-3</v>
      </c>
    </row>
    <row r="2829" spans="1:16" x14ac:dyDescent="0.25">
      <c r="A2829">
        <v>1.4262881216794769</v>
      </c>
      <c r="B2829">
        <v>1.3509454876771796</v>
      </c>
      <c r="C2829">
        <v>-0.320444952945317</v>
      </c>
      <c r="D2829">
        <v>5.081467718217735E-4</v>
      </c>
      <c r="E2829">
        <v>-0.18041458563499269</v>
      </c>
      <c r="F2829">
        <v>-0.2046755583506604</v>
      </c>
      <c r="G2829">
        <v>-3.9169828510832297E-2</v>
      </c>
      <c r="H2829">
        <v>5.0616713187380924E-2</v>
      </c>
      <c r="I2829">
        <v>2.3234571409341549E-4</v>
      </c>
      <c r="J2829">
        <v>6.5962551150459375E-2</v>
      </c>
      <c r="K2829">
        <v>9.8110898335770184E-3</v>
      </c>
      <c r="L2829">
        <v>2.8514075099192647E-2</v>
      </c>
      <c r="M2829">
        <v>-3.4480618671158966E-2</v>
      </c>
      <c r="N2829">
        <v>3.7381528162726163E-2</v>
      </c>
      <c r="O2829">
        <v>7.3081794082187363E-3</v>
      </c>
      <c r="P2829">
        <v>-1.7261697013625784E-2</v>
      </c>
    </row>
    <row r="2830" spans="1:16" x14ac:dyDescent="0.25">
      <c r="A2830">
        <v>1.4695530524436735</v>
      </c>
      <c r="B2830">
        <v>1.3362406735681756</v>
      </c>
      <c r="C2830">
        <v>-0.40266731498960617</v>
      </c>
      <c r="D2830">
        <v>-0.12627871254190157</v>
      </c>
      <c r="E2830">
        <v>-9.1431006093764783E-2</v>
      </c>
      <c r="F2830">
        <v>-9.1099646693449457E-2</v>
      </c>
      <c r="G2830">
        <v>-5.5378142874333146E-2</v>
      </c>
      <c r="H2830">
        <v>2.2447424080940678E-2</v>
      </c>
      <c r="I2830">
        <v>1.5078430548135667E-3</v>
      </c>
      <c r="J2830">
        <v>3.3008883448664029E-3</v>
      </c>
      <c r="K2830">
        <v>2.1957275672414362E-2</v>
      </c>
      <c r="L2830">
        <v>4.5144755862912538E-4</v>
      </c>
      <c r="M2830">
        <v>-5.6222581225839341E-2</v>
      </c>
      <c r="N2830">
        <v>4.3885571288734819E-2</v>
      </c>
      <c r="O2830">
        <v>-8.0851357706705589E-3</v>
      </c>
      <c r="P2830">
        <v>3.0344916596088171E-2</v>
      </c>
    </row>
    <row r="2831" spans="1:16" x14ac:dyDescent="0.25">
      <c r="A2831">
        <v>1.4338364742897385</v>
      </c>
      <c r="B2831">
        <v>1.2944923323161137</v>
      </c>
      <c r="C2831">
        <v>-0.41949333801717187</v>
      </c>
      <c r="D2831">
        <v>-0.16134397966414302</v>
      </c>
      <c r="E2831">
        <v>-2.610675555496994E-2</v>
      </c>
      <c r="F2831">
        <v>-5.9381100938438035E-2</v>
      </c>
      <c r="G2831">
        <v>-7.9994136823564335E-2</v>
      </c>
      <c r="H2831">
        <v>-2.5357631220382718E-3</v>
      </c>
      <c r="I2831">
        <v>-3.6515373814780192E-2</v>
      </c>
      <c r="J2831">
        <v>2.1932360419173964E-2</v>
      </c>
      <c r="K2831">
        <v>2.1462960738798168E-2</v>
      </c>
      <c r="L2831">
        <v>4.8686780285082639E-3</v>
      </c>
      <c r="M2831">
        <v>-3.0181667307778957E-2</v>
      </c>
      <c r="N2831">
        <v>3.770332449963168E-2</v>
      </c>
      <c r="O2831">
        <v>-2.2108287074013754E-2</v>
      </c>
      <c r="P2831">
        <v>1.1210175330731754E-2</v>
      </c>
    </row>
    <row r="2832" spans="1:16" x14ac:dyDescent="0.25">
      <c r="A2832">
        <v>1.3257725892711949</v>
      </c>
      <c r="B2832">
        <v>1.3976117638851542</v>
      </c>
      <c r="C2832">
        <v>-0.3263241664678822</v>
      </c>
      <c r="D2832">
        <v>-0.13469458446206112</v>
      </c>
      <c r="E2832">
        <v>-0.1521859815599623</v>
      </c>
      <c r="F2832">
        <v>-0.1088217340414831</v>
      </c>
      <c r="G2832">
        <v>-3.5312465614907029E-2</v>
      </c>
      <c r="H2832">
        <v>2.7498998651028356E-2</v>
      </c>
      <c r="I2832">
        <v>1.2984249648287504E-4</v>
      </c>
      <c r="J2832">
        <v>-3.156799970973853E-3</v>
      </c>
      <c r="K2832">
        <v>5.7734940279922473E-2</v>
      </c>
      <c r="L2832">
        <v>6.2579360562167244E-2</v>
      </c>
      <c r="M2832">
        <v>-1.3443588816458973E-2</v>
      </c>
      <c r="N2832">
        <v>-4.4677198873880782E-2</v>
      </c>
      <c r="O2832">
        <v>3.022907793796869E-3</v>
      </c>
      <c r="P2832">
        <v>1.3705301485082803E-2</v>
      </c>
    </row>
    <row r="2833" spans="1:16" x14ac:dyDescent="0.25">
      <c r="A2833">
        <v>1.4111632001354397</v>
      </c>
      <c r="B2833">
        <v>1.3784305342901306</v>
      </c>
      <c r="C2833">
        <v>-0.30290114823704412</v>
      </c>
      <c r="D2833">
        <v>-7.5053720776236857E-2</v>
      </c>
      <c r="E2833">
        <v>-0.16085766051116684</v>
      </c>
      <c r="F2833">
        <v>-0.14293581711166498</v>
      </c>
      <c r="G2833">
        <v>-1.7371715576212022E-2</v>
      </c>
      <c r="H2833">
        <v>7.5917567112404702E-2</v>
      </c>
      <c r="I2833">
        <v>1.3246948515077395E-2</v>
      </c>
      <c r="J2833">
        <v>-6.1349850678010633E-3</v>
      </c>
      <c r="K2833">
        <v>2.4328096425598019E-2</v>
      </c>
      <c r="L2833">
        <v>-2.845734571707041E-3</v>
      </c>
      <c r="M2833">
        <v>-1.2836116767710111E-2</v>
      </c>
      <c r="N2833">
        <v>-3.4563263879684336E-2</v>
      </c>
      <c r="O2833">
        <v>-2.6698807651069174E-3</v>
      </c>
      <c r="P2833">
        <v>2.2215007307983734E-2</v>
      </c>
    </row>
    <row r="2834" spans="1:16" x14ac:dyDescent="0.25">
      <c r="A2834">
        <v>1.3606695046908122</v>
      </c>
      <c r="B2834">
        <v>1.231669786608993</v>
      </c>
      <c r="C2834">
        <v>-0.35927469837766729</v>
      </c>
      <c r="D2834">
        <v>-0.10950476056893998</v>
      </c>
      <c r="E2834">
        <v>-0.18179784534552404</v>
      </c>
      <c r="F2834">
        <v>-0.10019642576472335</v>
      </c>
      <c r="G2834">
        <v>-8.4940525131127487E-4</v>
      </c>
      <c r="H2834">
        <v>0.10698578011001796</v>
      </c>
      <c r="I2834">
        <v>8.8756413861271178E-4</v>
      </c>
      <c r="J2834">
        <v>-4.3129324416325526E-2</v>
      </c>
      <c r="K2834">
        <v>-1.9357484368003972E-2</v>
      </c>
      <c r="L2834">
        <v>3.1788008447230176E-2</v>
      </c>
      <c r="M2834">
        <v>-4.2482837585031148E-3</v>
      </c>
      <c r="N2834">
        <v>-1.1165842622094939E-2</v>
      </c>
      <c r="O2834">
        <v>-1.7887257365360818E-2</v>
      </c>
      <c r="P2834">
        <v>1.0049711480370756E-2</v>
      </c>
    </row>
    <row r="2835" spans="1:16" x14ac:dyDescent="0.25">
      <c r="A2835">
        <v>1.4205261891322576</v>
      </c>
      <c r="B2835">
        <v>1.2687206641590736</v>
      </c>
      <c r="C2835">
        <v>-0.4375642812538551</v>
      </c>
      <c r="D2835">
        <v>-4.2343630522218845E-2</v>
      </c>
      <c r="E2835">
        <v>-0.14055194181372421</v>
      </c>
      <c r="F2835">
        <v>-0.16204943712747652</v>
      </c>
      <c r="G2835">
        <v>-9.5081813524060151E-3</v>
      </c>
      <c r="H2835">
        <v>2.750450470826549E-2</v>
      </c>
      <c r="I2835">
        <v>-1.3869277876987038E-2</v>
      </c>
      <c r="J2835">
        <v>-1.4120049904330941E-2</v>
      </c>
      <c r="K2835">
        <v>2.5345810638577743E-2</v>
      </c>
      <c r="L2835">
        <v>1.7923224074701628E-2</v>
      </c>
      <c r="M2835">
        <v>-2.2759970162059072E-2</v>
      </c>
      <c r="N2835">
        <v>4.408489169309928E-2</v>
      </c>
      <c r="O2835">
        <v>-2.8490112992691527E-3</v>
      </c>
      <c r="P2835">
        <v>3.5186420842623432E-2</v>
      </c>
    </row>
    <row r="2836" spans="1:16" x14ac:dyDescent="0.25">
      <c r="A2836">
        <v>1.3846575260806149</v>
      </c>
      <c r="B2836">
        <v>1.3009656523258908</v>
      </c>
      <c r="C2836">
        <v>-0.4225807430789198</v>
      </c>
      <c r="D2836">
        <v>-9.8749027817051055E-2</v>
      </c>
      <c r="E2836">
        <v>-3.9689644228327867E-2</v>
      </c>
      <c r="F2836">
        <v>-0.11418636632965307</v>
      </c>
      <c r="G2836">
        <v>-0.11299336136603239</v>
      </c>
      <c r="H2836">
        <v>6.2017800025245269E-2</v>
      </c>
      <c r="I2836">
        <v>-1.803171474024684E-2</v>
      </c>
      <c r="J2836">
        <v>1.4725948537137845E-2</v>
      </c>
      <c r="K2836">
        <v>3.3031553297267993E-2</v>
      </c>
      <c r="L2836">
        <v>8.5260606042040082E-3</v>
      </c>
      <c r="M2836">
        <v>-1.6184725770715552E-3</v>
      </c>
      <c r="N2836">
        <v>8.9731363092569516E-2</v>
      </c>
      <c r="O2836">
        <v>1.0457230069620856E-2</v>
      </c>
      <c r="P2836">
        <v>3.5426652787735574E-2</v>
      </c>
    </row>
    <row r="2837" spans="1:16" x14ac:dyDescent="0.25">
      <c r="A2837">
        <v>1.4197737121742127</v>
      </c>
      <c r="B2837">
        <v>1.1709424429451358</v>
      </c>
      <c r="C2837">
        <v>-0.45309610059276195</v>
      </c>
      <c r="D2837">
        <v>-0.14677142226452292</v>
      </c>
      <c r="E2837">
        <v>-4.2192996329763352E-2</v>
      </c>
      <c r="F2837">
        <v>-5.156894373223548E-2</v>
      </c>
      <c r="G2837">
        <v>-9.1822496009214494E-2</v>
      </c>
      <c r="H2837">
        <v>4.8466794573754683E-2</v>
      </c>
      <c r="I2837">
        <v>2.3911289747713629E-2</v>
      </c>
      <c r="J2837">
        <v>-8.2237981386642289E-2</v>
      </c>
      <c r="K2837">
        <v>-2.361388218298312E-3</v>
      </c>
      <c r="L2837">
        <v>-4.6995777071202997E-2</v>
      </c>
      <c r="M2837">
        <v>-2.5641164375846057E-2</v>
      </c>
      <c r="N2837">
        <v>5.6579125693004197E-2</v>
      </c>
      <c r="O2837">
        <v>-3.4404216776640753E-2</v>
      </c>
      <c r="P2837">
        <v>-5.3143305633104668E-2</v>
      </c>
    </row>
    <row r="2838" spans="1:16" x14ac:dyDescent="0.25">
      <c r="A2838">
        <v>1.3554178237787839</v>
      </c>
      <c r="B2838">
        <v>1.2634313243279203</v>
      </c>
      <c r="C2838">
        <v>-0.35173471503209114</v>
      </c>
      <c r="D2838">
        <v>-8.3003507876539234E-2</v>
      </c>
      <c r="E2838">
        <v>-0.21295611203166898</v>
      </c>
      <c r="F2838">
        <v>-9.7934221348794356E-2</v>
      </c>
      <c r="G2838">
        <v>3.2335972881970313E-3</v>
      </c>
      <c r="H2838">
        <v>3.9016967283547727E-2</v>
      </c>
      <c r="I2838">
        <v>5.2714036097664743E-2</v>
      </c>
      <c r="J2838">
        <v>-2.3765364136141994E-2</v>
      </c>
      <c r="K2838">
        <v>4.5310614873069283E-2</v>
      </c>
      <c r="L2838">
        <v>-1.1721910088622084E-2</v>
      </c>
      <c r="M2838">
        <v>-5.2374738468337491E-2</v>
      </c>
      <c r="N2838">
        <v>9.2609718593825885E-2</v>
      </c>
      <c r="O2838">
        <v>6.8788616375501281E-3</v>
      </c>
      <c r="P2838">
        <v>1.153986234286929E-2</v>
      </c>
    </row>
    <row r="2839" spans="1:16" x14ac:dyDescent="0.25">
      <c r="A2839">
        <v>1.4338114113355602</v>
      </c>
      <c r="B2839">
        <v>1.2913795724239341</v>
      </c>
      <c r="C2839">
        <v>-0.40041488357213789</v>
      </c>
      <c r="D2839">
        <v>-8.7356819197432864E-2</v>
      </c>
      <c r="E2839">
        <v>-0.11214955904056027</v>
      </c>
      <c r="F2839">
        <v>-9.335390787480459E-2</v>
      </c>
      <c r="G2839">
        <v>-3.926440561707064E-2</v>
      </c>
      <c r="H2839">
        <v>2.8709678343991202E-2</v>
      </c>
      <c r="I2839">
        <v>-7.0359673720125308E-3</v>
      </c>
      <c r="J2839">
        <v>-1.5149465789190214E-2</v>
      </c>
      <c r="K2839">
        <v>3.061782894823134E-2</v>
      </c>
      <c r="L2839">
        <v>8.9334171435280788E-2</v>
      </c>
      <c r="M2839">
        <v>-1.4990285706637947E-2</v>
      </c>
      <c r="N2839">
        <v>1.9449771957858207E-2</v>
      </c>
      <c r="O2839">
        <v>1.5617592827742138E-2</v>
      </c>
      <c r="P2839">
        <v>2.1678454373678643E-2</v>
      </c>
    </row>
    <row r="2840" spans="1:16" x14ac:dyDescent="0.25">
      <c r="A2840">
        <v>1.377704565287694</v>
      </c>
      <c r="B2840">
        <v>1.2195689082827952</v>
      </c>
      <c r="C2840">
        <v>-0.36782637574208832</v>
      </c>
      <c r="D2840">
        <v>-0.15270756092483184</v>
      </c>
      <c r="E2840">
        <v>-0.17320499490957217</v>
      </c>
      <c r="F2840">
        <v>-9.095981468099458E-2</v>
      </c>
      <c r="G2840">
        <v>-6.1196304174657552E-2</v>
      </c>
      <c r="H2840">
        <v>0.10904805765551319</v>
      </c>
      <c r="I2840">
        <v>-1.2003698950957676E-2</v>
      </c>
      <c r="J2840">
        <v>-2.8163494299626932E-3</v>
      </c>
      <c r="K2840">
        <v>-2.3493620931349722E-3</v>
      </c>
      <c r="L2840">
        <v>-4.1587503322001167E-2</v>
      </c>
      <c r="M2840">
        <v>1.8312682679320551E-2</v>
      </c>
      <c r="N2840">
        <v>-2.2433862104740666E-3</v>
      </c>
      <c r="O2840">
        <v>-1.5855832778378414E-2</v>
      </c>
      <c r="P2840">
        <v>-1.3642586719828853E-2</v>
      </c>
    </row>
    <row r="2841" spans="1:16" x14ac:dyDescent="0.25">
      <c r="A2841">
        <v>1.3878942481048282</v>
      </c>
      <c r="B2841">
        <v>1.3233882873871456</v>
      </c>
      <c r="C2841">
        <v>-0.30448259825946</v>
      </c>
      <c r="D2841">
        <v>-6.5237731124319673E-2</v>
      </c>
      <c r="E2841">
        <v>-0.22557961782804078</v>
      </c>
      <c r="F2841">
        <v>-0.16072894139251862</v>
      </c>
      <c r="G2841">
        <v>-5.6110112124836166E-2</v>
      </c>
      <c r="H2841">
        <v>4.6465860513988329E-2</v>
      </c>
      <c r="I2841">
        <v>-5.2351187303600324E-4</v>
      </c>
      <c r="J2841">
        <v>2.6681698339192927E-2</v>
      </c>
      <c r="K2841">
        <v>3.2873092154808445E-3</v>
      </c>
      <c r="L2841">
        <v>-1.0244147798030123E-2</v>
      </c>
      <c r="M2841">
        <v>-1.6470193645278287E-2</v>
      </c>
      <c r="N2841">
        <v>4.3439568458328998E-2</v>
      </c>
      <c r="O2841">
        <v>-1.0725330470678009E-2</v>
      </c>
      <c r="P2841">
        <v>1.3880740518719473E-2</v>
      </c>
    </row>
    <row r="2842" spans="1:16" x14ac:dyDescent="0.25">
      <c r="A2842">
        <v>1.4015347955448594</v>
      </c>
      <c r="B2842">
        <v>1.2783404910834575</v>
      </c>
      <c r="C2842">
        <v>-0.44085568586295848</v>
      </c>
      <c r="D2842">
        <v>-0.14916926003903705</v>
      </c>
      <c r="E2842">
        <v>-9.4247053573385531E-2</v>
      </c>
      <c r="F2842">
        <v>-6.427163242178309E-2</v>
      </c>
      <c r="G2842">
        <v>-2.1659296967648747E-2</v>
      </c>
      <c r="H2842">
        <v>4.9540763559187233E-2</v>
      </c>
      <c r="I2842">
        <v>-3.657041984887015E-3</v>
      </c>
      <c r="J2842">
        <v>2.2302448049354055E-2</v>
      </c>
      <c r="K2842">
        <v>2.937400769560268E-2</v>
      </c>
      <c r="L2842">
        <v>-9.5690894559210475E-4</v>
      </c>
      <c r="M2842">
        <v>-3.2377870360781442E-2</v>
      </c>
      <c r="N2842">
        <v>4.9027977671033743E-2</v>
      </c>
      <c r="O2842">
        <v>-7.2261268250342512E-3</v>
      </c>
      <c r="P2842">
        <v>3.1881558130794595E-2</v>
      </c>
    </row>
    <row r="2843" spans="1:16" x14ac:dyDescent="0.25">
      <c r="A2843">
        <v>1.3614135994554892</v>
      </c>
      <c r="B2843">
        <v>1.2936614228548917</v>
      </c>
      <c r="C2843">
        <v>-0.32618720810051599</v>
      </c>
      <c r="D2843">
        <v>-0.18687685188047015</v>
      </c>
      <c r="E2843">
        <v>-0.10839850310284445</v>
      </c>
      <c r="F2843">
        <v>-0.10075357163730803</v>
      </c>
      <c r="G2843">
        <v>-5.6954959919430642E-2</v>
      </c>
      <c r="H2843">
        <v>5.0524345223030176E-2</v>
      </c>
      <c r="I2843">
        <v>-1.1453528889023111E-2</v>
      </c>
      <c r="J2843">
        <v>1.5480227499915086E-2</v>
      </c>
      <c r="K2843">
        <v>2.4680844047959508E-2</v>
      </c>
      <c r="L2843">
        <v>3.7580144009890799E-2</v>
      </c>
      <c r="M2843">
        <v>-3.9060540927586637E-2</v>
      </c>
      <c r="N2843">
        <v>8.6791190971933236E-3</v>
      </c>
      <c r="O2843">
        <v>1.9528928332229165E-2</v>
      </c>
      <c r="P2843">
        <v>1.6748845444496904E-3</v>
      </c>
    </row>
    <row r="2844" spans="1:16" x14ac:dyDescent="0.25">
      <c r="A2844">
        <v>1.424528247968778</v>
      </c>
      <c r="B2844">
        <v>1.3156546446669055</v>
      </c>
      <c r="C2844">
        <v>-0.43474250922809898</v>
      </c>
      <c r="D2844">
        <v>-8.8031109395250981E-2</v>
      </c>
      <c r="E2844">
        <v>-0.14946213118762539</v>
      </c>
      <c r="F2844">
        <v>-0.12993068381037903</v>
      </c>
      <c r="G2844">
        <v>-0.1089059737457545</v>
      </c>
      <c r="H2844">
        <v>3.5146392628609266E-3</v>
      </c>
      <c r="I2844">
        <v>3.400607976877501E-2</v>
      </c>
      <c r="J2844">
        <v>-1.2501584015830644E-2</v>
      </c>
      <c r="K2844">
        <v>-1.6402935850042159E-2</v>
      </c>
      <c r="L2844">
        <v>2.0715102315129578E-2</v>
      </c>
      <c r="M2844">
        <v>-1.5546005746184453E-2</v>
      </c>
      <c r="N2844">
        <v>-6.0831026077436436E-3</v>
      </c>
      <c r="O2844">
        <v>-2.1334455507253779E-2</v>
      </c>
      <c r="P2844">
        <v>1.3262118687432475E-2</v>
      </c>
    </row>
    <row r="2845" spans="1:16" x14ac:dyDescent="0.25">
      <c r="A2845">
        <v>1.3963252209140906</v>
      </c>
      <c r="B2845">
        <v>1.3340979792939143</v>
      </c>
      <c r="C2845">
        <v>-0.38082300020905341</v>
      </c>
      <c r="D2845">
        <v>-0.13910859633149239</v>
      </c>
      <c r="E2845">
        <v>-0.11617146907168485</v>
      </c>
      <c r="F2845">
        <v>-8.7782112853642708E-2</v>
      </c>
      <c r="G2845">
        <v>-8.1355889124147804E-2</v>
      </c>
      <c r="H2845">
        <v>5.2758169713854386E-2</v>
      </c>
      <c r="I2845">
        <v>-5.5327859091368253E-2</v>
      </c>
      <c r="J2845">
        <v>4.9199324263683862E-2</v>
      </c>
      <c r="K2845">
        <v>-2.1442131850943034E-2</v>
      </c>
      <c r="L2845">
        <v>-3.3162541913130068E-2</v>
      </c>
      <c r="M2845">
        <v>-3.6102676697193706E-2</v>
      </c>
      <c r="N2845">
        <v>-1.4912260594432617E-3</v>
      </c>
      <c r="O2845">
        <v>1.3532854478751549E-2</v>
      </c>
      <c r="P2845">
        <v>2.3196406291291848E-2</v>
      </c>
    </row>
    <row r="2846" spans="1:16" x14ac:dyDescent="0.25">
      <c r="A2846">
        <v>1.3863152961773424</v>
      </c>
      <c r="B2846">
        <v>1.2489673329962443</v>
      </c>
      <c r="C2846">
        <v>-0.44651702364888435</v>
      </c>
      <c r="D2846">
        <v>-0.19640394612557083</v>
      </c>
      <c r="E2846">
        <v>-0.11038164459320696</v>
      </c>
      <c r="F2846">
        <v>-9.4652308269990285E-2</v>
      </c>
      <c r="G2846">
        <v>1.931675534355894E-2</v>
      </c>
      <c r="H2846">
        <v>2.020714232354559E-2</v>
      </c>
      <c r="I2846">
        <v>6.9480109195885573E-3</v>
      </c>
      <c r="J2846">
        <v>3.9225066970466904E-2</v>
      </c>
      <c r="K2846">
        <v>4.8482319633768152E-2</v>
      </c>
      <c r="L2846">
        <v>3.9485848487328397E-2</v>
      </c>
      <c r="M2846">
        <v>-6.8323976141902956E-2</v>
      </c>
      <c r="N2846">
        <v>3.5799861839076047E-2</v>
      </c>
      <c r="O2846">
        <v>-3.7460761440948165E-3</v>
      </c>
      <c r="P2846">
        <v>1.9690499652095454E-2</v>
      </c>
    </row>
    <row r="2847" spans="1:16" x14ac:dyDescent="0.25">
      <c r="A2847">
        <v>1.3582704512180663</v>
      </c>
      <c r="B2847">
        <v>1.3558271786252751</v>
      </c>
      <c r="C2847">
        <v>-0.32264279407136748</v>
      </c>
      <c r="D2847">
        <v>-0.21287044493295096</v>
      </c>
      <c r="E2847">
        <v>-9.3838098119947158E-2</v>
      </c>
      <c r="F2847">
        <v>-6.1199069484119746E-2</v>
      </c>
      <c r="G2847">
        <v>-5.3671761032737686E-2</v>
      </c>
      <c r="H2847">
        <v>3.992377009171192E-2</v>
      </c>
      <c r="I2847">
        <v>-2.083298572912835E-2</v>
      </c>
      <c r="J2847">
        <v>2.6837285708158607E-2</v>
      </c>
      <c r="K2847">
        <v>4.1634594599378814E-2</v>
      </c>
      <c r="L2847">
        <v>1.2325969053038417E-2</v>
      </c>
      <c r="M2847">
        <v>-3.5527244756641152E-2</v>
      </c>
      <c r="N2847">
        <v>-1.3458950483832166E-2</v>
      </c>
      <c r="O2847">
        <v>-1.1310383935140804E-2</v>
      </c>
      <c r="P2847">
        <v>2.3150255339310789E-2</v>
      </c>
    </row>
    <row r="2848" spans="1:16" x14ac:dyDescent="0.25">
      <c r="A2848">
        <v>1.3606333178269137</v>
      </c>
      <c r="B2848">
        <v>1.2736962088974777</v>
      </c>
      <c r="C2848">
        <v>-0.3226468050927585</v>
      </c>
      <c r="D2848">
        <v>-0.14637892959747595</v>
      </c>
      <c r="E2848">
        <v>-0.1099515546444894</v>
      </c>
      <c r="F2848">
        <v>-0.13174156433188017</v>
      </c>
      <c r="G2848">
        <v>-6.8721064393274578E-2</v>
      </c>
      <c r="H2848">
        <v>6.7488420427026935E-2</v>
      </c>
      <c r="I2848">
        <v>-7.9116975440617576E-2</v>
      </c>
      <c r="J2848">
        <v>2.9958507561141642E-2</v>
      </c>
      <c r="K2848">
        <v>3.022536540826359E-2</v>
      </c>
      <c r="L2848">
        <v>2.7063811515573421E-2</v>
      </c>
      <c r="M2848">
        <v>-2.9235732482011476E-2</v>
      </c>
      <c r="N2848">
        <v>-4.1740218140939494E-3</v>
      </c>
      <c r="O2848">
        <v>1.3492642563117378E-2</v>
      </c>
      <c r="P2848">
        <v>6.5445001740388484E-3</v>
      </c>
    </row>
    <row r="2849" spans="1:16" x14ac:dyDescent="0.25">
      <c r="A2849">
        <v>1.3272585978335174</v>
      </c>
      <c r="B2849">
        <v>1.3416057315346901</v>
      </c>
      <c r="C2849">
        <v>-0.35319501348649834</v>
      </c>
      <c r="D2849">
        <v>-0.16677699467914386</v>
      </c>
      <c r="E2849">
        <v>-8.3554731552760192E-2</v>
      </c>
      <c r="F2849">
        <v>-0.12045137069606815</v>
      </c>
      <c r="G2849">
        <v>-3.0232303118780807E-2</v>
      </c>
      <c r="H2849">
        <v>4.1469416796489848E-2</v>
      </c>
      <c r="I2849">
        <v>2.030897672972121E-2</v>
      </c>
      <c r="J2849">
        <v>1.2293974920735862E-2</v>
      </c>
      <c r="K2849">
        <v>8.7121739635151754E-2</v>
      </c>
      <c r="L2849">
        <v>-1.4843108527806254E-2</v>
      </c>
      <c r="M2849">
        <v>-2.2229609059281771E-2</v>
      </c>
      <c r="N2849">
        <v>-1.5930346276066588E-2</v>
      </c>
      <c r="O2849">
        <v>1.4564305874227121E-2</v>
      </c>
      <c r="P2849">
        <v>8.1242142414625872E-3</v>
      </c>
    </row>
    <row r="2850" spans="1:16" x14ac:dyDescent="0.25">
      <c r="A2850">
        <v>1.3948201649108414</v>
      </c>
      <c r="B2850">
        <v>1.3047633448620459</v>
      </c>
      <c r="C2850">
        <v>-0.41060901714142234</v>
      </c>
      <c r="D2850">
        <v>-3.8825771235808056E-2</v>
      </c>
      <c r="E2850">
        <v>-0.18755485224601856</v>
      </c>
      <c r="F2850">
        <v>-0.13623697127293266</v>
      </c>
      <c r="G2850">
        <v>-4.3832288863506874E-2</v>
      </c>
      <c r="H2850">
        <v>4.8608242557204202E-2</v>
      </c>
      <c r="I2850">
        <v>2.5496280730069473E-2</v>
      </c>
      <c r="J2850">
        <v>-1.496936670547086E-2</v>
      </c>
      <c r="K2850">
        <v>7.337632343943622E-3</v>
      </c>
      <c r="L2850">
        <v>-2.9720822787644038E-2</v>
      </c>
      <c r="M2850">
        <v>-3.9119640374133E-2</v>
      </c>
      <c r="N2850">
        <v>6.5379344126130987E-2</v>
      </c>
      <c r="O2850">
        <v>1.098528655407336E-2</v>
      </c>
      <c r="P2850">
        <v>5.7335286926247689E-2</v>
      </c>
    </row>
    <row r="2851" spans="1:16" x14ac:dyDescent="0.25">
      <c r="A2851">
        <v>-4.5173651479236154</v>
      </c>
      <c r="B2851">
        <v>-1.0250405204949113</v>
      </c>
      <c r="C2851">
        <v>0.5469215452283418</v>
      </c>
      <c r="D2851">
        <v>0.10051620383723622</v>
      </c>
      <c r="E2851">
        <v>-0.20964053725839754</v>
      </c>
      <c r="F2851">
        <v>-0.19768530718958485</v>
      </c>
      <c r="G2851">
        <v>-2.8529133867739701E-2</v>
      </c>
      <c r="H2851">
        <v>6.677584836377802E-2</v>
      </c>
      <c r="I2851">
        <v>2.8463962837614529E-2</v>
      </c>
      <c r="J2851">
        <v>-1.1042058538849042E-2</v>
      </c>
      <c r="K2851">
        <v>-1.2231192381827639E-2</v>
      </c>
      <c r="L2851">
        <v>-6.7801771099804088E-4</v>
      </c>
      <c r="M2851">
        <v>-3.5138454728002948E-3</v>
      </c>
      <c r="N2851">
        <v>1.871581414614774E-2</v>
      </c>
      <c r="O2851">
        <v>-1.1806182258366101E-2</v>
      </c>
      <c r="P2851">
        <v>-3.8554712392590454E-3</v>
      </c>
    </row>
    <row r="2852" spans="1:16" x14ac:dyDescent="0.25">
      <c r="A2852">
        <v>-4.5291682438704193</v>
      </c>
      <c r="B2852">
        <v>-1.0311731396406036</v>
      </c>
      <c r="C2852">
        <v>0.49980396010902345</v>
      </c>
      <c r="D2852">
        <v>-3.8218862543197736E-2</v>
      </c>
      <c r="E2852">
        <v>-5.7509348572012772E-2</v>
      </c>
      <c r="F2852">
        <v>-0.1255440202441436</v>
      </c>
      <c r="G2852">
        <v>-5.5354822306973715E-2</v>
      </c>
      <c r="H2852">
        <v>4.2278919456410768E-2</v>
      </c>
      <c r="I2852">
        <v>1.891503584963854E-2</v>
      </c>
      <c r="J2852">
        <v>2.4808284507211059E-3</v>
      </c>
      <c r="K2852">
        <v>-1.312612454285343E-2</v>
      </c>
      <c r="L2852">
        <v>6.9897651859647557E-4</v>
      </c>
      <c r="M2852">
        <v>-1.081464029799354E-2</v>
      </c>
      <c r="N2852">
        <v>9.2717281825758606E-3</v>
      </c>
      <c r="O2852">
        <v>5.340357430733615E-3</v>
      </c>
      <c r="P2852">
        <v>5.617493626483009E-3</v>
      </c>
    </row>
    <row r="2853" spans="1:16" x14ac:dyDescent="0.25">
      <c r="A2853">
        <v>-4.4597434558665219</v>
      </c>
      <c r="B2853">
        <v>-1.1580705610308468</v>
      </c>
      <c r="C2853">
        <v>0.31056175810912112</v>
      </c>
      <c r="D2853">
        <v>-0.18740512325441316</v>
      </c>
      <c r="E2853">
        <v>9.07824668944541E-2</v>
      </c>
      <c r="F2853">
        <v>5.3201225955025371E-3</v>
      </c>
      <c r="G2853">
        <v>-8.6440902819600096E-2</v>
      </c>
      <c r="H2853">
        <v>3.1012007083696034E-2</v>
      </c>
      <c r="I2853">
        <v>-1.3314216085709136E-2</v>
      </c>
      <c r="J2853">
        <v>-3.2939299439375798E-2</v>
      </c>
      <c r="K2853">
        <v>-5.6919062148384758E-4</v>
      </c>
      <c r="L2853">
        <v>1.9786630938465111E-2</v>
      </c>
      <c r="M2853">
        <v>4.9623793856960318E-3</v>
      </c>
      <c r="N2853">
        <v>-4.0020364592649122E-3</v>
      </c>
      <c r="O2853">
        <v>1.3289143707214287E-2</v>
      </c>
      <c r="P2853">
        <v>-4.6651720151832587E-3</v>
      </c>
    </row>
    <row r="2854" spans="1:16" x14ac:dyDescent="0.25">
      <c r="A2854">
        <v>-4.3939664364387658</v>
      </c>
      <c r="B2854">
        <v>-1.2345040282671154</v>
      </c>
      <c r="C2854">
        <v>0.24284819838715749</v>
      </c>
      <c r="D2854">
        <v>-0.10316300866423704</v>
      </c>
      <c r="E2854">
        <v>5.0329235570163056E-2</v>
      </c>
      <c r="F2854">
        <v>-3.6768267319949644E-3</v>
      </c>
      <c r="G2854">
        <v>-9.9410507729219444E-2</v>
      </c>
      <c r="H2854">
        <v>2.4698968135693809E-2</v>
      </c>
      <c r="I2854">
        <v>3.5936464643415975E-3</v>
      </c>
      <c r="J2854">
        <v>7.5671813582624137E-3</v>
      </c>
      <c r="K2854">
        <v>-2.5808506767489759E-3</v>
      </c>
      <c r="L2854">
        <v>-2.0673304761297225E-3</v>
      </c>
      <c r="M2854">
        <v>7.3278807459227447E-3</v>
      </c>
      <c r="N2854">
        <v>-5.2238437049375603E-3</v>
      </c>
      <c r="O2854">
        <v>6.6397884568818871E-3</v>
      </c>
      <c r="P2854">
        <v>6.0944117713111652E-3</v>
      </c>
    </row>
    <row r="2855" spans="1:16" x14ac:dyDescent="0.25">
      <c r="A2855">
        <v>-4.4282245435817895</v>
      </c>
      <c r="B2855">
        <v>-1.2018402181497188</v>
      </c>
      <c r="C2855">
        <v>0.28991589580541816</v>
      </c>
      <c r="D2855">
        <v>-6.1659735885176988E-2</v>
      </c>
      <c r="E2855">
        <v>1.790970307534754E-3</v>
      </c>
      <c r="F2855">
        <v>-3.5931780343299281E-2</v>
      </c>
      <c r="G2855">
        <v>-8.1293767885243312E-2</v>
      </c>
      <c r="H2855">
        <v>3.4765308321789465E-2</v>
      </c>
      <c r="I2855">
        <v>1.0093739358009023E-2</v>
      </c>
      <c r="J2855">
        <v>-1.1199926694301187E-2</v>
      </c>
      <c r="K2855">
        <v>-6.3073329508360242E-3</v>
      </c>
      <c r="L2855">
        <v>1.9930734456386984E-3</v>
      </c>
      <c r="M2855">
        <v>5.3069213951491626E-3</v>
      </c>
      <c r="N2855">
        <v>1.3710215208181176E-3</v>
      </c>
      <c r="O2855">
        <v>2.4981665763428177E-3</v>
      </c>
      <c r="P2855">
        <v>4.2557662792291548E-3</v>
      </c>
    </row>
    <row r="2856" spans="1:16" x14ac:dyDescent="0.25">
      <c r="A2856">
        <v>-4.410693670369314</v>
      </c>
      <c r="B2856">
        <v>-1.2063636019228166</v>
      </c>
      <c r="C2856">
        <v>0.27474028452470239</v>
      </c>
      <c r="D2856">
        <v>-3.7810182142904158E-2</v>
      </c>
      <c r="E2856">
        <v>-4.0156432613944349E-3</v>
      </c>
      <c r="F2856">
        <v>-3.5940100457877544E-2</v>
      </c>
      <c r="G2856">
        <v>-7.6398751642636445E-2</v>
      </c>
      <c r="H2856">
        <v>3.6475021786641734E-2</v>
      </c>
      <c r="I2856">
        <v>1.6194898435917947E-2</v>
      </c>
      <c r="J2856">
        <v>-1.5506086058152851E-2</v>
      </c>
      <c r="K2856">
        <v>-9.0256396974321331E-3</v>
      </c>
      <c r="L2856">
        <v>2.0206562054667946E-3</v>
      </c>
      <c r="M2856">
        <v>-2.1039053073608868E-3</v>
      </c>
      <c r="N2856">
        <v>1.2356083480616034E-3</v>
      </c>
      <c r="O2856">
        <v>4.7212410039438298E-3</v>
      </c>
      <c r="P2856">
        <v>4.2017797199912759E-3</v>
      </c>
    </row>
    <row r="2857" spans="1:16" x14ac:dyDescent="0.25">
      <c r="A2857">
        <v>-4.4275289647442593</v>
      </c>
      <c r="B2857">
        <v>-1.1969704115030928</v>
      </c>
      <c r="C2857">
        <v>0.28344104275518361</v>
      </c>
      <c r="D2857">
        <v>-5.4451013398472366E-2</v>
      </c>
      <c r="E2857">
        <v>-8.4129269453554506E-4</v>
      </c>
      <c r="F2857">
        <v>-3.2316864549423917E-2</v>
      </c>
      <c r="G2857">
        <v>-7.9852578282954376E-2</v>
      </c>
      <c r="H2857">
        <v>3.091111002566908E-2</v>
      </c>
      <c r="I2857">
        <v>2.2422516645373917E-2</v>
      </c>
      <c r="J2857">
        <v>-1.0170448762028304E-2</v>
      </c>
      <c r="K2857">
        <v>-8.4622805695530341E-3</v>
      </c>
      <c r="L2857">
        <v>2.1633824373201854E-3</v>
      </c>
      <c r="M2857">
        <v>6.437095648819089E-3</v>
      </c>
      <c r="N2857">
        <v>-2.0540450614839529E-3</v>
      </c>
      <c r="O2857">
        <v>-4.1092418557541191E-3</v>
      </c>
      <c r="P2857">
        <v>1.5604010524536608E-2</v>
      </c>
    </row>
    <row r="2858" spans="1:16" x14ac:dyDescent="0.25">
      <c r="A2858">
        <v>-4.4695626603187737</v>
      </c>
      <c r="B2858">
        <v>-1.1450181258343965</v>
      </c>
      <c r="C2858">
        <v>0.38200468528680853</v>
      </c>
      <c r="D2858">
        <v>-4.6159465577133407E-2</v>
      </c>
      <c r="E2858">
        <v>-5.04829647230799E-2</v>
      </c>
      <c r="F2858">
        <v>-7.1650064608128811E-2</v>
      </c>
      <c r="G2858">
        <v>-4.8517356415129893E-2</v>
      </c>
      <c r="H2858">
        <v>5.0760844227882421E-2</v>
      </c>
      <c r="I2858">
        <v>2.2509035689708789E-3</v>
      </c>
      <c r="J2858">
        <v>-2.6795648383574643E-2</v>
      </c>
      <c r="K2858">
        <v>8.8554930527648765E-3</v>
      </c>
      <c r="L2858">
        <v>1.8520684925786839E-3</v>
      </c>
      <c r="M2858">
        <v>8.4579058865340059E-3</v>
      </c>
      <c r="N2858">
        <v>1.1978498694613532E-2</v>
      </c>
      <c r="O2858">
        <v>-1.1029364826605759E-2</v>
      </c>
      <c r="P2858">
        <v>-4.2708527487353327E-3</v>
      </c>
    </row>
    <row r="2859" spans="1:16" x14ac:dyDescent="0.25">
      <c r="A2859">
        <v>-4.3586809502494344</v>
      </c>
      <c r="B2859">
        <v>-1.2821377704866075</v>
      </c>
      <c r="C2859">
        <v>0.16466935931222745</v>
      </c>
      <c r="D2859">
        <v>4.9988012202782747E-2</v>
      </c>
      <c r="E2859">
        <v>-4.2217011668116249E-2</v>
      </c>
      <c r="F2859">
        <v>-3.8578727191405454E-2</v>
      </c>
      <c r="G2859">
        <v>-7.9074241847748306E-2</v>
      </c>
      <c r="H2859">
        <v>5.3497014537185389E-2</v>
      </c>
      <c r="I2859">
        <v>4.90276317334878E-2</v>
      </c>
      <c r="J2859">
        <v>-1.2538982006300759E-2</v>
      </c>
      <c r="K2859">
        <v>-1.735216073927363E-2</v>
      </c>
      <c r="L2859">
        <v>-7.2006952158985152E-3</v>
      </c>
      <c r="M2859">
        <v>-3.8027571781155706E-2</v>
      </c>
      <c r="N2859">
        <v>7.9834122535790905E-3</v>
      </c>
      <c r="O2859">
        <v>6.3874268369118452E-3</v>
      </c>
      <c r="P2859">
        <v>1.115891516436366E-5</v>
      </c>
    </row>
    <row r="2860" spans="1:16" x14ac:dyDescent="0.25">
      <c r="A2860">
        <v>-4.4463197395242489</v>
      </c>
      <c r="B2860">
        <v>-1.1480629429702349</v>
      </c>
      <c r="C2860">
        <v>0.32709559779317715</v>
      </c>
      <c r="D2860">
        <v>-7.9753273832255819E-2</v>
      </c>
      <c r="E2860">
        <v>6.5234735116457207E-3</v>
      </c>
      <c r="F2860">
        <v>-4.5003959913396348E-2</v>
      </c>
      <c r="G2860">
        <v>-8.1634006412452276E-2</v>
      </c>
      <c r="H2860">
        <v>2.5003664154829582E-2</v>
      </c>
      <c r="I2860">
        <v>-1.2046126960179892E-4</v>
      </c>
      <c r="J2860">
        <v>-8.2887310120114861E-3</v>
      </c>
      <c r="K2860">
        <v>-7.3214003744825938E-3</v>
      </c>
      <c r="L2860">
        <v>-8.6014940723793849E-3</v>
      </c>
      <c r="M2860">
        <v>4.1406082034468224E-3</v>
      </c>
      <c r="N2860">
        <v>8.7680622504805426E-3</v>
      </c>
      <c r="O2860">
        <v>9.0543747643962152E-3</v>
      </c>
      <c r="P2860">
        <v>1.337382636038696E-2</v>
      </c>
    </row>
    <row r="2861" spans="1:16" x14ac:dyDescent="0.25">
      <c r="A2861">
        <v>-4.4806043079765168</v>
      </c>
      <c r="B2861">
        <v>-1.0916182439186199</v>
      </c>
      <c r="C2861">
        <v>0.46408748634498248</v>
      </c>
      <c r="D2861">
        <v>1.6075949114654712E-2</v>
      </c>
      <c r="E2861">
        <v>-9.0351941520995488E-2</v>
      </c>
      <c r="F2861">
        <v>-0.11689504821021345</v>
      </c>
      <c r="G2861">
        <v>-3.7713717998286808E-2</v>
      </c>
      <c r="H2861">
        <v>4.5304030727556628E-2</v>
      </c>
      <c r="I2861">
        <v>3.2023948464325915E-2</v>
      </c>
      <c r="J2861">
        <v>-2.9582926247148436E-2</v>
      </c>
      <c r="K2861">
        <v>-1.7105791047708638E-2</v>
      </c>
      <c r="L2861">
        <v>1.4278276731918484E-2</v>
      </c>
      <c r="M2861">
        <v>-7.2554881523480197E-3</v>
      </c>
      <c r="N2861">
        <v>1.2679377760237115E-3</v>
      </c>
      <c r="O2861">
        <v>4.6650543605846915E-3</v>
      </c>
      <c r="P2861">
        <v>1.2758197137078937E-3</v>
      </c>
    </row>
    <row r="2862" spans="1:16" x14ac:dyDescent="0.25">
      <c r="A2862">
        <v>-4.4971882755303474</v>
      </c>
      <c r="B2862">
        <v>-1.0682812695791093</v>
      </c>
      <c r="C2862">
        <v>0.4505469769271892</v>
      </c>
      <c r="D2862">
        <v>-0.11223447170095233</v>
      </c>
      <c r="E2862">
        <v>-1.7283769317213076E-2</v>
      </c>
      <c r="F2862">
        <v>-7.4212260741112673E-2</v>
      </c>
      <c r="G2862">
        <v>-8.5335100593412913E-2</v>
      </c>
      <c r="H2862">
        <v>3.472624671370534E-2</v>
      </c>
      <c r="I2862">
        <v>-1.6459338468046453E-2</v>
      </c>
      <c r="J2862">
        <v>8.1194687812377528E-3</v>
      </c>
      <c r="K2862">
        <v>-8.4834610195204524E-3</v>
      </c>
      <c r="L2862">
        <v>2.1270624591523617E-2</v>
      </c>
      <c r="M2862">
        <v>1.4879256187120478E-4</v>
      </c>
      <c r="N2862">
        <v>4.606773256026893E-3</v>
      </c>
      <c r="O2862">
        <v>1.1764137623810475E-2</v>
      </c>
      <c r="P2862">
        <v>-1.3705721056637489E-2</v>
      </c>
    </row>
    <row r="2863" spans="1:16" x14ac:dyDescent="0.25">
      <c r="A2863">
        <v>-4.4667147221914991</v>
      </c>
      <c r="B2863">
        <v>-1.1538976754794208</v>
      </c>
      <c r="C2863">
        <v>0.39250439833098366</v>
      </c>
      <c r="D2863">
        <v>-0.12582007584561539</v>
      </c>
      <c r="E2863">
        <v>2.9516318742980503E-2</v>
      </c>
      <c r="F2863">
        <v>-3.0658249599065081E-2</v>
      </c>
      <c r="G2863">
        <v>-6.894379448699163E-2</v>
      </c>
      <c r="H2863">
        <v>3.7177834201548035E-2</v>
      </c>
      <c r="I2863">
        <v>-1.0364839291465096E-2</v>
      </c>
      <c r="J2863">
        <v>-1.7187143796961211E-2</v>
      </c>
      <c r="K2863">
        <v>1.6090337742217346E-2</v>
      </c>
      <c r="L2863">
        <v>8.612009591083521E-3</v>
      </c>
      <c r="M2863">
        <v>2.7114667483355028E-2</v>
      </c>
      <c r="N2863">
        <v>-1.271531772342684E-2</v>
      </c>
      <c r="O2863">
        <v>-8.7303409450824616E-3</v>
      </c>
      <c r="P2863">
        <v>6.6098847385020155E-3</v>
      </c>
    </row>
    <row r="2864" spans="1:16" x14ac:dyDescent="0.25">
      <c r="A2864">
        <v>-4.4070701762227724</v>
      </c>
      <c r="B2864">
        <v>-1.2198222959917704</v>
      </c>
      <c r="C2864">
        <v>0.26726457550483435</v>
      </c>
      <c r="D2864">
        <v>-0.16795986012402339</v>
      </c>
      <c r="E2864">
        <v>9.4331978412615508E-2</v>
      </c>
      <c r="F2864">
        <v>3.0582370068506039E-2</v>
      </c>
      <c r="G2864">
        <v>-0.12366652649052745</v>
      </c>
      <c r="H2864">
        <v>1.1783081716908657E-2</v>
      </c>
      <c r="I2864">
        <v>-3.503591409014449E-2</v>
      </c>
      <c r="J2864">
        <v>7.5481890848053809E-3</v>
      </c>
      <c r="K2864">
        <v>-1.3490142644508204E-2</v>
      </c>
      <c r="L2864">
        <v>1.1944010374054591E-2</v>
      </c>
      <c r="M2864">
        <v>-5.7588879775856807E-4</v>
      </c>
      <c r="N2864">
        <v>-8.4391514495554976E-3</v>
      </c>
      <c r="O2864">
        <v>-7.748648277382164E-4</v>
      </c>
      <c r="P2864">
        <v>5.8554286683869033E-3</v>
      </c>
    </row>
    <row r="2865" spans="1:16" x14ac:dyDescent="0.25">
      <c r="A2865">
        <v>-4.4767082386175154</v>
      </c>
      <c r="B2865">
        <v>-1.1069535453882637</v>
      </c>
      <c r="C2865">
        <v>0.4379648334029011</v>
      </c>
      <c r="D2865">
        <v>-0.10108487434058475</v>
      </c>
      <c r="E2865">
        <v>-1.3190390254250624E-2</v>
      </c>
      <c r="F2865">
        <v>-5.5852281626442062E-2</v>
      </c>
      <c r="G2865">
        <v>-6.5389846900698143E-2</v>
      </c>
      <c r="H2865">
        <v>2.9644541768861863E-2</v>
      </c>
      <c r="I2865">
        <v>-1.4387754973637808E-2</v>
      </c>
      <c r="J2865">
        <v>-1.6968732419088795E-2</v>
      </c>
      <c r="K2865">
        <v>-1.8189552225569946E-2</v>
      </c>
      <c r="L2865">
        <v>-4.12430089164126E-3</v>
      </c>
      <c r="M2865">
        <v>4.5098022909716637E-3</v>
      </c>
      <c r="N2865">
        <v>7.210136866811134E-3</v>
      </c>
      <c r="O2865">
        <v>1.6004949769573656E-2</v>
      </c>
      <c r="P2865">
        <v>2.1918354432852532E-3</v>
      </c>
    </row>
    <row r="2866" spans="1:16" x14ac:dyDescent="0.25">
      <c r="A2866">
        <v>-4.4357954812753722</v>
      </c>
      <c r="B2866">
        <v>-1.2014971663732514</v>
      </c>
      <c r="C2866">
        <v>0.29720556121450498</v>
      </c>
      <c r="D2866">
        <v>-0.16228899002148858</v>
      </c>
      <c r="E2866">
        <v>8.0069987331952294E-2</v>
      </c>
      <c r="F2866">
        <v>1.5117962348360827E-2</v>
      </c>
      <c r="G2866">
        <v>-9.8437155849791375E-2</v>
      </c>
      <c r="H2866">
        <v>1.1118944820174923E-2</v>
      </c>
      <c r="I2866">
        <v>-1.701010194720293E-2</v>
      </c>
      <c r="J2866">
        <v>4.7828799382873492E-3</v>
      </c>
      <c r="K2866">
        <v>-5.8012735002148236E-3</v>
      </c>
      <c r="L2866">
        <v>4.2432159182325671E-3</v>
      </c>
      <c r="M2866">
        <v>2.2952755916824313E-2</v>
      </c>
      <c r="N2866">
        <v>-1.2812851868884166E-2</v>
      </c>
      <c r="O2866">
        <v>1.7435828491177883E-3</v>
      </c>
      <c r="P2866">
        <v>7.4817213077151608E-3</v>
      </c>
    </row>
    <row r="2867" spans="1:16" x14ac:dyDescent="0.25">
      <c r="A2867">
        <v>-4.3997012640117257</v>
      </c>
      <c r="B2867">
        <v>-1.2223913924127994</v>
      </c>
      <c r="C2867">
        <v>0.24273511672719947</v>
      </c>
      <c r="D2867">
        <v>-5.7773951175234872E-2</v>
      </c>
      <c r="E2867">
        <v>1.591929187068977E-3</v>
      </c>
      <c r="F2867">
        <v>-1.1112252469625074E-2</v>
      </c>
      <c r="G2867">
        <v>-7.5531199591131845E-2</v>
      </c>
      <c r="H2867">
        <v>3.4377182298096658E-2</v>
      </c>
      <c r="I2867">
        <v>-1.2182705341121545E-3</v>
      </c>
      <c r="J2867">
        <v>-1.5457523207758341E-2</v>
      </c>
      <c r="K2867">
        <v>-9.6212548519559269E-3</v>
      </c>
      <c r="L2867">
        <v>-6.7253867337642263E-3</v>
      </c>
      <c r="M2867">
        <v>-6.631014261156489E-3</v>
      </c>
      <c r="N2867">
        <v>7.1280419107060079E-3</v>
      </c>
      <c r="O2867">
        <v>-2.9910489349498194E-3</v>
      </c>
      <c r="P2867">
        <v>7.1420615957466351E-3</v>
      </c>
    </row>
    <row r="2868" spans="1:16" x14ac:dyDescent="0.25">
      <c r="A2868">
        <v>-4.4026103678456519</v>
      </c>
      <c r="B2868">
        <v>-1.1956128529182946</v>
      </c>
      <c r="C2868">
        <v>0.26931760682725608</v>
      </c>
      <c r="D2868">
        <v>-2.3495205626640595E-2</v>
      </c>
      <c r="E2868">
        <v>-2.3138752420732066E-2</v>
      </c>
      <c r="F2868">
        <v>-4.4211939534801008E-2</v>
      </c>
      <c r="G2868">
        <v>-7.7620164482107706E-2</v>
      </c>
      <c r="H2868">
        <v>3.1065822222344639E-2</v>
      </c>
      <c r="I2868">
        <v>1.6047154651804677E-2</v>
      </c>
      <c r="J2868">
        <v>-3.6747750045271611E-3</v>
      </c>
      <c r="K2868">
        <v>-8.4004397692947434E-3</v>
      </c>
      <c r="L2868">
        <v>-1.4807627960357738E-2</v>
      </c>
      <c r="M2868">
        <v>5.3269582027663069E-3</v>
      </c>
      <c r="N2868">
        <v>7.8665999522059462E-3</v>
      </c>
      <c r="O2868">
        <v>1.8123792268154838E-2</v>
      </c>
      <c r="P2868">
        <v>-1.4834726346995726E-3</v>
      </c>
    </row>
    <row r="2869" spans="1:16" x14ac:dyDescent="0.25">
      <c r="A2869">
        <v>-4.385685102829278</v>
      </c>
      <c r="B2869">
        <v>-1.243768878022036</v>
      </c>
      <c r="C2869">
        <v>0.2476494595316307</v>
      </c>
      <c r="D2869">
        <v>5.8382479969920609E-4</v>
      </c>
      <c r="E2869">
        <v>-1.7017586480284386E-2</v>
      </c>
      <c r="F2869">
        <v>-3.5616558549591101E-2</v>
      </c>
      <c r="G2869">
        <v>-7.6107269443842565E-2</v>
      </c>
      <c r="H2869">
        <v>3.3473277136920714E-2</v>
      </c>
      <c r="I2869">
        <v>1.5181962600742378E-2</v>
      </c>
      <c r="J2869">
        <v>-1.2900261521454019E-2</v>
      </c>
      <c r="K2869">
        <v>-1.4383108743449285E-2</v>
      </c>
      <c r="L2869">
        <v>2.9216950483459949E-3</v>
      </c>
      <c r="M2869">
        <v>7.5572558451492556E-5</v>
      </c>
      <c r="N2869">
        <v>-8.0854318965327878E-3</v>
      </c>
      <c r="O2869">
        <v>-1.5531051735707121E-2</v>
      </c>
      <c r="P2869">
        <v>6.543937332969276E-3</v>
      </c>
    </row>
    <row r="2870" spans="1:16" x14ac:dyDescent="0.25">
      <c r="A2870">
        <v>-4.4796357606501296</v>
      </c>
      <c r="B2870">
        <v>-1.1190382629421749</v>
      </c>
      <c r="C2870">
        <v>0.40964141297158646</v>
      </c>
      <c r="D2870">
        <v>-0.12075669388615004</v>
      </c>
      <c r="E2870">
        <v>2.0955845250539293E-3</v>
      </c>
      <c r="F2870">
        <v>-5.1006335742165898E-2</v>
      </c>
      <c r="G2870">
        <v>-6.7966376963044639E-2</v>
      </c>
      <c r="H2870">
        <v>3.5445639620822582E-2</v>
      </c>
      <c r="I2870">
        <v>-1.3549256528055133E-2</v>
      </c>
      <c r="J2870">
        <v>-1.5405063748121785E-2</v>
      </c>
      <c r="K2870">
        <v>-4.8824412439813506E-4</v>
      </c>
      <c r="L2870">
        <v>-1.5952269831590261E-3</v>
      </c>
      <c r="M2870">
        <v>5.0734950587189532E-3</v>
      </c>
      <c r="N2870">
        <v>5.6706216211512847E-3</v>
      </c>
      <c r="O2870">
        <v>1.5354754779012858E-2</v>
      </c>
      <c r="P2870">
        <v>-4.7915114236285017E-4</v>
      </c>
    </row>
    <row r="2871" spans="1:16" x14ac:dyDescent="0.25">
      <c r="A2871">
        <v>-4.4270800201495177</v>
      </c>
      <c r="B2871">
        <v>-1.1871171639515254</v>
      </c>
      <c r="C2871">
        <v>0.31746905337476305</v>
      </c>
      <c r="D2871">
        <v>-1.6411463114922673E-2</v>
      </c>
      <c r="E2871">
        <v>-3.0902204181075751E-2</v>
      </c>
      <c r="F2871">
        <v>-6.0531879576381835E-2</v>
      </c>
      <c r="G2871">
        <v>-6.7105084445607116E-2</v>
      </c>
      <c r="H2871">
        <v>5.5513643223031123E-2</v>
      </c>
      <c r="I2871">
        <v>1.8509576581193808E-2</v>
      </c>
      <c r="J2871">
        <v>-2.1369834034704212E-2</v>
      </c>
      <c r="K2871">
        <v>-7.4588427492911294E-3</v>
      </c>
      <c r="L2871">
        <v>-2.4057384025963916E-4</v>
      </c>
      <c r="M2871">
        <v>-1.0486822253320566E-2</v>
      </c>
      <c r="N2871">
        <v>2.3313116832105207E-3</v>
      </c>
      <c r="O2871">
        <v>-1.0619500349137674E-2</v>
      </c>
      <c r="P2871">
        <v>-3.0971240107703318E-3</v>
      </c>
    </row>
    <row r="2872" spans="1:16" x14ac:dyDescent="0.25">
      <c r="A2872">
        <v>-4.4045203309025212</v>
      </c>
      <c r="B2872">
        <v>-1.2484266695048643</v>
      </c>
      <c r="C2872">
        <v>0.2311652326681583</v>
      </c>
      <c r="D2872">
        <v>-0.15025320805323317</v>
      </c>
      <c r="E2872">
        <v>9.1971773912144505E-2</v>
      </c>
      <c r="F2872">
        <v>2.6943327517967904E-2</v>
      </c>
      <c r="G2872">
        <v>-0.12109065031200988</v>
      </c>
      <c r="H2872">
        <v>2.2213080176212929E-2</v>
      </c>
      <c r="I2872">
        <v>-1.1322146209592118E-2</v>
      </c>
      <c r="J2872">
        <v>1.0711328335624109E-2</v>
      </c>
      <c r="K2872">
        <v>-7.4708309806776002E-3</v>
      </c>
      <c r="L2872">
        <v>1.7526910013980539E-2</v>
      </c>
      <c r="M2872">
        <v>-2.8705784337405744E-2</v>
      </c>
      <c r="N2872">
        <v>-1.1920056465261416E-2</v>
      </c>
      <c r="O2872">
        <v>1.4076779383920608E-2</v>
      </c>
      <c r="P2872">
        <v>-3.7381321374560157E-3</v>
      </c>
    </row>
    <row r="2873" spans="1:16" x14ac:dyDescent="0.25">
      <c r="A2873">
        <v>-4.4372010437679226</v>
      </c>
      <c r="B2873">
        <v>-1.1694550390163274</v>
      </c>
      <c r="C2873">
        <v>0.33534462172220847</v>
      </c>
      <c r="D2873">
        <v>-6.5493161304406883E-2</v>
      </c>
      <c r="E2873">
        <v>-2.1876582827071438E-2</v>
      </c>
      <c r="F2873">
        <v>-5.5455784299386218E-2</v>
      </c>
      <c r="G2873">
        <v>-8.9323789658350791E-2</v>
      </c>
      <c r="H2873">
        <v>3.5094002269788697E-2</v>
      </c>
      <c r="I2873">
        <v>-1.0861296333180432E-2</v>
      </c>
      <c r="J2873">
        <v>-7.1048322991061784E-3</v>
      </c>
      <c r="K2873">
        <v>-3.7746718325995495E-3</v>
      </c>
      <c r="L2873">
        <v>1.1206521358439801E-2</v>
      </c>
      <c r="M2873">
        <v>2.1578838488226958E-2</v>
      </c>
      <c r="N2873">
        <v>6.618763813673832E-3</v>
      </c>
      <c r="O2873">
        <v>9.0803052164352329E-3</v>
      </c>
      <c r="P2873">
        <v>1.5433066448145472E-4</v>
      </c>
    </row>
    <row r="2874" spans="1:16" x14ac:dyDescent="0.25">
      <c r="A2874">
        <v>-4.4654285888341088</v>
      </c>
      <c r="B2874">
        <v>-1.1115899693895324</v>
      </c>
      <c r="C2874">
        <v>0.40622533146271156</v>
      </c>
      <c r="D2874">
        <v>-1.4442355816542391E-2</v>
      </c>
      <c r="E2874">
        <v>-6.7779221555779978E-2</v>
      </c>
      <c r="F2874">
        <v>-9.8740184021556723E-2</v>
      </c>
      <c r="G2874">
        <v>-6.1878223578754436E-2</v>
      </c>
      <c r="H2874">
        <v>4.601092338814057E-2</v>
      </c>
      <c r="I2874">
        <v>1.7183140489564274E-2</v>
      </c>
      <c r="J2874">
        <v>-1.4251838540533392E-2</v>
      </c>
      <c r="K2874">
        <v>-1.0739877842817042E-2</v>
      </c>
      <c r="L2874">
        <v>8.3507355197299429E-3</v>
      </c>
      <c r="M2874">
        <v>2.7244154346979621E-3</v>
      </c>
      <c r="N2874">
        <v>2.4328651102928944E-3</v>
      </c>
      <c r="O2874">
        <v>-3.3108333812840651E-3</v>
      </c>
      <c r="P2874">
        <v>8.0893680712599116E-4</v>
      </c>
    </row>
    <row r="2875" spans="1:16" x14ac:dyDescent="0.25">
      <c r="A2875">
        <v>-4.4273760551156132</v>
      </c>
      <c r="B2875">
        <v>-1.207987841412788</v>
      </c>
      <c r="C2875">
        <v>0.27209608212987418</v>
      </c>
      <c r="D2875">
        <v>-1.7944442543479877E-2</v>
      </c>
      <c r="E2875">
        <v>-3.5248299466012982E-2</v>
      </c>
      <c r="F2875">
        <v>-5.6303867899320584E-2</v>
      </c>
      <c r="G2875">
        <v>-6.7720694488379155E-2</v>
      </c>
      <c r="H2875">
        <v>5.0200453878125412E-2</v>
      </c>
      <c r="I2875">
        <v>2.3331323403241965E-2</v>
      </c>
      <c r="J2875">
        <v>-3.3676080563681494E-2</v>
      </c>
      <c r="K2875">
        <v>-7.8271877990908588E-3</v>
      </c>
      <c r="L2875">
        <v>-1.6668311222286624E-3</v>
      </c>
      <c r="M2875">
        <v>5.5079524864463407E-3</v>
      </c>
      <c r="N2875">
        <v>7.5103458174755576E-3</v>
      </c>
      <c r="O2875">
        <v>2.6152748110454369E-3</v>
      </c>
      <c r="P2875">
        <v>1.3732173574657263E-2</v>
      </c>
    </row>
    <row r="2876" spans="1:16" x14ac:dyDescent="0.25">
      <c r="A2876">
        <v>-4.4245361137717207</v>
      </c>
      <c r="B2876">
        <v>-1.1774048924940101</v>
      </c>
      <c r="C2876">
        <v>0.33622558605872427</v>
      </c>
      <c r="D2876">
        <v>-7.1189809048194663E-2</v>
      </c>
      <c r="E2876">
        <v>-2.1110321451103555E-2</v>
      </c>
      <c r="F2876">
        <v>-3.8265570369113239E-2</v>
      </c>
      <c r="G2876">
        <v>-8.5926907588537646E-2</v>
      </c>
      <c r="H2876">
        <v>2.2034954601579015E-2</v>
      </c>
      <c r="I2876">
        <v>-2.8284385294599069E-3</v>
      </c>
      <c r="J2876">
        <v>2.3510114355111519E-2</v>
      </c>
      <c r="K2876">
        <v>7.0242077742895231E-4</v>
      </c>
      <c r="L2876">
        <v>-5.5441235319948438E-3</v>
      </c>
      <c r="M2876">
        <v>2.2173565954502688E-2</v>
      </c>
      <c r="N2876">
        <v>-2.9919853704312386E-3</v>
      </c>
      <c r="O2876">
        <v>8.9103303562339548E-3</v>
      </c>
      <c r="P2876">
        <v>4.0335860383433064E-3</v>
      </c>
    </row>
    <row r="2877" spans="1:16" x14ac:dyDescent="0.25">
      <c r="A2877">
        <v>-4.4253485594405868</v>
      </c>
      <c r="B2877">
        <v>-1.2048964700414524</v>
      </c>
      <c r="C2877">
        <v>0.24836198120918229</v>
      </c>
      <c r="D2877">
        <v>-8.8373248120005896E-2</v>
      </c>
      <c r="E2877">
        <v>2.8992777747055741E-2</v>
      </c>
      <c r="F2877">
        <v>-2.0851475964738717E-2</v>
      </c>
      <c r="G2877">
        <v>-9.3667068180343968E-2</v>
      </c>
      <c r="H2877">
        <v>3.8542761046036544E-2</v>
      </c>
      <c r="I2877">
        <v>-8.8699832661552902E-3</v>
      </c>
      <c r="J2877">
        <v>-1.0033512647370287E-2</v>
      </c>
      <c r="K2877">
        <v>2.2441753597840395E-3</v>
      </c>
      <c r="L2877">
        <v>-4.4254188431574063E-3</v>
      </c>
      <c r="M2877">
        <v>-3.0227122617700287E-3</v>
      </c>
      <c r="N2877">
        <v>1.2311982627873001E-2</v>
      </c>
      <c r="O2877">
        <v>-1.007021416611042E-2</v>
      </c>
      <c r="P2877">
        <v>-6.7840823980721827E-4</v>
      </c>
    </row>
    <row r="2878" spans="1:16" x14ac:dyDescent="0.25">
      <c r="A2878">
        <v>-4.3992583837308104</v>
      </c>
      <c r="B2878">
        <v>-1.2091036735269753</v>
      </c>
      <c r="C2878">
        <v>0.24903650587054729</v>
      </c>
      <c r="D2878">
        <v>-2.3440588827973573E-2</v>
      </c>
      <c r="E2878">
        <v>-2.7846081838916251E-3</v>
      </c>
      <c r="F2878">
        <v>-3.1753186488769888E-2</v>
      </c>
      <c r="G2878">
        <v>-8.7886598847988134E-2</v>
      </c>
      <c r="H2878">
        <v>3.5457238435814678E-2</v>
      </c>
      <c r="I2878">
        <v>2.5534937636667858E-2</v>
      </c>
      <c r="J2878">
        <v>3.2535824219437123E-3</v>
      </c>
      <c r="K2878">
        <v>-8.4236449092153463E-3</v>
      </c>
      <c r="L2878">
        <v>-6.3760583093115924E-3</v>
      </c>
      <c r="M2878">
        <v>6.1911916409472289E-3</v>
      </c>
      <c r="N2878">
        <v>2.3914228346736434E-3</v>
      </c>
      <c r="O2878">
        <v>1.5587741886301564E-2</v>
      </c>
      <c r="P2878">
        <v>2.7213719846622443E-3</v>
      </c>
    </row>
    <row r="2879" spans="1:16" x14ac:dyDescent="0.25">
      <c r="A2879">
        <v>-4.4119145020008474</v>
      </c>
      <c r="B2879">
        <v>-1.1669899299057793</v>
      </c>
      <c r="C2879">
        <v>0.34917961676938397</v>
      </c>
      <c r="D2879">
        <v>5.0156872788716606E-3</v>
      </c>
      <c r="E2879">
        <v>-6.9220654423509609E-2</v>
      </c>
      <c r="F2879">
        <v>-7.0841782963531122E-2</v>
      </c>
      <c r="G2879">
        <v>-6.9950499131709684E-2</v>
      </c>
      <c r="H2879">
        <v>4.5120743451048891E-2</v>
      </c>
      <c r="I2879">
        <v>1.2381096219269715E-2</v>
      </c>
      <c r="J2879">
        <v>-3.0414096107918122E-3</v>
      </c>
      <c r="K2879">
        <v>-1.5434747472452151E-2</v>
      </c>
      <c r="L2879">
        <v>-4.9797531593355603E-3</v>
      </c>
      <c r="M2879">
        <v>-4.0796164105478324E-4</v>
      </c>
      <c r="N2879">
        <v>7.3381263586465156E-3</v>
      </c>
      <c r="O2879">
        <v>1.8208443273610997E-3</v>
      </c>
      <c r="P2879">
        <v>-4.2548614630530555E-3</v>
      </c>
    </row>
    <row r="2880" spans="1:16" x14ac:dyDescent="0.25">
      <c r="A2880">
        <v>-4.4093894184537223</v>
      </c>
      <c r="B2880">
        <v>-1.2233042148269135</v>
      </c>
      <c r="C2880">
        <v>0.24900065550648304</v>
      </c>
      <c r="D2880">
        <v>-6.3864857196943473E-2</v>
      </c>
      <c r="E2880">
        <v>1.7903591060851369E-2</v>
      </c>
      <c r="F2880">
        <v>-2.2790316868398455E-2</v>
      </c>
      <c r="G2880">
        <v>-8.8439250909995951E-2</v>
      </c>
      <c r="H2880">
        <v>3.2099999110578217E-2</v>
      </c>
      <c r="I2880">
        <v>2.0717818801905645E-3</v>
      </c>
      <c r="J2880">
        <v>-1.8941986079177461E-2</v>
      </c>
      <c r="K2880">
        <v>-6.7969629829363653E-3</v>
      </c>
      <c r="L2880">
        <v>-2.6827344909157794E-3</v>
      </c>
      <c r="M2880">
        <v>1.2102700127809565E-3</v>
      </c>
      <c r="N2880">
        <v>8.4419833091696241E-3</v>
      </c>
      <c r="O2880">
        <v>6.3913401491935929E-3</v>
      </c>
      <c r="P2880">
        <v>5.0825623714643043E-3</v>
      </c>
    </row>
    <row r="2881" spans="1:16" x14ac:dyDescent="0.25">
      <c r="A2881">
        <v>-4.4310600368390869</v>
      </c>
      <c r="B2881">
        <v>-1.1679815803602269</v>
      </c>
      <c r="C2881">
        <v>0.32716028481673054</v>
      </c>
      <c r="D2881">
        <v>-3.4837920465726493E-2</v>
      </c>
      <c r="E2881">
        <v>-2.5120844501850592E-2</v>
      </c>
      <c r="F2881">
        <v>-5.2815173749417757E-2</v>
      </c>
      <c r="G2881">
        <v>-8.7581546513863559E-2</v>
      </c>
      <c r="H2881">
        <v>3.0343424993936868E-2</v>
      </c>
      <c r="I2881">
        <v>7.6595180542342765E-3</v>
      </c>
      <c r="J2881">
        <v>2.6098216916273739E-3</v>
      </c>
      <c r="K2881">
        <v>-2.0071643494087056E-2</v>
      </c>
      <c r="L2881">
        <v>1.1314366301181775E-2</v>
      </c>
      <c r="M2881">
        <v>-1.428279181665368E-2</v>
      </c>
      <c r="N2881">
        <v>4.6261616767302085E-3</v>
      </c>
      <c r="O2881">
        <v>2.2307033739775097E-3</v>
      </c>
      <c r="P2881">
        <v>-7.3206654436238552E-3</v>
      </c>
    </row>
    <row r="2882" spans="1:16" x14ac:dyDescent="0.25">
      <c r="A2882">
        <v>-4.4163808614196096</v>
      </c>
      <c r="B2882">
        <v>-1.1898447646098143</v>
      </c>
      <c r="C2882">
        <v>0.28376432500426874</v>
      </c>
      <c r="D2882">
        <v>-4.7046480889758574E-2</v>
      </c>
      <c r="E2882">
        <v>2.7190430915416886E-2</v>
      </c>
      <c r="F2882">
        <v>-3.8205510112551189E-2</v>
      </c>
      <c r="G2882">
        <v>-8.8809301864975626E-2</v>
      </c>
      <c r="H2882">
        <v>3.281762027272149E-2</v>
      </c>
      <c r="I2882">
        <v>2.3486046259478005E-2</v>
      </c>
      <c r="J2882">
        <v>-6.4524838200057614E-3</v>
      </c>
      <c r="K2882">
        <v>-1.1071757812929859E-2</v>
      </c>
      <c r="L2882">
        <v>1.5586748527813405E-3</v>
      </c>
      <c r="M2882">
        <v>-2.2050940489653881E-3</v>
      </c>
      <c r="N2882">
        <v>-3.2737191865304148E-3</v>
      </c>
      <c r="O2882">
        <v>1.6635321424168118E-3</v>
      </c>
      <c r="P2882">
        <v>-1.4700768095906103E-3</v>
      </c>
    </row>
    <row r="2883" spans="1:16" x14ac:dyDescent="0.25">
      <c r="A2883">
        <v>-4.388044065715663</v>
      </c>
      <c r="B2883">
        <v>-1.2420839118082736</v>
      </c>
      <c r="C2883">
        <v>0.21832522269746155</v>
      </c>
      <c r="D2883">
        <v>4.0099672982528822E-3</v>
      </c>
      <c r="E2883">
        <v>-3.2787980994625418E-3</v>
      </c>
      <c r="F2883">
        <v>-4.0225716721552979E-2</v>
      </c>
      <c r="G2883">
        <v>-7.3530489884084518E-2</v>
      </c>
      <c r="H2883">
        <v>3.8760949211602509E-2</v>
      </c>
      <c r="I2883">
        <v>2.8169830987130599E-2</v>
      </c>
      <c r="J2883">
        <v>-1.775812233198543E-2</v>
      </c>
      <c r="K2883">
        <v>7.3545722220546231E-3</v>
      </c>
      <c r="L2883">
        <v>-3.7210470808072119E-3</v>
      </c>
      <c r="M2883">
        <v>1.0895289503033633E-2</v>
      </c>
      <c r="N2883">
        <v>5.4176986066752078E-3</v>
      </c>
      <c r="O2883">
        <v>-1.2164867214534742E-2</v>
      </c>
      <c r="P2883">
        <v>-2.9411592962564491E-3</v>
      </c>
    </row>
    <row r="2884" spans="1:16" x14ac:dyDescent="0.25">
      <c r="A2884">
        <v>-4.4043605130777737</v>
      </c>
      <c r="B2884">
        <v>-1.275496159310028</v>
      </c>
      <c r="C2884">
        <v>0.21837826393738033</v>
      </c>
      <c r="D2884">
        <v>-8.7275939425756455E-2</v>
      </c>
      <c r="E2884">
        <v>6.0880797084267683E-2</v>
      </c>
      <c r="F2884">
        <v>1.4725861640894294E-2</v>
      </c>
      <c r="G2884">
        <v>-8.7423344938285186E-2</v>
      </c>
      <c r="H2884">
        <v>3.7337784897437762E-2</v>
      </c>
      <c r="I2884">
        <v>2.0027624760136892E-2</v>
      </c>
      <c r="J2884">
        <v>-2.3708578909527163E-2</v>
      </c>
      <c r="K2884">
        <v>-9.210871132823522E-3</v>
      </c>
      <c r="L2884">
        <v>-4.7939951035848478E-3</v>
      </c>
      <c r="M2884">
        <v>-1.0811908964606098E-2</v>
      </c>
      <c r="N2884">
        <v>-2.3036116510653085E-3</v>
      </c>
      <c r="O2884">
        <v>4.0332059259971615E-3</v>
      </c>
      <c r="P2884">
        <v>-5.9724960342004603E-4</v>
      </c>
    </row>
    <row r="2885" spans="1:16" x14ac:dyDescent="0.25">
      <c r="A2885">
        <v>-4.3920685613708796</v>
      </c>
      <c r="B2885">
        <v>-1.234968456908234</v>
      </c>
      <c r="C2885">
        <v>0.23875345722970867</v>
      </c>
      <c r="D2885">
        <v>-3.2292822429365577E-2</v>
      </c>
      <c r="E2885">
        <v>-7.4487874406718323E-4</v>
      </c>
      <c r="F2885">
        <v>-1.9765191614668505E-2</v>
      </c>
      <c r="G2885">
        <v>-7.6586901275111696E-2</v>
      </c>
      <c r="H2885">
        <v>2.6808214002991732E-2</v>
      </c>
      <c r="I2885">
        <v>2.3595604407503527E-2</v>
      </c>
      <c r="J2885">
        <v>7.1589873936450952E-3</v>
      </c>
      <c r="K2885">
        <v>-2.1666055592670917E-3</v>
      </c>
      <c r="L2885">
        <v>-2.7135603880777147E-2</v>
      </c>
      <c r="M2885">
        <v>9.8130369041641869E-3</v>
      </c>
      <c r="N2885">
        <v>9.6782603890386545E-4</v>
      </c>
      <c r="O2885">
        <v>-3.4968838890738412E-4</v>
      </c>
      <c r="P2885">
        <v>9.1360822532876151E-3</v>
      </c>
    </row>
    <row r="2886" spans="1:16" x14ac:dyDescent="0.25">
      <c r="A2886">
        <v>-4.469704934356816</v>
      </c>
      <c r="B2886">
        <v>-1.1502788413379725</v>
      </c>
      <c r="C2886">
        <v>0.37362537742899687</v>
      </c>
      <c r="D2886">
        <v>-0.11753299468711978</v>
      </c>
      <c r="E2886">
        <v>1.4703416194298968E-2</v>
      </c>
      <c r="F2886">
        <v>-3.6833299560364859E-2</v>
      </c>
      <c r="G2886">
        <v>-7.2745989146523402E-2</v>
      </c>
      <c r="H2886">
        <v>3.7146111060687645E-2</v>
      </c>
      <c r="I2886">
        <v>2.5247290155046231E-3</v>
      </c>
      <c r="J2886">
        <v>-4.3128135606057064E-3</v>
      </c>
      <c r="K2886">
        <v>1.6785246203861993E-2</v>
      </c>
      <c r="L2886">
        <v>-6.1259915312025107E-3</v>
      </c>
      <c r="M2886">
        <v>2.5195783366692471E-2</v>
      </c>
      <c r="N2886">
        <v>-1.6609553223070625E-3</v>
      </c>
      <c r="O2886">
        <v>1.3856260209369026E-2</v>
      </c>
      <c r="P2886">
        <v>6.0020052756107169E-3</v>
      </c>
    </row>
    <row r="2887" spans="1:16" x14ac:dyDescent="0.25">
      <c r="A2887">
        <v>-4.4882441687752133</v>
      </c>
      <c r="B2887">
        <v>-1.108318253537556</v>
      </c>
      <c r="C2887">
        <v>0.44106863540298202</v>
      </c>
      <c r="D2887">
        <v>-0.15660330005982367</v>
      </c>
      <c r="E2887">
        <v>4.5629094164533361E-2</v>
      </c>
      <c r="F2887">
        <v>-3.3111615104225611E-2</v>
      </c>
      <c r="G2887">
        <v>-8.5012523031673531E-2</v>
      </c>
      <c r="H2887">
        <v>2.7948587660071644E-2</v>
      </c>
      <c r="I2887">
        <v>-1.8875443313948036E-2</v>
      </c>
      <c r="J2887">
        <v>-6.4637608487102161E-4</v>
      </c>
      <c r="K2887">
        <v>-6.6685727550467025E-3</v>
      </c>
      <c r="L2887">
        <v>6.2088781515141705E-4</v>
      </c>
      <c r="M2887">
        <v>3.3376399070011013E-3</v>
      </c>
      <c r="N2887">
        <v>-5.4403349393280058E-3</v>
      </c>
      <c r="O2887">
        <v>-8.2549272458290017E-3</v>
      </c>
      <c r="P2887">
        <v>1.7441952985243134E-3</v>
      </c>
    </row>
    <row r="2888" spans="1:16" x14ac:dyDescent="0.25">
      <c r="A2888">
        <v>-4.4463812812387644</v>
      </c>
      <c r="B2888">
        <v>-1.1734814870101287</v>
      </c>
      <c r="C2888">
        <v>0.33928514319338821</v>
      </c>
      <c r="D2888">
        <v>-4.1768556533258519E-2</v>
      </c>
      <c r="E2888">
        <v>-3.896290776655769E-2</v>
      </c>
      <c r="F2888">
        <v>-5.8143927995797658E-2</v>
      </c>
      <c r="G2888">
        <v>-7.1010675538317733E-2</v>
      </c>
      <c r="H2888">
        <v>4.9450874192454614E-2</v>
      </c>
      <c r="I2888">
        <v>1.6829434681913343E-2</v>
      </c>
      <c r="J2888">
        <v>-3.9492989037603213E-3</v>
      </c>
      <c r="K2888">
        <v>-4.5147187313506719E-3</v>
      </c>
      <c r="L2888">
        <v>-5.9151957203595852E-3</v>
      </c>
      <c r="M2888">
        <v>-6.8421459693770743E-3</v>
      </c>
      <c r="N2888">
        <v>-9.3763679771878658E-4</v>
      </c>
      <c r="O2888">
        <v>-1.3810068206710454E-2</v>
      </c>
      <c r="P2888">
        <v>4.4180410527892714E-3</v>
      </c>
    </row>
    <row r="2889" spans="1:16" x14ac:dyDescent="0.25">
      <c r="A2889">
        <v>-4.4652408218594903</v>
      </c>
      <c r="B2889">
        <v>-1.1613442414024844</v>
      </c>
      <c r="C2889">
        <v>0.35092235980091008</v>
      </c>
      <c r="D2889">
        <v>-0.1000125926016792</v>
      </c>
      <c r="E2889">
        <v>-2.0030325356178918E-2</v>
      </c>
      <c r="F2889">
        <v>-3.6262861289783954E-2</v>
      </c>
      <c r="G2889">
        <v>-7.8839105491982961E-2</v>
      </c>
      <c r="H2889">
        <v>3.1804308166846117E-2</v>
      </c>
      <c r="I2889">
        <v>1.0195917453676319E-2</v>
      </c>
      <c r="J2889">
        <v>1.7044597002809761E-2</v>
      </c>
      <c r="K2889">
        <v>-1.6111569555574641E-2</v>
      </c>
      <c r="L2889">
        <v>-3.9949721900126766E-4</v>
      </c>
      <c r="M2889">
        <v>-1.5053254804606897E-2</v>
      </c>
      <c r="N2889">
        <v>-2.4398409876937063E-3</v>
      </c>
      <c r="O2889">
        <v>1.1649479158109198E-2</v>
      </c>
      <c r="P2889">
        <v>1.0583071403878386E-3</v>
      </c>
    </row>
    <row r="2890" spans="1:16" x14ac:dyDescent="0.25">
      <c r="A2890">
        <v>-4.4514040532901724</v>
      </c>
      <c r="B2890">
        <v>-1.1788192177954266</v>
      </c>
      <c r="C2890">
        <v>0.35577239399816801</v>
      </c>
      <c r="D2890">
        <v>-6.0063137081614273E-2</v>
      </c>
      <c r="E2890">
        <v>-2.3826865038058028E-2</v>
      </c>
      <c r="F2890">
        <v>-4.9498133692869352E-2</v>
      </c>
      <c r="G2890">
        <v>-6.4984455982129249E-2</v>
      </c>
      <c r="H2890">
        <v>4.4682194126513988E-2</v>
      </c>
      <c r="I2890">
        <v>8.4352040223879595E-3</v>
      </c>
      <c r="J2890">
        <v>-2.0789516526643018E-2</v>
      </c>
      <c r="K2890">
        <v>-1.3934044539163372E-2</v>
      </c>
      <c r="L2890">
        <v>-7.9329402284852545E-3</v>
      </c>
      <c r="M2890">
        <v>-1.1836825011385544E-2</v>
      </c>
      <c r="N2890">
        <v>5.0823240183700122E-3</v>
      </c>
      <c r="O2890">
        <v>-7.958989459173906E-4</v>
      </c>
      <c r="P2890">
        <v>7.1210608009177794E-4</v>
      </c>
    </row>
    <row r="2891" spans="1:16" x14ac:dyDescent="0.25">
      <c r="A2891">
        <v>-4.4241683914922891</v>
      </c>
      <c r="B2891">
        <v>-1.2229575327378173</v>
      </c>
      <c r="C2891">
        <v>0.28978267647341438</v>
      </c>
      <c r="D2891">
        <v>-1.3316087239154877E-2</v>
      </c>
      <c r="E2891">
        <v>-3.1858165869407269E-2</v>
      </c>
      <c r="F2891">
        <v>-4.7395852506615446E-2</v>
      </c>
      <c r="G2891">
        <v>-6.9466398345572264E-2</v>
      </c>
      <c r="H2891">
        <v>3.9358965331617438E-2</v>
      </c>
      <c r="I2891">
        <v>2.434367959857027E-2</v>
      </c>
      <c r="J2891">
        <v>-2.2601829137064745E-2</v>
      </c>
      <c r="K2891">
        <v>-3.8982820310330276E-3</v>
      </c>
      <c r="L2891">
        <v>-4.355090499601825E-3</v>
      </c>
      <c r="M2891">
        <v>7.9049731260028497E-3</v>
      </c>
      <c r="N2891">
        <v>8.6632662742960748E-3</v>
      </c>
      <c r="O2891">
        <v>7.7665171375146834E-3</v>
      </c>
      <c r="P2891">
        <v>8.5760345814973656E-3</v>
      </c>
    </row>
    <row r="2892" spans="1:16" x14ac:dyDescent="0.25">
      <c r="A2892">
        <v>-4.4032365636624684</v>
      </c>
      <c r="B2892">
        <v>-1.2271553545314331</v>
      </c>
      <c r="C2892">
        <v>0.23729014000284382</v>
      </c>
      <c r="D2892">
        <v>2.9510503089536951E-2</v>
      </c>
      <c r="E2892">
        <v>-5.4790674179805217E-2</v>
      </c>
      <c r="F2892">
        <v>-5.013396182767528E-2</v>
      </c>
      <c r="G2892">
        <v>-5.1989524878802776E-2</v>
      </c>
      <c r="H2892">
        <v>5.1668017932094461E-2</v>
      </c>
      <c r="I2892">
        <v>4.9953140278659228E-2</v>
      </c>
      <c r="J2892">
        <v>-1.2975072294238785E-2</v>
      </c>
      <c r="K2892">
        <v>-2.8099268073005891E-3</v>
      </c>
      <c r="L2892">
        <v>-2.1434712684757481E-2</v>
      </c>
      <c r="M2892">
        <v>-1.4210295230007785E-2</v>
      </c>
      <c r="N2892">
        <v>8.3738635971464109E-3</v>
      </c>
      <c r="O2892">
        <v>5.984407093675214E-3</v>
      </c>
      <c r="P2892">
        <v>7.9783143061738053E-3</v>
      </c>
    </row>
    <row r="2893" spans="1:16" x14ac:dyDescent="0.25">
      <c r="A2893">
        <v>-4.4099795442599339</v>
      </c>
      <c r="B2893">
        <v>-1.1699494555497847</v>
      </c>
      <c r="C2893">
        <v>0.31845290284246003</v>
      </c>
      <c r="D2893">
        <v>4.209380267217306E-2</v>
      </c>
      <c r="E2893">
        <v>-6.4518697251350426E-2</v>
      </c>
      <c r="F2893">
        <v>-8.2292210661803797E-2</v>
      </c>
      <c r="G2893">
        <v>-6.7491898703250092E-2</v>
      </c>
      <c r="H2893">
        <v>4.5668945468651995E-2</v>
      </c>
      <c r="I2893">
        <v>2.2569089524194813E-2</v>
      </c>
      <c r="J2893">
        <v>-1.5163198538630438E-2</v>
      </c>
      <c r="K2893">
        <v>-1.5441282679702972E-2</v>
      </c>
      <c r="L2893">
        <v>3.3513168256426138E-3</v>
      </c>
      <c r="M2893">
        <v>-5.769723130708262E-3</v>
      </c>
      <c r="N2893">
        <v>9.8474627941951137E-3</v>
      </c>
      <c r="O2893">
        <v>-8.18038516082591E-3</v>
      </c>
      <c r="P2893">
        <v>-3.5747471841925537E-3</v>
      </c>
    </row>
    <row r="2894" spans="1:16" x14ac:dyDescent="0.25">
      <c r="A2894">
        <v>-4.4145615886478931</v>
      </c>
      <c r="B2894">
        <v>-1.2628108592346672</v>
      </c>
      <c r="C2894">
        <v>0.24497506126987181</v>
      </c>
      <c r="D2894">
        <v>-7.9154626977523609E-2</v>
      </c>
      <c r="E2894">
        <v>1.208298459672013E-2</v>
      </c>
      <c r="F2894">
        <v>-8.036702992985742E-3</v>
      </c>
      <c r="G2894">
        <v>-8.6764704934611525E-2</v>
      </c>
      <c r="H2894">
        <v>3.3015562503555244E-2</v>
      </c>
      <c r="I2894">
        <v>7.257341927668845E-3</v>
      </c>
      <c r="J2894">
        <v>-1.2707447989559214E-2</v>
      </c>
      <c r="K2894">
        <v>2.6312999071308142E-4</v>
      </c>
      <c r="L2894">
        <v>-5.0627019776915572E-3</v>
      </c>
      <c r="M2894">
        <v>9.7307880230764216E-3</v>
      </c>
      <c r="N2894">
        <v>4.2664544307141686E-3</v>
      </c>
      <c r="O2894">
        <v>-7.2034635242089577E-3</v>
      </c>
      <c r="P2894">
        <v>5.9530943097496503E-3</v>
      </c>
    </row>
    <row r="2895" spans="1:16" x14ac:dyDescent="0.25">
      <c r="A2895">
        <v>-4.4100187816514653</v>
      </c>
      <c r="B2895">
        <v>-1.2484786811274249</v>
      </c>
      <c r="C2895">
        <v>0.21275020124268829</v>
      </c>
      <c r="D2895">
        <v>-0.15352218736997333</v>
      </c>
      <c r="E2895">
        <v>0.11954668019585678</v>
      </c>
      <c r="F2895">
        <v>2.578558715751882E-2</v>
      </c>
      <c r="G2895">
        <v>-0.10612846131027957</v>
      </c>
      <c r="H2895">
        <v>2.4451338252202394E-2</v>
      </c>
      <c r="I2895">
        <v>-2.693151084128246E-3</v>
      </c>
      <c r="J2895">
        <v>-1.7720560500804446E-2</v>
      </c>
      <c r="K2895">
        <v>7.0915659194102677E-3</v>
      </c>
      <c r="L2895">
        <v>3.0362956672362724E-3</v>
      </c>
      <c r="M2895">
        <v>2.5595643714052121E-2</v>
      </c>
      <c r="N2895">
        <v>-5.5647374247723867E-3</v>
      </c>
      <c r="O2895">
        <v>5.8976516418100052E-4</v>
      </c>
      <c r="P2895">
        <v>6.2902031153140702E-3</v>
      </c>
    </row>
    <row r="2896" spans="1:16" x14ac:dyDescent="0.25">
      <c r="A2896">
        <v>-4.3699851663216904</v>
      </c>
      <c r="B2896">
        <v>-1.245988388348255</v>
      </c>
      <c r="C2896">
        <v>0.21125391655647202</v>
      </c>
      <c r="D2896">
        <v>5.972554333070975E-2</v>
      </c>
      <c r="E2896">
        <v>-6.2579479921503145E-2</v>
      </c>
      <c r="F2896">
        <v>-5.4449542885925739E-2</v>
      </c>
      <c r="G2896">
        <v>-6.3133753280120899E-2</v>
      </c>
      <c r="H2896">
        <v>4.7407435389287142E-2</v>
      </c>
      <c r="I2896">
        <v>3.095966944450141E-2</v>
      </c>
      <c r="J2896">
        <v>-2.2183889194327962E-2</v>
      </c>
      <c r="K2896">
        <v>-2.9999588395005282E-3</v>
      </c>
      <c r="L2896">
        <v>-8.5800504458030252E-3</v>
      </c>
      <c r="M2896">
        <v>-4.4291400823849181E-3</v>
      </c>
      <c r="N2896">
        <v>1.2050324306361474E-2</v>
      </c>
      <c r="O2896">
        <v>-1.5796863474151143E-2</v>
      </c>
      <c r="P2896">
        <v>4.6152783234888409E-4</v>
      </c>
    </row>
    <row r="2897" spans="1:16" x14ac:dyDescent="0.25">
      <c r="A2897">
        <v>-4.4353550647240008</v>
      </c>
      <c r="B2897">
        <v>-1.1811502612109961</v>
      </c>
      <c r="C2897">
        <v>0.29527445296629329</v>
      </c>
      <c r="D2897">
        <v>-7.2109646776075023E-2</v>
      </c>
      <c r="E2897">
        <v>1.9081190614291942E-2</v>
      </c>
      <c r="F2897">
        <v>-3.0797671895369326E-2</v>
      </c>
      <c r="G2897">
        <v>-8.5647909270776618E-2</v>
      </c>
      <c r="H2897">
        <v>2.7843520074599944E-2</v>
      </c>
      <c r="I2897">
        <v>1.7234269419528655E-2</v>
      </c>
      <c r="J2897">
        <v>9.3973763202541659E-3</v>
      </c>
      <c r="K2897">
        <v>-5.1382099664355526E-3</v>
      </c>
      <c r="L2897">
        <v>-8.4529245897310909E-3</v>
      </c>
      <c r="M2897">
        <v>5.4073876502392284E-3</v>
      </c>
      <c r="N2897">
        <v>-3.8765223184266478E-3</v>
      </c>
      <c r="O2897">
        <v>5.5933789676576855E-4</v>
      </c>
      <c r="P2897">
        <v>7.9750742080091919E-3</v>
      </c>
    </row>
    <row r="2898" spans="1:16" x14ac:dyDescent="0.25">
      <c r="A2898">
        <v>-4.4179117885332717</v>
      </c>
      <c r="B2898">
        <v>-1.221360259646709</v>
      </c>
      <c r="C2898">
        <v>0.23632830075705513</v>
      </c>
      <c r="D2898">
        <v>-0.13842339447752694</v>
      </c>
      <c r="E2898">
        <v>8.0176512825801835E-2</v>
      </c>
      <c r="F2898">
        <v>1.7506982965061684E-2</v>
      </c>
      <c r="G2898">
        <v>-9.7239545395827826E-2</v>
      </c>
      <c r="H2898">
        <v>2.3650171693130419E-2</v>
      </c>
      <c r="I2898">
        <v>4.6901695819987713E-3</v>
      </c>
      <c r="J2898">
        <v>1.6905271597865595E-3</v>
      </c>
      <c r="K2898">
        <v>2.0934425151962902E-3</v>
      </c>
      <c r="L2898">
        <v>1.941824925348213E-3</v>
      </c>
      <c r="M2898">
        <v>-6.6193819801926628E-3</v>
      </c>
      <c r="N2898">
        <v>-7.2593413031244638E-3</v>
      </c>
      <c r="O2898">
        <v>1.1942390796710322E-2</v>
      </c>
      <c r="P2898">
        <v>4.2775160545948212E-3</v>
      </c>
    </row>
    <row r="2899" spans="1:16" x14ac:dyDescent="0.25">
      <c r="A2899">
        <v>-4.4438567201256847</v>
      </c>
      <c r="B2899">
        <v>-1.1476755827377587</v>
      </c>
      <c r="C2899">
        <v>0.37027177286326773</v>
      </c>
      <c r="D2899">
        <v>-3.3755840521882505E-2</v>
      </c>
      <c r="E2899">
        <v>-7.3176244608197894E-3</v>
      </c>
      <c r="F2899">
        <v>-7.680407085101533E-2</v>
      </c>
      <c r="G2899">
        <v>-8.0117577615960403E-2</v>
      </c>
      <c r="H2899">
        <v>4.8220347151628096E-2</v>
      </c>
      <c r="I2899">
        <v>1.034339637327223E-2</v>
      </c>
      <c r="J2899">
        <v>-2.7392219596465657E-2</v>
      </c>
      <c r="K2899">
        <v>-1.2089164017963262E-2</v>
      </c>
      <c r="L2899">
        <v>9.4980564963130162E-3</v>
      </c>
      <c r="M2899">
        <v>6.0148693299418073E-3</v>
      </c>
      <c r="N2899">
        <v>-6.2025718944124192E-4</v>
      </c>
      <c r="O2899">
        <v>-6.6457608280341826E-3</v>
      </c>
      <c r="P2899">
        <v>2.8893027733124707E-4</v>
      </c>
    </row>
    <row r="2900" spans="1:16" x14ac:dyDescent="0.25">
      <c r="A2900">
        <v>-4.4270136921400773</v>
      </c>
      <c r="B2900">
        <v>-1.1384561326466374</v>
      </c>
      <c r="C2900">
        <v>0.35608191494909697</v>
      </c>
      <c r="D2900">
        <v>-2.7958734811137829E-2</v>
      </c>
      <c r="E2900">
        <v>-4.6134610101043409E-2</v>
      </c>
      <c r="F2900">
        <v>-7.6243955668227337E-2</v>
      </c>
      <c r="G2900">
        <v>-8.2960552276162974E-2</v>
      </c>
      <c r="H2900">
        <v>3.7358553129228374E-2</v>
      </c>
      <c r="I2900">
        <v>-6.99980051288932E-3</v>
      </c>
      <c r="J2900">
        <v>-5.7313497250964561E-3</v>
      </c>
      <c r="K2900">
        <v>-1.6250995373942138E-2</v>
      </c>
      <c r="L2900">
        <v>-6.7035786958048139E-3</v>
      </c>
      <c r="M2900">
        <v>4.700186160744111E-3</v>
      </c>
      <c r="N2900">
        <v>8.5817708515132374E-3</v>
      </c>
      <c r="O2900">
        <v>2.5903930272864967E-3</v>
      </c>
      <c r="P2900">
        <v>6.5330560884048995E-3</v>
      </c>
    </row>
    <row r="2901" spans="1:16" x14ac:dyDescent="0.25">
      <c r="A2901">
        <v>-4.247300949258646</v>
      </c>
      <c r="B2901">
        <v>-0.33782435972712427</v>
      </c>
      <c r="C2901">
        <v>0.63502312959108143</v>
      </c>
      <c r="D2901">
        <v>1.0862642246836238E-2</v>
      </c>
      <c r="E2901">
        <v>4.2683935220146151E-2</v>
      </c>
      <c r="F2901">
        <v>-0.18381141661788719</v>
      </c>
      <c r="G2901">
        <v>2.1574338364189746E-2</v>
      </c>
      <c r="H2901">
        <v>-3.2076545331043801E-2</v>
      </c>
      <c r="I2901">
        <v>-7.3835404682246197E-3</v>
      </c>
      <c r="J2901">
        <v>-1.6550226567006259E-2</v>
      </c>
      <c r="K2901">
        <v>-1.3603105216850741E-2</v>
      </c>
      <c r="L2901">
        <v>-1.0475555972286494E-2</v>
      </c>
      <c r="M2901">
        <v>4.7037079882366545E-3</v>
      </c>
      <c r="N2901">
        <v>9.5711248375051437E-3</v>
      </c>
      <c r="O2901">
        <v>7.4145990855464857E-3</v>
      </c>
      <c r="P2901">
        <v>9.2016165198436587E-3</v>
      </c>
    </row>
    <row r="2902" spans="1:16" x14ac:dyDescent="0.25">
      <c r="A2902">
        <v>-4.1057259142456743</v>
      </c>
      <c r="B2902">
        <v>-0.49344781166298074</v>
      </c>
      <c r="C2902">
        <v>0.35192739983533056</v>
      </c>
      <c r="D2902">
        <v>-1.5289675552759898E-2</v>
      </c>
      <c r="E2902">
        <v>0.19077178294806843</v>
      </c>
      <c r="F2902">
        <v>-8.5164396876384982E-2</v>
      </c>
      <c r="G2902">
        <v>-3.1322477240220047E-2</v>
      </c>
      <c r="H2902">
        <v>-4.8832704351134966E-2</v>
      </c>
      <c r="I2902">
        <v>9.7897784718544174E-3</v>
      </c>
      <c r="J2902">
        <v>5.8256951072036137E-3</v>
      </c>
      <c r="K2902">
        <v>-1.2450386464781421E-2</v>
      </c>
      <c r="L2902">
        <v>-1.190101694210685E-2</v>
      </c>
      <c r="M2902">
        <v>-1.500751025335792E-2</v>
      </c>
      <c r="N2902">
        <v>-4.2112879802772693E-3</v>
      </c>
      <c r="O2902">
        <v>4.0177413831401715E-3</v>
      </c>
      <c r="P2902">
        <v>5.5226989268291745E-3</v>
      </c>
    </row>
    <row r="2903" spans="1:16" x14ac:dyDescent="0.25">
      <c r="A2903">
        <v>-4.0965757128277485</v>
      </c>
      <c r="B2903">
        <v>-0.56217936479517394</v>
      </c>
      <c r="C2903">
        <v>0.29546854391396576</v>
      </c>
      <c r="D2903">
        <v>-8.8525833110617777E-2</v>
      </c>
      <c r="E2903">
        <v>0.24622475958331314</v>
      </c>
      <c r="F2903">
        <v>-2.1940032109767763E-2</v>
      </c>
      <c r="G2903">
        <v>-2.7663004624832621E-2</v>
      </c>
      <c r="H2903">
        <v>-4.1289507114014114E-2</v>
      </c>
      <c r="I2903">
        <v>-2.1397071103005216E-2</v>
      </c>
      <c r="J2903">
        <v>-3.4709073059615958E-2</v>
      </c>
      <c r="K2903">
        <v>8.4247341346568392E-3</v>
      </c>
      <c r="L2903">
        <v>-6.7750271753709308E-3</v>
      </c>
      <c r="M2903">
        <v>1.5573749426925279E-2</v>
      </c>
      <c r="N2903">
        <v>-9.1496996248694729E-3</v>
      </c>
      <c r="O2903">
        <v>-1.7857338799317295E-3</v>
      </c>
      <c r="P2903">
        <v>-6.4969963963349715E-3</v>
      </c>
    </row>
    <row r="2904" spans="1:16" x14ac:dyDescent="0.25">
      <c r="A2904">
        <v>-4.0853163164042057</v>
      </c>
      <c r="B2904">
        <v>-0.5203693873515598</v>
      </c>
      <c r="C2904">
        <v>0.3621995199493484</v>
      </c>
      <c r="D2904">
        <v>-2.3792807282195634E-2</v>
      </c>
      <c r="E2904">
        <v>0.16747163459979941</v>
      </c>
      <c r="F2904">
        <v>-7.881254420650971E-2</v>
      </c>
      <c r="G2904">
        <v>-3.0942399735505242E-2</v>
      </c>
      <c r="H2904">
        <v>-5.3138035971056152E-2</v>
      </c>
      <c r="I2904">
        <v>-3.2192503568855111E-3</v>
      </c>
      <c r="J2904">
        <v>2.2997029592064313E-2</v>
      </c>
      <c r="K2904">
        <v>-1.4716913899258366E-2</v>
      </c>
      <c r="L2904">
        <v>-1.5197547288382313E-2</v>
      </c>
      <c r="M2904">
        <v>8.1795987153485952E-4</v>
      </c>
      <c r="N2904">
        <v>-1.7542752019872619E-2</v>
      </c>
      <c r="O2904">
        <v>-1.2273921709727801E-3</v>
      </c>
      <c r="P2904">
        <v>1.5958547654787575E-2</v>
      </c>
    </row>
    <row r="2905" spans="1:16" x14ac:dyDescent="0.25">
      <c r="A2905">
        <v>-4.168227584998915</v>
      </c>
      <c r="B2905">
        <v>-0.43306373439995011</v>
      </c>
      <c r="C2905">
        <v>0.48686530840256237</v>
      </c>
      <c r="D2905">
        <v>-2.9776433081416972E-2</v>
      </c>
      <c r="E2905">
        <v>0.1232695826055443</v>
      </c>
      <c r="F2905">
        <v>-0.10814545997592405</v>
      </c>
      <c r="G2905">
        <v>-7.9284002372851242E-3</v>
      </c>
      <c r="H2905">
        <v>-3.7543505614108748E-2</v>
      </c>
      <c r="I2905">
        <v>-9.349663946792203E-3</v>
      </c>
      <c r="J2905">
        <v>4.4681602071416325E-3</v>
      </c>
      <c r="K2905">
        <v>-1.0480716834275849E-2</v>
      </c>
      <c r="L2905">
        <v>-8.3904360944172824E-3</v>
      </c>
      <c r="M2905">
        <v>-1.9162505951744154E-3</v>
      </c>
      <c r="N2905">
        <v>-5.0718426908193913E-3</v>
      </c>
      <c r="O2905">
        <v>2.6619767866927222E-3</v>
      </c>
      <c r="P2905">
        <v>1.9347538429158161E-3</v>
      </c>
    </row>
    <row r="2906" spans="1:16" x14ac:dyDescent="0.25">
      <c r="A2906">
        <v>-4.1708079508631979</v>
      </c>
      <c r="B2906">
        <v>-0.41638825593806644</v>
      </c>
      <c r="C2906">
        <v>0.49807922111610503</v>
      </c>
      <c r="D2906">
        <v>9.5575523720558067E-3</v>
      </c>
      <c r="E2906">
        <v>8.7355317881812819E-2</v>
      </c>
      <c r="F2906">
        <v>-0.13339648302445284</v>
      </c>
      <c r="G2906">
        <v>4.1035361789850608E-3</v>
      </c>
      <c r="H2906">
        <v>-3.4017674969277309E-2</v>
      </c>
      <c r="I2906">
        <v>-5.5556435591830764E-3</v>
      </c>
      <c r="J2906">
        <v>-6.4833520717387186E-3</v>
      </c>
      <c r="K2906">
        <v>-1.4897757628809646E-2</v>
      </c>
      <c r="L2906">
        <v>-1.1288665725385741E-2</v>
      </c>
      <c r="M2906">
        <v>-9.9591703175398172E-3</v>
      </c>
      <c r="N2906">
        <v>5.41016071944787E-3</v>
      </c>
      <c r="O2906">
        <v>3.4893258524177615E-3</v>
      </c>
      <c r="P2906">
        <v>5.0344327083067563E-3</v>
      </c>
    </row>
    <row r="2907" spans="1:16" x14ac:dyDescent="0.25">
      <c r="A2907">
        <v>-4.1986283000878455</v>
      </c>
      <c r="B2907">
        <v>-0.41825253178388955</v>
      </c>
      <c r="C2907">
        <v>0.51614955433561094</v>
      </c>
      <c r="D2907">
        <v>-8.4494986295938226E-2</v>
      </c>
      <c r="E2907">
        <v>0.15690705735609403</v>
      </c>
      <c r="F2907">
        <v>-9.3403709388690886E-2</v>
      </c>
      <c r="G2907">
        <v>-1.0175674126394319E-2</v>
      </c>
      <c r="H2907">
        <v>-4.8690772438468574E-2</v>
      </c>
      <c r="I2907">
        <v>-1.1980149068379107E-2</v>
      </c>
      <c r="J2907">
        <v>7.9569363593511478E-4</v>
      </c>
      <c r="K2907">
        <v>-2.2150242672939182E-3</v>
      </c>
      <c r="L2907">
        <v>1.2601184985898569E-2</v>
      </c>
      <c r="M2907">
        <v>1.5373523834901813E-2</v>
      </c>
      <c r="N2907">
        <v>-1.1259217286229205E-2</v>
      </c>
      <c r="O2907">
        <v>-5.3634541365378176E-3</v>
      </c>
      <c r="P2907">
        <v>9.6338224804162712E-3</v>
      </c>
    </row>
    <row r="2908" spans="1:16" x14ac:dyDescent="0.25">
      <c r="A2908">
        <v>-4.2359096599564037</v>
      </c>
      <c r="B2908">
        <v>-0.31657390029555749</v>
      </c>
      <c r="C2908">
        <v>0.66019198192856743</v>
      </c>
      <c r="D2908">
        <v>-5.1121957633039825E-2</v>
      </c>
      <c r="E2908">
        <v>6.9123093633013069E-2</v>
      </c>
      <c r="F2908">
        <v>-0.15322912953703649</v>
      </c>
      <c r="G2908">
        <v>2.1559309122506885E-2</v>
      </c>
      <c r="H2908">
        <v>-3.0738631647337332E-2</v>
      </c>
      <c r="I2908">
        <v>-5.0324699881713376E-2</v>
      </c>
      <c r="J2908">
        <v>7.931156280751795E-3</v>
      </c>
      <c r="K2908">
        <v>2.4320434733055133E-3</v>
      </c>
      <c r="L2908">
        <v>5.3818307437931267E-3</v>
      </c>
      <c r="M2908">
        <v>7.3353319823869453E-4</v>
      </c>
      <c r="N2908">
        <v>1.9373657497838658E-3</v>
      </c>
      <c r="O2908">
        <v>-1.1320205008115094E-2</v>
      </c>
      <c r="P2908">
        <v>-4.6062916370133364E-3</v>
      </c>
    </row>
    <row r="2909" spans="1:16" x14ac:dyDescent="0.25">
      <c r="A2909">
        <v>-4.143410170824005</v>
      </c>
      <c r="B2909">
        <v>-0.42493302433203822</v>
      </c>
      <c r="C2909">
        <v>0.47550492943262268</v>
      </c>
      <c r="D2909">
        <v>7.4319722018615253E-2</v>
      </c>
      <c r="E2909">
        <v>7.4592989897679249E-2</v>
      </c>
      <c r="F2909">
        <v>-0.14119167395833632</v>
      </c>
      <c r="G2909">
        <v>2.7013696278715509E-2</v>
      </c>
      <c r="H2909">
        <v>-2.5730592447021843E-2</v>
      </c>
      <c r="I2909">
        <v>2.3910002057562583E-2</v>
      </c>
      <c r="J2909">
        <v>-9.5886331007034951E-3</v>
      </c>
      <c r="K2909">
        <v>-1.4905109159217765E-2</v>
      </c>
      <c r="L2909">
        <v>-2.591211460518919E-2</v>
      </c>
      <c r="M2909">
        <v>-3.1319405819560629E-2</v>
      </c>
      <c r="N2909">
        <v>2.2660706297161766E-3</v>
      </c>
      <c r="O2909">
        <v>-4.0226330311589316E-3</v>
      </c>
      <c r="P2909">
        <v>2.912960951822436E-3</v>
      </c>
    </row>
    <row r="2910" spans="1:16" x14ac:dyDescent="0.25">
      <c r="A2910">
        <v>-4.1686156830513932</v>
      </c>
      <c r="B2910">
        <v>-0.37570956339672273</v>
      </c>
      <c r="C2910">
        <v>0.5101318677872948</v>
      </c>
      <c r="D2910">
        <v>6.4635609339149325E-3</v>
      </c>
      <c r="E2910">
        <v>0.10821157580227293</v>
      </c>
      <c r="F2910">
        <v>-0.13584154676307489</v>
      </c>
      <c r="G2910">
        <v>-1.1886394497706084E-2</v>
      </c>
      <c r="H2910">
        <v>-4.4008191382014089E-2</v>
      </c>
      <c r="I2910">
        <v>-1.3071446539301666E-2</v>
      </c>
      <c r="J2910">
        <v>1.0323566817736938E-2</v>
      </c>
      <c r="K2910">
        <v>-2.5023632197767976E-2</v>
      </c>
      <c r="L2910">
        <v>-1.7345216282034434E-2</v>
      </c>
      <c r="M2910">
        <v>-2.811647238269771E-2</v>
      </c>
      <c r="N2910">
        <v>1.1218346267848945E-2</v>
      </c>
      <c r="O2910">
        <v>8.3817375493457132E-3</v>
      </c>
      <c r="P2910">
        <v>7.2439059746732173E-3</v>
      </c>
    </row>
    <row r="2911" spans="1:16" x14ac:dyDescent="0.25">
      <c r="A2911">
        <v>-4.1518664551801852</v>
      </c>
      <c r="B2911">
        <v>-0.47998032800019058</v>
      </c>
      <c r="C2911">
        <v>0.46021759589167399</v>
      </c>
      <c r="D2911">
        <v>0.13660024287580391</v>
      </c>
      <c r="E2911">
        <v>2.1361618329695374E-2</v>
      </c>
      <c r="F2911">
        <v>-0.1673972734985191</v>
      </c>
      <c r="G2911">
        <v>4.7419772909601046E-2</v>
      </c>
      <c r="H2911">
        <v>-2.2064554792027714E-2</v>
      </c>
      <c r="I2911">
        <v>4.8638572935024896E-2</v>
      </c>
      <c r="J2911">
        <v>-3.0163874112222998E-2</v>
      </c>
      <c r="K2911">
        <v>-1.2595512998713828E-2</v>
      </c>
      <c r="L2911">
        <v>-1.5287941391229902E-2</v>
      </c>
      <c r="M2911">
        <v>-4.1283991811219018E-3</v>
      </c>
      <c r="N2911">
        <v>-7.239278693340381E-4</v>
      </c>
      <c r="O2911">
        <v>7.0166762906594014E-3</v>
      </c>
      <c r="P2911">
        <v>3.0256052589964829E-3</v>
      </c>
    </row>
    <row r="2912" spans="1:16" x14ac:dyDescent="0.25">
      <c r="A2912">
        <v>-4.1845421949128054</v>
      </c>
      <c r="B2912">
        <v>-0.37545404487666395</v>
      </c>
      <c r="C2912">
        <v>0.53783579254506642</v>
      </c>
      <c r="D2912">
        <v>-0.180891015539935</v>
      </c>
      <c r="E2912">
        <v>0.20793435384899586</v>
      </c>
      <c r="F2912">
        <v>-5.8583660334199539E-2</v>
      </c>
      <c r="G2912">
        <v>-6.8025822232523681E-2</v>
      </c>
      <c r="H2912">
        <v>-7.3126450231935064E-2</v>
      </c>
      <c r="I2912">
        <v>-5.9486884715197121E-2</v>
      </c>
      <c r="J2912">
        <v>6.6470885012008457E-2</v>
      </c>
      <c r="K2912">
        <v>-1.2740272079829343E-2</v>
      </c>
      <c r="L2912">
        <v>3.1069618004937953E-2</v>
      </c>
      <c r="M2912">
        <v>-1.0627015281004144E-2</v>
      </c>
      <c r="N2912">
        <v>-2.1857167148812584E-2</v>
      </c>
      <c r="O2912">
        <v>1.9122403372804516E-2</v>
      </c>
      <c r="P2912">
        <v>-1.9405078943864715E-2</v>
      </c>
    </row>
    <row r="2913" spans="1:16" x14ac:dyDescent="0.25">
      <c r="A2913">
        <v>-4.1927342406555823</v>
      </c>
      <c r="B2913">
        <v>-0.41266360091402909</v>
      </c>
      <c r="C2913">
        <v>0.56990280388282621</v>
      </c>
      <c r="D2913">
        <v>-5.350206950128248E-2</v>
      </c>
      <c r="E2913">
        <v>0.11156300991270988</v>
      </c>
      <c r="F2913">
        <v>-0.12158895269116142</v>
      </c>
      <c r="G2913">
        <v>8.9270110976168125E-3</v>
      </c>
      <c r="H2913">
        <v>-2.2496692486978935E-2</v>
      </c>
      <c r="I2913">
        <v>-3.886335426166844E-2</v>
      </c>
      <c r="J2913">
        <v>-2.0346834030781108E-2</v>
      </c>
      <c r="K2913">
        <v>2.4457166046280555E-2</v>
      </c>
      <c r="L2913">
        <v>-3.8269393713635984E-3</v>
      </c>
      <c r="M2913">
        <v>3.1496368623804491E-2</v>
      </c>
      <c r="N2913">
        <v>-1.0627971233966524E-3</v>
      </c>
      <c r="O2913">
        <v>-1.6040862701490338E-2</v>
      </c>
      <c r="P2913">
        <v>-2.4369149897539668E-3</v>
      </c>
    </row>
    <row r="2914" spans="1:16" x14ac:dyDescent="0.25">
      <c r="A2914">
        <v>-4.159725418572922</v>
      </c>
      <c r="B2914">
        <v>-0.4336681821086566</v>
      </c>
      <c r="C2914">
        <v>0.49203068779632048</v>
      </c>
      <c r="D2914">
        <v>-9.7023970866280659E-2</v>
      </c>
      <c r="E2914">
        <v>0.16588726491819791</v>
      </c>
      <c r="F2914">
        <v>-7.5623396318015429E-2</v>
      </c>
      <c r="G2914">
        <v>-4.6541392931885049E-2</v>
      </c>
      <c r="H2914">
        <v>-5.7380547120258842E-2</v>
      </c>
      <c r="I2914">
        <v>-4.8565215141288892E-2</v>
      </c>
      <c r="J2914">
        <v>3.2509361647824475E-2</v>
      </c>
      <c r="K2914">
        <v>-7.8215103252439223E-3</v>
      </c>
      <c r="L2914">
        <v>6.9337228138577709E-3</v>
      </c>
      <c r="M2914">
        <v>6.131956061301712E-3</v>
      </c>
      <c r="N2914">
        <v>-1.2035507481593167E-2</v>
      </c>
      <c r="O2914">
        <v>-1.1011459507736692E-3</v>
      </c>
      <c r="P2914">
        <v>4.2777135327175418E-3</v>
      </c>
    </row>
    <row r="2915" spans="1:16" x14ac:dyDescent="0.25">
      <c r="A2915">
        <v>-4.1673377492141785</v>
      </c>
      <c r="B2915">
        <v>-0.4036261502445942</v>
      </c>
      <c r="C2915">
        <v>0.51934368220096083</v>
      </c>
      <c r="D2915">
        <v>5.9452632669341823E-2</v>
      </c>
      <c r="E2915">
        <v>5.5768585295197411E-2</v>
      </c>
      <c r="F2915">
        <v>-0.15338837891596174</v>
      </c>
      <c r="G2915">
        <v>1.9475080211441793E-2</v>
      </c>
      <c r="H2915">
        <v>-2.8329069979226785E-2</v>
      </c>
      <c r="I2915">
        <v>9.9739363234652612E-4</v>
      </c>
      <c r="J2915">
        <v>-1.873051922530768E-2</v>
      </c>
      <c r="K2915">
        <v>-2.4231605182787226E-2</v>
      </c>
      <c r="L2915">
        <v>-2.7848814200957576E-2</v>
      </c>
      <c r="M2915">
        <v>-9.2618622852266037E-3</v>
      </c>
      <c r="N2915">
        <v>9.1201261658845605E-3</v>
      </c>
      <c r="O2915">
        <v>1.1390357419618423E-3</v>
      </c>
      <c r="P2915">
        <v>2.3298997525994713E-3</v>
      </c>
    </row>
    <row r="2916" spans="1:16" x14ac:dyDescent="0.25">
      <c r="A2916">
        <v>-4.1676586089966694</v>
      </c>
      <c r="B2916">
        <v>-0.43794877568618668</v>
      </c>
      <c r="C2916">
        <v>0.48264414509610237</v>
      </c>
      <c r="D2916">
        <v>-2.9501514762951233E-2</v>
      </c>
      <c r="E2916">
        <v>0.12355733039800686</v>
      </c>
      <c r="F2916">
        <v>-0.10744898131056907</v>
      </c>
      <c r="G2916">
        <v>-1.4397267690000807E-2</v>
      </c>
      <c r="H2916">
        <v>-4.6218262232759114E-2</v>
      </c>
      <c r="I2916">
        <v>-8.4294676512142036E-3</v>
      </c>
      <c r="J2916">
        <v>2.1489762816794246E-2</v>
      </c>
      <c r="K2916">
        <v>-1.1516569558534322E-2</v>
      </c>
      <c r="L2916">
        <v>-1.8685918104190291E-2</v>
      </c>
      <c r="M2916">
        <v>1.3737757269996122E-2</v>
      </c>
      <c r="N2916">
        <v>-9.442971017272898E-3</v>
      </c>
      <c r="O2916">
        <v>-2.7653027789664715E-3</v>
      </c>
      <c r="P2916">
        <v>1.0864859553196867E-3</v>
      </c>
    </row>
    <row r="2917" spans="1:16" x14ac:dyDescent="0.25">
      <c r="A2917">
        <v>-4.185155580111207</v>
      </c>
      <c r="B2917">
        <v>-0.41227011881380848</v>
      </c>
      <c r="C2917">
        <v>0.49305085518268521</v>
      </c>
      <c r="D2917">
        <v>-9.8886205473020281E-2</v>
      </c>
      <c r="E2917">
        <v>0.15867252713572053</v>
      </c>
      <c r="F2917">
        <v>-7.304130574886343E-2</v>
      </c>
      <c r="G2917">
        <v>1.2115126977557089E-2</v>
      </c>
      <c r="H2917">
        <v>-4.3090973253262284E-2</v>
      </c>
      <c r="I2917">
        <v>-3.4484386531316698E-2</v>
      </c>
      <c r="J2917">
        <v>-2.1344958871659044E-2</v>
      </c>
      <c r="K2917">
        <v>-7.7102528967915559E-3</v>
      </c>
      <c r="L2917">
        <v>-3.7583817299312429E-3</v>
      </c>
      <c r="M2917">
        <v>-1.6518857009059654E-2</v>
      </c>
      <c r="N2917">
        <v>2.8736695174997572E-3</v>
      </c>
      <c r="O2917">
        <v>1.2363636308627766E-2</v>
      </c>
      <c r="P2917">
        <v>7.3657724650207429E-3</v>
      </c>
    </row>
    <row r="2918" spans="1:16" x14ac:dyDescent="0.25">
      <c r="A2918">
        <v>-4.1197014779923444</v>
      </c>
      <c r="B2918">
        <v>-0.42413934533044872</v>
      </c>
      <c r="C2918">
        <v>0.48231031157844517</v>
      </c>
      <c r="D2918">
        <v>0.13249395686763524</v>
      </c>
      <c r="E2918">
        <v>9.9565629476889156E-3</v>
      </c>
      <c r="F2918">
        <v>-0.1739608785113882</v>
      </c>
      <c r="G2918">
        <v>3.2548074973454383E-2</v>
      </c>
      <c r="H2918">
        <v>-2.8699593515679789E-2</v>
      </c>
      <c r="I2918">
        <v>9.3959529332214142E-3</v>
      </c>
      <c r="J2918">
        <v>-2.8702388203716667E-2</v>
      </c>
      <c r="K2918">
        <v>-1.9257599724620947E-2</v>
      </c>
      <c r="L2918">
        <v>-2.0438148779365072E-2</v>
      </c>
      <c r="M2918">
        <v>9.9099695632914684E-3</v>
      </c>
      <c r="N2918">
        <v>8.1956644779978428E-3</v>
      </c>
      <c r="O2918">
        <v>1.2703870424765566E-2</v>
      </c>
      <c r="P2918">
        <v>8.8498016305287395E-3</v>
      </c>
    </row>
    <row r="2919" spans="1:16" x14ac:dyDescent="0.25">
      <c r="A2919">
        <v>-4.0622795036331638</v>
      </c>
      <c r="B2919">
        <v>-0.59898946745168657</v>
      </c>
      <c r="C2919">
        <v>0.24335277210944234</v>
      </c>
      <c r="D2919">
        <v>4.1625495953626961E-2</v>
      </c>
      <c r="E2919">
        <v>0.17276972280210853</v>
      </c>
      <c r="F2919">
        <v>-6.1286074563801418E-2</v>
      </c>
      <c r="G2919">
        <v>-2.0418478918372899E-2</v>
      </c>
      <c r="H2919">
        <v>-4.3761377812529909E-2</v>
      </c>
      <c r="I2919">
        <v>2.4935768027723997E-3</v>
      </c>
      <c r="J2919">
        <v>-7.8006218183234678E-3</v>
      </c>
      <c r="K2919">
        <v>-6.7753947213492491E-3</v>
      </c>
      <c r="L2919">
        <v>4.902377323038499E-3</v>
      </c>
      <c r="M2919">
        <v>-2.1991400304851066E-2</v>
      </c>
      <c r="N2919">
        <v>-1.2360475633652713E-2</v>
      </c>
      <c r="O2919">
        <v>-2.06701030088496E-2</v>
      </c>
      <c r="P2919">
        <v>4.5196644349626775E-3</v>
      </c>
    </row>
    <row r="2920" spans="1:16" x14ac:dyDescent="0.25">
      <c r="A2920">
        <v>-4.1955848731395387</v>
      </c>
      <c r="B2920">
        <v>-0.40646468725577861</v>
      </c>
      <c r="C2920">
        <v>0.54859376301732377</v>
      </c>
      <c r="D2920">
        <v>-7.9041600148786282E-3</v>
      </c>
      <c r="E2920">
        <v>7.5507239677325283E-2</v>
      </c>
      <c r="F2920">
        <v>-0.13877505842548352</v>
      </c>
      <c r="G2920">
        <v>1.6420132408383626E-2</v>
      </c>
      <c r="H2920">
        <v>-1.9479215401867429E-2</v>
      </c>
      <c r="I2920">
        <v>-4.9805264803023967E-3</v>
      </c>
      <c r="J2920">
        <v>-3.5369211914642552E-3</v>
      </c>
      <c r="K2920">
        <v>2.0731216526294529E-3</v>
      </c>
      <c r="L2920">
        <v>-7.284283577464289E-3</v>
      </c>
      <c r="M2920">
        <v>-1.5332160904423001E-3</v>
      </c>
      <c r="N2920">
        <v>-2.3571919124650872E-3</v>
      </c>
      <c r="O2920">
        <v>9.7961776213639322E-3</v>
      </c>
      <c r="P2920">
        <v>-1.3159378739608437E-3</v>
      </c>
    </row>
    <row r="2921" spans="1:16" x14ac:dyDescent="0.25">
      <c r="A2921">
        <v>-4.160714380333177</v>
      </c>
      <c r="B2921">
        <v>-0.41678203673444153</v>
      </c>
      <c r="C2921">
        <v>0.49612307067883604</v>
      </c>
      <c r="D2921">
        <v>2.474315549216272E-2</v>
      </c>
      <c r="E2921">
        <v>9.711534735712897E-2</v>
      </c>
      <c r="F2921">
        <v>-0.13026796500651472</v>
      </c>
      <c r="G2921">
        <v>8.8104195816906539E-3</v>
      </c>
      <c r="H2921">
        <v>-2.4248245438541535E-2</v>
      </c>
      <c r="I2921">
        <v>5.3527387459143868E-3</v>
      </c>
      <c r="J2921">
        <v>-8.5236707252714077E-3</v>
      </c>
      <c r="K2921">
        <v>-1.4214990891022319E-2</v>
      </c>
      <c r="L2921">
        <v>-1.8441507718546839E-2</v>
      </c>
      <c r="M2921">
        <v>-1.1329997014449197E-2</v>
      </c>
      <c r="N2921">
        <v>-1.6320926289860118E-3</v>
      </c>
      <c r="O2921">
        <v>-1.5429851473655587E-3</v>
      </c>
      <c r="P2921">
        <v>3.4774891615618358E-3</v>
      </c>
    </row>
    <row r="2922" spans="1:16" x14ac:dyDescent="0.25">
      <c r="A2922">
        <v>-4.1506819725297497</v>
      </c>
      <c r="B2922">
        <v>-0.45511112898748735</v>
      </c>
      <c r="C2922">
        <v>0.4389342240767658</v>
      </c>
      <c r="D2922">
        <v>-0.10124929844033538</v>
      </c>
      <c r="E2922">
        <v>0.20435101648564336</v>
      </c>
      <c r="F2922">
        <v>-7.1616798184935271E-2</v>
      </c>
      <c r="G2922">
        <v>-4.2763503841202886E-2</v>
      </c>
      <c r="H2922">
        <v>-5.7063260828863975E-2</v>
      </c>
      <c r="I2922">
        <v>-3.5513070251567462E-2</v>
      </c>
      <c r="J2922">
        <v>3.2775372298668184E-3</v>
      </c>
      <c r="K2922">
        <v>-1.5532976244242238E-2</v>
      </c>
      <c r="L2922">
        <v>3.0401093339696546E-2</v>
      </c>
      <c r="M2922">
        <v>-1.2353326876515271E-2</v>
      </c>
      <c r="N2922">
        <v>-1.4733011731674198E-2</v>
      </c>
      <c r="O2922">
        <v>2.0015941909605286E-2</v>
      </c>
      <c r="P2922">
        <v>2.8410231370348065E-3</v>
      </c>
    </row>
    <row r="2923" spans="1:16" x14ac:dyDescent="0.25">
      <c r="A2923">
        <v>-4.1665617134105677</v>
      </c>
      <c r="B2923">
        <v>-0.42974950566866826</v>
      </c>
      <c r="C2923">
        <v>0.48102867427297852</v>
      </c>
      <c r="D2923">
        <v>1.7809996421079877E-2</v>
      </c>
      <c r="E2923">
        <v>8.1582955361485313E-2</v>
      </c>
      <c r="F2923">
        <v>-0.14654787208357237</v>
      </c>
      <c r="G2923">
        <v>5.0511613640298837E-3</v>
      </c>
      <c r="H2923">
        <v>-2.4963286135654399E-2</v>
      </c>
      <c r="I2923">
        <v>-1.4801523076213251E-2</v>
      </c>
      <c r="J2923">
        <v>-4.6995547627007132E-2</v>
      </c>
      <c r="K2923">
        <v>-7.3171517269334701E-3</v>
      </c>
      <c r="L2923">
        <v>9.3832246913969804E-3</v>
      </c>
      <c r="M2923">
        <v>1.8761054475641217E-2</v>
      </c>
      <c r="N2923">
        <v>1.2510207066975804E-2</v>
      </c>
      <c r="O2923">
        <v>1.7719751228952869E-2</v>
      </c>
      <c r="P2923">
        <v>-3.2568689195808841E-3</v>
      </c>
    </row>
    <row r="2924" spans="1:16" x14ac:dyDescent="0.25">
      <c r="A2924">
        <v>-4.19499650370489</v>
      </c>
      <c r="B2924">
        <v>-0.37799769388687549</v>
      </c>
      <c r="C2924">
        <v>0.57834807340080641</v>
      </c>
      <c r="D2924">
        <v>-3.5143009377384411E-2</v>
      </c>
      <c r="E2924">
        <v>0.10015390178888439</v>
      </c>
      <c r="F2924">
        <v>-0.12825629527760848</v>
      </c>
      <c r="G2924">
        <v>-2.7308844903480467E-3</v>
      </c>
      <c r="H2924">
        <v>-4.182346087613803E-2</v>
      </c>
      <c r="I2924">
        <v>-1.5226730210560426E-2</v>
      </c>
      <c r="J2924">
        <v>7.5383089770388167E-3</v>
      </c>
      <c r="K2924">
        <v>-1.6115042477598849E-2</v>
      </c>
      <c r="L2924">
        <v>1.7099139065098296E-3</v>
      </c>
      <c r="M2924">
        <v>-2.2822869306560391E-2</v>
      </c>
      <c r="N2924">
        <v>-7.2241006731503833E-3</v>
      </c>
      <c r="O2924">
        <v>-5.2696070833557632E-3</v>
      </c>
      <c r="P2924">
        <v>2.3091551997993947E-3</v>
      </c>
    </row>
    <row r="2925" spans="1:16" x14ac:dyDescent="0.25">
      <c r="A2925">
        <v>-4.1360343442661103</v>
      </c>
      <c r="B2925">
        <v>-0.4848448994395419</v>
      </c>
      <c r="C2925">
        <v>0.41694691790142946</v>
      </c>
      <c r="D2925">
        <v>5.7107734630582059E-2</v>
      </c>
      <c r="E2925">
        <v>8.791067777329066E-2</v>
      </c>
      <c r="F2925">
        <v>-0.12401874608466007</v>
      </c>
      <c r="G2925">
        <v>7.2341154104798421E-3</v>
      </c>
      <c r="H2925">
        <v>-2.6746637434306927E-2</v>
      </c>
      <c r="I2925">
        <v>1.8966889949105975E-2</v>
      </c>
      <c r="J2925">
        <v>-2.0977591693848222E-2</v>
      </c>
      <c r="K2925">
        <v>-1.7080299081107704E-2</v>
      </c>
      <c r="L2925">
        <v>-1.8166600617423458E-2</v>
      </c>
      <c r="M2925">
        <v>-1.2904535533785791E-3</v>
      </c>
      <c r="N2925">
        <v>1.2073516769361614E-3</v>
      </c>
      <c r="O2925">
        <v>4.8004928275084045E-4</v>
      </c>
      <c r="P2925">
        <v>1.0513188804042116E-2</v>
      </c>
    </row>
    <row r="2926" spans="1:16" x14ac:dyDescent="0.25">
      <c r="A2926">
        <v>-4.1249426506392384</v>
      </c>
      <c r="B2926">
        <v>-0.47320254063753947</v>
      </c>
      <c r="C2926">
        <v>0.45257120922855004</v>
      </c>
      <c r="D2926">
        <v>4.7459882740099896E-3</v>
      </c>
      <c r="E2926">
        <v>8.1142220046813041E-2</v>
      </c>
      <c r="F2926">
        <v>-0.11094631597931479</v>
      </c>
      <c r="G2926">
        <v>-1.675496446844664E-2</v>
      </c>
      <c r="H2926">
        <v>-4.1926701048784452E-2</v>
      </c>
      <c r="I2926">
        <v>-2.180815685569535E-2</v>
      </c>
      <c r="J2926">
        <v>2.1414144990994911E-2</v>
      </c>
      <c r="K2926">
        <v>-1.1613798592953356E-2</v>
      </c>
      <c r="L2926">
        <v>-9.276545081044146E-3</v>
      </c>
      <c r="M2926">
        <v>-9.9336612094241359E-3</v>
      </c>
      <c r="N2926">
        <v>-2.1874282724472279E-3</v>
      </c>
      <c r="O2926">
        <v>-7.9614758898000886E-3</v>
      </c>
      <c r="P2926">
        <v>-8.6144583629119056E-3</v>
      </c>
    </row>
    <row r="2927" spans="1:16" x14ac:dyDescent="0.25">
      <c r="A2927">
        <v>-4.1753866253205194</v>
      </c>
      <c r="B2927">
        <v>-0.4272621709448744</v>
      </c>
      <c r="C2927">
        <v>0.47590947895012359</v>
      </c>
      <c r="D2927">
        <v>-3.161279531835634E-2</v>
      </c>
      <c r="E2927">
        <v>0.12767588117705525</v>
      </c>
      <c r="F2927">
        <v>-0.11222106845385131</v>
      </c>
      <c r="G2927">
        <v>-3.0115560621319639E-3</v>
      </c>
      <c r="H2927">
        <v>-3.5714378734045503E-2</v>
      </c>
      <c r="I2927">
        <v>-2.9725285486384007E-2</v>
      </c>
      <c r="J2927">
        <v>-1.8883402649150956E-2</v>
      </c>
      <c r="K2927">
        <v>-1.1257550617228591E-2</v>
      </c>
      <c r="L2927">
        <v>-5.1728079528320769E-3</v>
      </c>
      <c r="M2927">
        <v>-9.1687900018843083E-3</v>
      </c>
      <c r="N2927">
        <v>1.011175299225419E-2</v>
      </c>
      <c r="O2927">
        <v>-1.0176829429466298E-2</v>
      </c>
      <c r="P2927">
        <v>2.8084755728783515E-3</v>
      </c>
    </row>
    <row r="2928" spans="1:16" x14ac:dyDescent="0.25">
      <c r="A2928">
        <v>-4.1214785955969786</v>
      </c>
      <c r="B2928">
        <v>-0.48088556231662349</v>
      </c>
      <c r="C2928">
        <v>0.40536910490262063</v>
      </c>
      <c r="D2928">
        <v>9.1187986049875019E-3</v>
      </c>
      <c r="E2928">
        <v>0.12798988936122835</v>
      </c>
      <c r="F2928">
        <v>-8.2001405959257645E-2</v>
      </c>
      <c r="G2928">
        <v>-9.8282403797390755E-3</v>
      </c>
      <c r="H2928">
        <v>-4.5220979165558943E-2</v>
      </c>
      <c r="I2928">
        <v>7.6306915031723052E-3</v>
      </c>
      <c r="J2928">
        <v>1.2228364671785371E-2</v>
      </c>
      <c r="K2928">
        <v>-1.963173640315747E-2</v>
      </c>
      <c r="L2928">
        <v>-1.4391089650409843E-2</v>
      </c>
      <c r="M2928">
        <v>-3.618699000013873E-3</v>
      </c>
      <c r="N2928">
        <v>-3.4195738329818558E-3</v>
      </c>
      <c r="O2928">
        <v>1.5182635149556128E-2</v>
      </c>
      <c r="P2928">
        <v>2.9883926552834775E-3</v>
      </c>
    </row>
    <row r="2929" spans="1:16" x14ac:dyDescent="0.25">
      <c r="A2929">
        <v>-4.1097162992261742</v>
      </c>
      <c r="B2929">
        <v>-0.50170937475686739</v>
      </c>
      <c r="C2929">
        <v>0.40852164483837294</v>
      </c>
      <c r="D2929">
        <v>-5.1117222219762976E-2</v>
      </c>
      <c r="E2929">
        <v>0.14511565581418992</v>
      </c>
      <c r="F2929">
        <v>-5.2986039965078995E-2</v>
      </c>
      <c r="G2929">
        <v>-3.8697847479934731E-2</v>
      </c>
      <c r="H2929">
        <v>-5.4790302525922562E-2</v>
      </c>
      <c r="I2929">
        <v>-2.7538181538028023E-2</v>
      </c>
      <c r="J2929">
        <v>3.5893558286644596E-2</v>
      </c>
      <c r="K2929">
        <v>-2.6982644314942357E-2</v>
      </c>
      <c r="L2929">
        <v>-1.4715757437889967E-2</v>
      </c>
      <c r="M2929">
        <v>-1.67536987775352E-2</v>
      </c>
      <c r="N2929">
        <v>-7.3701476255601537E-3</v>
      </c>
      <c r="O2929">
        <v>-1.9126254245826328E-3</v>
      </c>
      <c r="P2929">
        <v>1.6688474380372931E-4</v>
      </c>
    </row>
    <row r="2930" spans="1:16" x14ac:dyDescent="0.25">
      <c r="A2930">
        <v>-4.1902717214305341</v>
      </c>
      <c r="B2930">
        <v>-0.44676661851026012</v>
      </c>
      <c r="C2930">
        <v>0.5017623887863556</v>
      </c>
      <c r="D2930">
        <v>-9.3718857648735832E-2</v>
      </c>
      <c r="E2930">
        <v>0.17277939140175375</v>
      </c>
      <c r="F2930">
        <v>-9.0277024959506472E-2</v>
      </c>
      <c r="G2930">
        <v>-2.4404104270860982E-2</v>
      </c>
      <c r="H2930">
        <v>-6.088723746168128E-2</v>
      </c>
      <c r="I2930">
        <v>-3.0262108774222682E-2</v>
      </c>
      <c r="J2930">
        <v>-8.7829184408839776E-3</v>
      </c>
      <c r="K2930">
        <v>-1.7476944193070228E-2</v>
      </c>
      <c r="L2930">
        <v>-2.8157601882817609E-3</v>
      </c>
      <c r="M2930">
        <v>3.2001159617012415E-3</v>
      </c>
      <c r="N2930">
        <v>1.7100726666319686E-3</v>
      </c>
      <c r="O2930">
        <v>1.2249709719742397E-2</v>
      </c>
      <c r="P2930">
        <v>8.6602397534083515E-3</v>
      </c>
    </row>
    <row r="2931" spans="1:16" x14ac:dyDescent="0.25">
      <c r="A2931">
        <v>-4.1717888956345224</v>
      </c>
      <c r="B2931">
        <v>-0.45579891850654342</v>
      </c>
      <c r="C2931">
        <v>0.4800466870357738</v>
      </c>
      <c r="D2931">
        <v>-7.4176835268933317E-2</v>
      </c>
      <c r="E2931">
        <v>0.15431659905839573</v>
      </c>
      <c r="F2931">
        <v>-8.0487147585622934E-2</v>
      </c>
      <c r="G2931">
        <v>-2.6118046582148537E-2</v>
      </c>
      <c r="H2931">
        <v>-4.7902957751714145E-2</v>
      </c>
      <c r="I2931">
        <v>-1.971558457037002E-2</v>
      </c>
      <c r="J2931">
        <v>1.7047182968300958E-2</v>
      </c>
      <c r="K2931">
        <v>2.4349375112620764E-3</v>
      </c>
      <c r="L2931">
        <v>1.0785057621256394E-2</v>
      </c>
      <c r="M2931">
        <v>-2.0383298742150214E-2</v>
      </c>
      <c r="N2931">
        <v>3.9901993220051168E-4</v>
      </c>
      <c r="O2931">
        <v>9.9599056302221954E-3</v>
      </c>
      <c r="P2931">
        <v>-1.0111164471061238E-2</v>
      </c>
    </row>
    <row r="2932" spans="1:16" x14ac:dyDescent="0.25">
      <c r="A2932">
        <v>-4.1425111115296689</v>
      </c>
      <c r="B2932">
        <v>-0.42973760592397053</v>
      </c>
      <c r="C2932">
        <v>0.46244602501708021</v>
      </c>
      <c r="D2932">
        <v>3.7648103270961603E-2</v>
      </c>
      <c r="E2932">
        <v>0.12959286202498904</v>
      </c>
      <c r="F2932">
        <v>-0.14076563781937182</v>
      </c>
      <c r="G2932">
        <v>-2.4817149694794168E-3</v>
      </c>
      <c r="H2932">
        <v>-3.2496646501911614E-2</v>
      </c>
      <c r="I2932">
        <v>4.0983084906987379E-3</v>
      </c>
      <c r="J2932">
        <v>-2.2177858694554086E-2</v>
      </c>
      <c r="K2932">
        <v>-4.4770985245063998E-3</v>
      </c>
      <c r="L2932">
        <v>-8.5713226063701461E-3</v>
      </c>
      <c r="M2932">
        <v>-3.2528706567739991E-3</v>
      </c>
      <c r="N2932">
        <v>5.3099857704079828E-3</v>
      </c>
      <c r="O2932">
        <v>-1.9363220615730137E-3</v>
      </c>
      <c r="P2932">
        <v>8.9263819526618968E-4</v>
      </c>
    </row>
    <row r="2933" spans="1:16" x14ac:dyDescent="0.25">
      <c r="A2933">
        <v>-4.1349868406626182</v>
      </c>
      <c r="B2933">
        <v>-0.4843865879095815</v>
      </c>
      <c r="C2933">
        <v>0.41545447024693788</v>
      </c>
      <c r="D2933">
        <v>5.0832744612099634E-2</v>
      </c>
      <c r="E2933">
        <v>0.10551378718804247</v>
      </c>
      <c r="F2933">
        <v>-0.1241598136906818</v>
      </c>
      <c r="G2933">
        <v>5.1979481338969898E-3</v>
      </c>
      <c r="H2933">
        <v>-3.2662795526478924E-2</v>
      </c>
      <c r="I2933">
        <v>1.9862245281267867E-2</v>
      </c>
      <c r="J2933">
        <v>-1.8205355185666666E-2</v>
      </c>
      <c r="K2933">
        <v>5.2117231883182257E-4</v>
      </c>
      <c r="L2933">
        <v>1.5752620057769024E-3</v>
      </c>
      <c r="M2933">
        <v>1.1420303110470658E-4</v>
      </c>
      <c r="N2933">
        <v>9.3579345813059982E-3</v>
      </c>
      <c r="O2933">
        <v>9.3189081297916903E-3</v>
      </c>
      <c r="P2933">
        <v>-7.5355819098047528E-3</v>
      </c>
    </row>
    <row r="2934" spans="1:16" x14ac:dyDescent="0.25">
      <c r="A2934">
        <v>-4.12992495886615</v>
      </c>
      <c r="B2934">
        <v>-0.49384280967805511</v>
      </c>
      <c r="C2934">
        <v>0.42169080912627721</v>
      </c>
      <c r="D2934">
        <v>2.5203910885294018E-2</v>
      </c>
      <c r="E2934">
        <v>0.12746218982746296</v>
      </c>
      <c r="F2934">
        <v>-0.1013633389596383</v>
      </c>
      <c r="G2934">
        <v>-1.2008750741640083E-2</v>
      </c>
      <c r="H2934">
        <v>-3.7844371718307998E-2</v>
      </c>
      <c r="I2934">
        <v>4.0024477147267059E-3</v>
      </c>
      <c r="J2934">
        <v>-4.8345309108362329E-3</v>
      </c>
      <c r="K2934">
        <v>-9.832935727709706E-3</v>
      </c>
      <c r="L2934">
        <v>-2.0104959486690579E-2</v>
      </c>
      <c r="M2934">
        <v>8.2798603968565736E-3</v>
      </c>
      <c r="N2934">
        <v>-2.8334863746613391E-4</v>
      </c>
      <c r="O2934">
        <v>-6.9042853493782577E-3</v>
      </c>
      <c r="P2934">
        <v>-2.4197895395703791E-3</v>
      </c>
    </row>
    <row r="2935" spans="1:16" x14ac:dyDescent="0.25">
      <c r="A2935">
        <v>-4.1225196952107632</v>
      </c>
      <c r="B2935">
        <v>-0.48508512497577155</v>
      </c>
      <c r="C2935">
        <v>0.40500806093344982</v>
      </c>
      <c r="D2935">
        <v>-2.7995665931642499E-2</v>
      </c>
      <c r="E2935">
        <v>0.19127675907718167</v>
      </c>
      <c r="F2935">
        <v>-8.1828979450642131E-2</v>
      </c>
      <c r="G2935">
        <v>-7.5249435183977684E-3</v>
      </c>
      <c r="H2935">
        <v>-4.499533348454321E-2</v>
      </c>
      <c r="I2935">
        <v>-7.5692171493356754E-3</v>
      </c>
      <c r="J2935">
        <v>-1.6978398440231773E-2</v>
      </c>
      <c r="K2935">
        <v>4.4673237020636082E-3</v>
      </c>
      <c r="L2935">
        <v>-2.339140604302322E-2</v>
      </c>
      <c r="M2935">
        <v>2.1374442817673013E-2</v>
      </c>
      <c r="N2935">
        <v>-3.6065683823159442E-3</v>
      </c>
      <c r="O2935">
        <v>5.0855563527656993E-5</v>
      </c>
      <c r="P2935">
        <v>8.8268056268536212E-3</v>
      </c>
    </row>
    <row r="2936" spans="1:16" x14ac:dyDescent="0.25">
      <c r="A2936">
        <v>-4.1088070117670652</v>
      </c>
      <c r="B2936">
        <v>-0.56718510202007044</v>
      </c>
      <c r="C2936">
        <v>0.32114910142413006</v>
      </c>
      <c r="D2936">
        <v>-3.9093029484007676E-2</v>
      </c>
      <c r="E2936">
        <v>0.18839863304654925</v>
      </c>
      <c r="F2936">
        <v>-4.0318973631549036E-2</v>
      </c>
      <c r="G2936">
        <v>-1.5045980682496372E-2</v>
      </c>
      <c r="H2936">
        <v>-4.055830287522489E-2</v>
      </c>
      <c r="I2936">
        <v>6.9009557376922392E-3</v>
      </c>
      <c r="J2936">
        <v>-7.6096848126350264E-3</v>
      </c>
      <c r="K2936">
        <v>1.1480015862226672E-2</v>
      </c>
      <c r="L2936">
        <v>2.4661622730998635E-3</v>
      </c>
      <c r="M2936">
        <v>9.8045603829875049E-3</v>
      </c>
      <c r="N2936">
        <v>-1.4182585279063986E-2</v>
      </c>
      <c r="O2936">
        <v>1.4439907303516429E-2</v>
      </c>
      <c r="P2936">
        <v>1.0298313782069659E-2</v>
      </c>
    </row>
    <row r="2937" spans="1:16" x14ac:dyDescent="0.25">
      <c r="A2937">
        <v>-4.2307354179662227</v>
      </c>
      <c r="B2937">
        <v>-0.34054504140013964</v>
      </c>
      <c r="C2937">
        <v>0.63429817164166158</v>
      </c>
      <c r="D2937">
        <v>-0.10902634795159898</v>
      </c>
      <c r="E2937">
        <v>0.15492408098367141</v>
      </c>
      <c r="F2937">
        <v>-0.10915010697560831</v>
      </c>
      <c r="G2937">
        <v>7.5886241657995091E-3</v>
      </c>
      <c r="H2937">
        <v>-4.3368580378208635E-2</v>
      </c>
      <c r="I2937">
        <v>-2.6794632578148521E-2</v>
      </c>
      <c r="J2937">
        <v>7.2821326833570404E-3</v>
      </c>
      <c r="K2937">
        <v>2.561706697128337E-4</v>
      </c>
      <c r="L2937">
        <v>1.2124562825677654E-3</v>
      </c>
      <c r="M2937">
        <v>-2.8670896675380619E-3</v>
      </c>
      <c r="N2937">
        <v>-1.2202569680177125E-2</v>
      </c>
      <c r="O2937">
        <v>1.4158017520897028E-3</v>
      </c>
      <c r="P2937">
        <v>2.526024610877706E-4</v>
      </c>
    </row>
    <row r="2938" spans="1:16" x14ac:dyDescent="0.25">
      <c r="A2938">
        <v>-4.1658322319329422</v>
      </c>
      <c r="B2938">
        <v>-0.42326758239348028</v>
      </c>
      <c r="C2938">
        <v>0.50638487616536199</v>
      </c>
      <c r="D2938">
        <v>2.8043168140322358E-2</v>
      </c>
      <c r="E2938">
        <v>7.6533053432669196E-2</v>
      </c>
      <c r="F2938">
        <v>-0.14617736342672064</v>
      </c>
      <c r="G2938">
        <v>-8.6885485736063958E-3</v>
      </c>
      <c r="H2938">
        <v>-1.2613860195953295E-2</v>
      </c>
      <c r="I2938">
        <v>-1.303526782627603E-2</v>
      </c>
      <c r="J2938">
        <v>-1.453400096580683E-2</v>
      </c>
      <c r="K2938">
        <v>-1.7310174570431467E-2</v>
      </c>
      <c r="L2938">
        <v>-2.1965043055348837E-2</v>
      </c>
      <c r="M2938">
        <v>-1.1055759712150007E-2</v>
      </c>
      <c r="N2938">
        <v>8.1755056491167617E-3</v>
      </c>
      <c r="O2938">
        <v>-1.8134127700475396E-2</v>
      </c>
      <c r="P2938">
        <v>-6.2970389316445376E-4</v>
      </c>
    </row>
    <row r="2939" spans="1:16" x14ac:dyDescent="0.25">
      <c r="A2939">
        <v>-4.1819672518047968</v>
      </c>
      <c r="B2939">
        <v>-0.41619435075372652</v>
      </c>
      <c r="C2939">
        <v>0.50928220688941805</v>
      </c>
      <c r="D2939">
        <v>-9.1023465485410279E-2</v>
      </c>
      <c r="E2939">
        <v>0.14513540231047048</v>
      </c>
      <c r="F2939">
        <v>-8.2253386674177753E-2</v>
      </c>
      <c r="G2939">
        <v>-1.6183186401780398E-3</v>
      </c>
      <c r="H2939">
        <v>-5.2442949822108675E-2</v>
      </c>
      <c r="I2939">
        <v>-1.9841102239144887E-2</v>
      </c>
      <c r="J2939">
        <v>1.6097748539230558E-3</v>
      </c>
      <c r="K2939">
        <v>-1.4515006254456148E-2</v>
      </c>
      <c r="L2939">
        <v>1.7009854108382065E-3</v>
      </c>
      <c r="M2939">
        <v>-9.716652604326189E-3</v>
      </c>
      <c r="N2939">
        <v>-4.8308181553366469E-3</v>
      </c>
      <c r="O2939">
        <v>1.6741675312115786E-2</v>
      </c>
      <c r="P2939">
        <v>3.042270523519222E-3</v>
      </c>
    </row>
    <row r="2940" spans="1:16" x14ac:dyDescent="0.25">
      <c r="A2940">
        <v>-4.158717684230596</v>
      </c>
      <c r="B2940">
        <v>-0.47363015201405828</v>
      </c>
      <c r="C2940">
        <v>0.46701043356761335</v>
      </c>
      <c r="D2940">
        <v>-3.3610378511005817E-2</v>
      </c>
      <c r="E2940">
        <v>0.12335527217513538</v>
      </c>
      <c r="F2940">
        <v>-9.1079194854664702E-2</v>
      </c>
      <c r="G2940">
        <v>1.0103359621679252E-3</v>
      </c>
      <c r="H2940">
        <v>-4.1171335206658347E-2</v>
      </c>
      <c r="I2940">
        <v>-8.3054022517932927E-3</v>
      </c>
      <c r="J2940">
        <v>-6.8759843112773241E-3</v>
      </c>
      <c r="K2940">
        <v>-1.4887078453684133E-2</v>
      </c>
      <c r="L2940">
        <v>-8.3530631462295606E-3</v>
      </c>
      <c r="M2940">
        <v>-1.6977542349590771E-2</v>
      </c>
      <c r="N2940">
        <v>-5.0824946604922068E-3</v>
      </c>
      <c r="O2940">
        <v>9.3600549387272761E-3</v>
      </c>
      <c r="P2940">
        <v>7.219886960021603E-3</v>
      </c>
    </row>
    <row r="2941" spans="1:16" x14ac:dyDescent="0.25">
      <c r="A2941">
        <v>-4.1618878270367379</v>
      </c>
      <c r="B2941">
        <v>-0.50792152462052864</v>
      </c>
      <c r="C2941">
        <v>0.46282359816113922</v>
      </c>
      <c r="D2941">
        <v>6.7962661128500246E-2</v>
      </c>
      <c r="E2941">
        <v>4.9138331907192877E-2</v>
      </c>
      <c r="F2941">
        <v>-0.13205848275435861</v>
      </c>
      <c r="G2941">
        <v>-3.9552881788568646E-3</v>
      </c>
      <c r="H2941">
        <v>-2.7520049008015093E-2</v>
      </c>
      <c r="I2941">
        <v>2.0183961652531293E-2</v>
      </c>
      <c r="J2941">
        <v>8.5084578872630511E-4</v>
      </c>
      <c r="K2941">
        <v>-8.0731718404145891E-3</v>
      </c>
      <c r="L2941">
        <v>-9.8926524130308596E-3</v>
      </c>
      <c r="M2941">
        <v>-4.432111305160075E-3</v>
      </c>
      <c r="N2941">
        <v>6.3504732749076632E-3</v>
      </c>
      <c r="O2941">
        <v>3.5078902405533369E-3</v>
      </c>
      <c r="P2941">
        <v>3.0740454112076878E-3</v>
      </c>
    </row>
    <row r="2942" spans="1:16" x14ac:dyDescent="0.25">
      <c r="A2942">
        <v>-4.1528700152174558</v>
      </c>
      <c r="B2942">
        <v>-0.45964850208172703</v>
      </c>
      <c r="C2942">
        <v>0.42786437691839541</v>
      </c>
      <c r="D2942">
        <v>8.8212701633514135E-2</v>
      </c>
      <c r="E2942">
        <v>4.1809192191521113E-2</v>
      </c>
      <c r="F2942">
        <v>-0.14696799971855809</v>
      </c>
      <c r="G2942">
        <v>3.1148303869640185E-2</v>
      </c>
      <c r="H2942">
        <v>-1.7160698027980262E-2</v>
      </c>
      <c r="I2942">
        <v>3.9976266052224783E-2</v>
      </c>
      <c r="J2942">
        <v>-2.3919242186651209E-2</v>
      </c>
      <c r="K2942">
        <v>-7.59263909369333E-3</v>
      </c>
      <c r="L2942">
        <v>-2.5851478967491282E-2</v>
      </c>
      <c r="M2942">
        <v>2.5980316177132996E-3</v>
      </c>
      <c r="N2942">
        <v>1.0834610447970508E-2</v>
      </c>
      <c r="O2942">
        <v>1.9329681252346364E-2</v>
      </c>
      <c r="P2942">
        <v>1.211597719289677E-2</v>
      </c>
    </row>
    <row r="2943" spans="1:16" x14ac:dyDescent="0.25">
      <c r="A2943">
        <v>-4.149570410098864</v>
      </c>
      <c r="B2943">
        <v>-0.40588199427893645</v>
      </c>
      <c r="C2943">
        <v>0.49538238938985368</v>
      </c>
      <c r="D2943">
        <v>1.994723022826269E-2</v>
      </c>
      <c r="E2943">
        <v>0.11476152631961202</v>
      </c>
      <c r="F2943">
        <v>-0.12331328991459918</v>
      </c>
      <c r="G2943">
        <v>3.892694809905312E-3</v>
      </c>
      <c r="H2943">
        <v>-3.6447789349157197E-2</v>
      </c>
      <c r="I2943">
        <v>-1.562488601644098E-2</v>
      </c>
      <c r="J2943">
        <v>6.4671052529589803E-4</v>
      </c>
      <c r="K2943">
        <v>-6.6849481171297603E-3</v>
      </c>
      <c r="L2943">
        <v>8.9965559745887984E-3</v>
      </c>
      <c r="M2943">
        <v>6.2423991166744863E-4</v>
      </c>
      <c r="N2943">
        <v>-1.7911353988087498E-3</v>
      </c>
      <c r="O2943">
        <v>-6.1397300557874323E-3</v>
      </c>
      <c r="P2943">
        <v>-8.156488595700161E-3</v>
      </c>
    </row>
    <row r="2944" spans="1:16" x14ac:dyDescent="0.25">
      <c r="A2944">
        <v>-4.1646442525453882</v>
      </c>
      <c r="B2944">
        <v>-0.48905409987958504</v>
      </c>
      <c r="C2944">
        <v>0.45234246319618943</v>
      </c>
      <c r="D2944">
        <v>-4.9884113428029786E-2</v>
      </c>
      <c r="E2944">
        <v>0.12164989179457704</v>
      </c>
      <c r="F2944">
        <v>-7.9810476985065756E-2</v>
      </c>
      <c r="G2944">
        <v>-2.1734729345250737E-3</v>
      </c>
      <c r="H2944">
        <v>-4.423179650287852E-2</v>
      </c>
      <c r="I2944">
        <v>-9.3018763009738506E-3</v>
      </c>
      <c r="J2944">
        <v>-1.1595462039425714E-2</v>
      </c>
      <c r="K2944">
        <v>-1.3631070636939503E-2</v>
      </c>
      <c r="L2944">
        <v>-7.5299344151271881E-3</v>
      </c>
      <c r="M2944">
        <v>4.542904555352602E-3</v>
      </c>
      <c r="N2944">
        <v>7.5198442513993175E-4</v>
      </c>
      <c r="O2944">
        <v>-7.0503704633120686E-3</v>
      </c>
      <c r="P2944">
        <v>1.7160722008206442E-2</v>
      </c>
    </row>
    <row r="2945" spans="1:16" x14ac:dyDescent="0.25">
      <c r="A2945">
        <v>-4.1145509916584766</v>
      </c>
      <c r="B2945">
        <v>-0.50086255450483053</v>
      </c>
      <c r="C2945">
        <v>0.39048024296134087</v>
      </c>
      <c r="D2945">
        <v>-4.6435697453204125E-2</v>
      </c>
      <c r="E2945">
        <v>0.16195767090466864</v>
      </c>
      <c r="F2945">
        <v>-6.7159757464452588E-2</v>
      </c>
      <c r="G2945">
        <v>-2.8748711409405242E-2</v>
      </c>
      <c r="H2945">
        <v>-4.605652963449175E-2</v>
      </c>
      <c r="I2945">
        <v>-1.3582196175842332E-2</v>
      </c>
      <c r="J2945">
        <v>1.9418741825988097E-2</v>
      </c>
      <c r="K2945">
        <v>-3.8368006242844887E-3</v>
      </c>
      <c r="L2945">
        <v>-5.2392027227396503E-3</v>
      </c>
      <c r="M2945">
        <v>2.9688655146291126E-2</v>
      </c>
      <c r="N2945">
        <v>-1.715832643383302E-2</v>
      </c>
      <c r="O2945">
        <v>6.743323835934038E-3</v>
      </c>
      <c r="P2945">
        <v>3.4138953886358675E-3</v>
      </c>
    </row>
    <row r="2946" spans="1:16" x14ac:dyDescent="0.25">
      <c r="A2946">
        <v>-4.0965063400378758</v>
      </c>
      <c r="B2946">
        <v>-0.47317297785415435</v>
      </c>
      <c r="C2946">
        <v>0.37492931662190243</v>
      </c>
      <c r="D2946">
        <v>3.4134221074398827E-2</v>
      </c>
      <c r="E2946">
        <v>0.1364673115892967</v>
      </c>
      <c r="F2946">
        <v>-8.4704297565084283E-2</v>
      </c>
      <c r="G2946">
        <v>2.5581436221213351E-3</v>
      </c>
      <c r="H2946">
        <v>-3.8285623404129755E-2</v>
      </c>
      <c r="I2946">
        <v>-6.6364177391006946E-4</v>
      </c>
      <c r="J2946">
        <v>4.93959441135152E-3</v>
      </c>
      <c r="K2946">
        <v>6.2918661997120231E-3</v>
      </c>
      <c r="L2946">
        <v>-1.2776400517920975E-2</v>
      </c>
      <c r="M2946">
        <v>-4.2380418107413713E-3</v>
      </c>
      <c r="N2946">
        <v>-5.8612503745173617E-3</v>
      </c>
      <c r="O2946">
        <v>-1.9415597000731977E-2</v>
      </c>
      <c r="P2946">
        <v>1.5773722025209517E-3</v>
      </c>
    </row>
    <row r="2947" spans="1:16" x14ac:dyDescent="0.25">
      <c r="A2947">
        <v>-4.1427926062393627</v>
      </c>
      <c r="B2947">
        <v>-0.4267451730056015</v>
      </c>
      <c r="C2947">
        <v>0.45329370541884462</v>
      </c>
      <c r="D2947">
        <v>-5.0128043168317343E-2</v>
      </c>
      <c r="E2947">
        <v>0.17825061777618309</v>
      </c>
      <c r="F2947">
        <v>-9.4744793435281138E-2</v>
      </c>
      <c r="G2947">
        <v>-3.5148214792700853E-2</v>
      </c>
      <c r="H2947">
        <v>-5.1423929689126353E-2</v>
      </c>
      <c r="I2947">
        <v>-2.8973564576522014E-2</v>
      </c>
      <c r="J2947">
        <v>1.9882972656911951E-2</v>
      </c>
      <c r="K2947">
        <v>-5.4629550620856043E-3</v>
      </c>
      <c r="L2947">
        <v>-9.6032991021478375E-4</v>
      </c>
      <c r="M2947">
        <v>6.056298451748615E-3</v>
      </c>
      <c r="N2947">
        <v>-7.18508489899448E-3</v>
      </c>
      <c r="O2947">
        <v>-9.7096588327522538E-4</v>
      </c>
      <c r="P2947">
        <v>3.4516538726477191E-3</v>
      </c>
    </row>
    <row r="2948" spans="1:16" x14ac:dyDescent="0.25">
      <c r="A2948">
        <v>-4.1737620007238245</v>
      </c>
      <c r="B2948">
        <v>-0.47171913728160991</v>
      </c>
      <c r="C2948">
        <v>0.43579207675167131</v>
      </c>
      <c r="D2948">
        <v>-0.19296698771662862</v>
      </c>
      <c r="E2948">
        <v>0.25788126546891116</v>
      </c>
      <c r="F2948">
        <v>-2.5239395592334672E-2</v>
      </c>
      <c r="G2948">
        <v>-3.1009712446586263E-2</v>
      </c>
      <c r="H2948">
        <v>-6.921203019944723E-2</v>
      </c>
      <c r="I2948">
        <v>-4.9248647796361344E-2</v>
      </c>
      <c r="J2948">
        <v>-6.0221196927059337E-3</v>
      </c>
      <c r="K2948">
        <v>-8.9608124896583454E-3</v>
      </c>
      <c r="L2948">
        <v>2.5268637935862148E-3</v>
      </c>
      <c r="M2948">
        <v>-2.9426262028280103E-3</v>
      </c>
      <c r="N2948">
        <v>-1.1157125996365024E-2</v>
      </c>
      <c r="O2948">
        <v>1.4259395070934017E-2</v>
      </c>
      <c r="P2948">
        <v>4.696360144446873E-3</v>
      </c>
    </row>
    <row r="2949" spans="1:16" x14ac:dyDescent="0.25">
      <c r="A2949">
        <v>-4.1676088183376043</v>
      </c>
      <c r="B2949">
        <v>-0.43934023867267163</v>
      </c>
      <c r="C2949">
        <v>0.50030347428078048</v>
      </c>
      <c r="D2949">
        <v>-3.0007190998237492E-2</v>
      </c>
      <c r="E2949">
        <v>0.16211265733070268</v>
      </c>
      <c r="F2949">
        <v>-0.1199279283205769</v>
      </c>
      <c r="G2949">
        <v>-1.5871585640928294E-2</v>
      </c>
      <c r="H2949">
        <v>-3.0366001478648014E-2</v>
      </c>
      <c r="I2949">
        <v>-1.919716010632742E-2</v>
      </c>
      <c r="J2949">
        <v>-2.6177606318378711E-2</v>
      </c>
      <c r="K2949">
        <v>-4.5530314565639116E-3</v>
      </c>
      <c r="L2949">
        <v>7.5690206795224545E-4</v>
      </c>
      <c r="M2949">
        <v>1.4243529118308389E-2</v>
      </c>
      <c r="N2949">
        <v>-4.0786508895063129E-3</v>
      </c>
      <c r="O2949">
        <v>-1.4809467886773699E-2</v>
      </c>
      <c r="P2949">
        <v>-1.2092543866700774E-2</v>
      </c>
    </row>
    <row r="2950" spans="1:16" x14ac:dyDescent="0.25">
      <c r="A2950">
        <v>-4.1571086092338634</v>
      </c>
      <c r="B2950">
        <v>-0.42595040297029041</v>
      </c>
      <c r="C2950">
        <v>0.4958033454760235</v>
      </c>
      <c r="D2950">
        <v>-1.853187126298067E-2</v>
      </c>
      <c r="E2950">
        <v>0.10584874895759558</v>
      </c>
      <c r="F2950">
        <v>-0.12318136667315101</v>
      </c>
      <c r="G2950">
        <v>-1.1763459595452885E-2</v>
      </c>
      <c r="H2950">
        <v>-4.471012518094479E-2</v>
      </c>
      <c r="I2950">
        <v>-3.1719416925952829E-2</v>
      </c>
      <c r="J2950">
        <v>-7.7666870517314754E-3</v>
      </c>
      <c r="K2950">
        <v>-1.0129321398347386E-2</v>
      </c>
      <c r="L2950">
        <v>-1.319522603717448E-2</v>
      </c>
      <c r="M2950">
        <v>6.3035878050590423E-3</v>
      </c>
      <c r="N2950">
        <v>5.7578229398755473E-3</v>
      </c>
      <c r="O2950">
        <v>-3.339079656379054E-3</v>
      </c>
      <c r="P2950">
        <v>3.6336351663572631E-3</v>
      </c>
    </row>
    <row r="2951" spans="1:16" x14ac:dyDescent="0.25">
      <c r="A2951">
        <v>-3.8585990616854144</v>
      </c>
      <c r="B2951">
        <v>6.7586610000582636E-2</v>
      </c>
      <c r="C2951">
        <v>0.58815792982920445</v>
      </c>
      <c r="D2951">
        <v>-0.17444973559085195</v>
      </c>
      <c r="E2951">
        <v>0.16732914040315056</v>
      </c>
      <c r="F2951">
        <v>-0.11224236362193851</v>
      </c>
      <c r="G2951">
        <v>7.2957469787469503E-2</v>
      </c>
      <c r="H2951">
        <v>-7.5682960758171269E-2</v>
      </c>
      <c r="I2951">
        <v>-4.6129129833368927E-2</v>
      </c>
      <c r="J2951">
        <v>-5.0205851063255438E-2</v>
      </c>
      <c r="K2951">
        <v>-1.8846215097423298E-2</v>
      </c>
      <c r="L2951">
        <v>-2.9325732793541993E-2</v>
      </c>
      <c r="M2951">
        <v>5.983882228154571E-3</v>
      </c>
      <c r="N2951">
        <v>-5.0147000044146713E-4</v>
      </c>
      <c r="O2951">
        <v>1.8081425001934621E-2</v>
      </c>
      <c r="P2951">
        <v>3.7429755977040555E-3</v>
      </c>
    </row>
    <row r="2952" spans="1:16" x14ac:dyDescent="0.25">
      <c r="A2952">
        <v>-3.6923485171644104</v>
      </c>
      <c r="B2952">
        <v>-0.18036147555563611</v>
      </c>
      <c r="C2952">
        <v>0.20391522003613557</v>
      </c>
      <c r="D2952">
        <v>-0.17938994883018491</v>
      </c>
      <c r="E2952">
        <v>0.31886760801801173</v>
      </c>
      <c r="F2952">
        <v>7.7545471488134506E-4</v>
      </c>
      <c r="G2952">
        <v>1.5982578770719402E-2</v>
      </c>
      <c r="H2952">
        <v>-7.9395322767357737E-2</v>
      </c>
      <c r="I2952">
        <v>-3.2121015858783485E-2</v>
      </c>
      <c r="J2952">
        <v>-6.3662921231262298E-2</v>
      </c>
      <c r="K2952">
        <v>-1.2866604163282487E-2</v>
      </c>
      <c r="L2952">
        <v>-2.5933856655837251E-2</v>
      </c>
      <c r="M2952">
        <v>1.5484866660211056E-3</v>
      </c>
      <c r="N2952">
        <v>-2.3165045245993623E-3</v>
      </c>
      <c r="O2952">
        <v>8.1343871388642481E-3</v>
      </c>
      <c r="P2952">
        <v>8.3648117581871326E-3</v>
      </c>
    </row>
    <row r="2953" spans="1:16" x14ac:dyDescent="0.25">
      <c r="A2953">
        <v>-3.6479802521165325</v>
      </c>
      <c r="B2953">
        <v>-0.2323424377583849</v>
      </c>
      <c r="C2953">
        <v>0.11925895436308996</v>
      </c>
      <c r="D2953">
        <v>-0.26948025378032664</v>
      </c>
      <c r="E2953">
        <v>0.41864616989431946</v>
      </c>
      <c r="F2953">
        <v>7.2384408819957682E-2</v>
      </c>
      <c r="G2953">
        <v>-1.4407989681342248E-2</v>
      </c>
      <c r="H2953">
        <v>-7.7915740372684422E-2</v>
      </c>
      <c r="I2953">
        <v>-5.7792569358944425E-2</v>
      </c>
      <c r="J2953">
        <v>-4.6994412277755741E-2</v>
      </c>
      <c r="K2953">
        <v>9.8417792205312219E-3</v>
      </c>
      <c r="L2953">
        <v>-7.7299280319507082E-3</v>
      </c>
      <c r="M2953">
        <v>2.3585313027787023E-2</v>
      </c>
      <c r="N2953">
        <v>-2.1541567567387735E-2</v>
      </c>
      <c r="O2953">
        <v>3.6541189102082109E-3</v>
      </c>
      <c r="P2953">
        <v>-1.1115977115315737E-2</v>
      </c>
    </row>
    <row r="2954" spans="1:16" x14ac:dyDescent="0.25">
      <c r="A2954">
        <v>-3.6388476487358261</v>
      </c>
      <c r="B2954">
        <v>-0.20563490441194904</v>
      </c>
      <c r="C2954">
        <v>0.15743819797801351</v>
      </c>
      <c r="D2954">
        <v>-0.24127809733730815</v>
      </c>
      <c r="E2954">
        <v>0.40811603090162879</v>
      </c>
      <c r="F2954">
        <v>3.5077357476878297E-2</v>
      </c>
      <c r="G2954">
        <v>-5.3305488037396929E-3</v>
      </c>
      <c r="H2954">
        <v>-9.3197034150404631E-2</v>
      </c>
      <c r="I2954">
        <v>-4.2138705775518696E-2</v>
      </c>
      <c r="J2954">
        <v>-3.0889878573940169E-2</v>
      </c>
      <c r="K2954">
        <v>6.5163290511872744E-3</v>
      </c>
      <c r="L2954">
        <v>-6.5454095786979033E-3</v>
      </c>
      <c r="M2954">
        <v>1.5730571376820948E-2</v>
      </c>
      <c r="N2954">
        <v>-3.0604058730174119E-2</v>
      </c>
      <c r="O2954">
        <v>6.8482688264831382E-3</v>
      </c>
      <c r="P2954">
        <v>1.4678612911339267E-2</v>
      </c>
    </row>
    <row r="2955" spans="1:16" x14ac:dyDescent="0.25">
      <c r="A2955">
        <v>-3.7459996544680281</v>
      </c>
      <c r="B2955">
        <v>-8.6280386622177394E-2</v>
      </c>
      <c r="C2955">
        <v>0.36492060866529796</v>
      </c>
      <c r="D2955">
        <v>-0.21089934754289472</v>
      </c>
      <c r="E2955">
        <v>0.28553092856079321</v>
      </c>
      <c r="F2955">
        <v>-1.8634192852549251E-2</v>
      </c>
      <c r="G2955">
        <v>2.2786774249059106E-2</v>
      </c>
      <c r="H2955">
        <v>-8.7139944979563289E-2</v>
      </c>
      <c r="I2955">
        <v>-3.8460997001602958E-2</v>
      </c>
      <c r="J2955">
        <v>-2.8561762356098086E-2</v>
      </c>
      <c r="K2955">
        <v>-1.2135142394148219E-2</v>
      </c>
      <c r="L2955">
        <v>-8.5288657749919543E-3</v>
      </c>
      <c r="M2955">
        <v>6.4313057715533004E-3</v>
      </c>
      <c r="N2955">
        <v>-1.9622628759541526E-2</v>
      </c>
      <c r="O2955">
        <v>1.1899552892664761E-2</v>
      </c>
      <c r="P2955">
        <v>3.8153821910469152E-3</v>
      </c>
    </row>
    <row r="2956" spans="1:16" x14ac:dyDescent="0.25">
      <c r="A2956">
        <v>-3.7435235537120866</v>
      </c>
      <c r="B2956">
        <v>-7.295571895496275E-2</v>
      </c>
      <c r="C2956">
        <v>0.36033570264083947</v>
      </c>
      <c r="D2956">
        <v>-0.15670451133340443</v>
      </c>
      <c r="E2956">
        <v>0.27027457567946223</v>
      </c>
      <c r="F2956">
        <v>-4.6267411374361245E-2</v>
      </c>
      <c r="G2956">
        <v>3.1149327093509597E-2</v>
      </c>
      <c r="H2956">
        <v>-7.2165440400184813E-2</v>
      </c>
      <c r="I2956">
        <v>-3.4514048172010522E-2</v>
      </c>
      <c r="J2956">
        <v>-3.6151727226205715E-2</v>
      </c>
      <c r="K2956">
        <v>-1.0627343076760665E-2</v>
      </c>
      <c r="L2956">
        <v>-2.0209442193171681E-2</v>
      </c>
      <c r="M2956">
        <v>4.827833969400883E-4</v>
      </c>
      <c r="N2956">
        <v>-1.2597459755879311E-2</v>
      </c>
      <c r="O2956">
        <v>6.2857661169362904E-3</v>
      </c>
      <c r="P2956">
        <v>4.8591417838583879E-3</v>
      </c>
    </row>
    <row r="2957" spans="1:16" x14ac:dyDescent="0.25">
      <c r="A2957">
        <v>-3.7799925112142536</v>
      </c>
      <c r="B2957">
        <v>-0.11206265106302832</v>
      </c>
      <c r="C2957">
        <v>0.39683186856765629</v>
      </c>
      <c r="D2957">
        <v>-0.23743276224655366</v>
      </c>
      <c r="E2957">
        <v>0.2215708111925406</v>
      </c>
      <c r="F2957">
        <v>-2.1274876245619249E-2</v>
      </c>
      <c r="G2957">
        <v>8.1558779814841914E-3</v>
      </c>
      <c r="H2957">
        <v>-6.4104463709751827E-2</v>
      </c>
      <c r="I2957">
        <v>-5.0613078328258843E-2</v>
      </c>
      <c r="J2957">
        <v>-2.1903627595371952E-2</v>
      </c>
      <c r="K2957">
        <v>-1.5416136878977792E-2</v>
      </c>
      <c r="L2957">
        <v>4.3790605630091711E-3</v>
      </c>
      <c r="M2957">
        <v>9.1281477707051799E-3</v>
      </c>
      <c r="N2957">
        <v>-2.1895184300868349E-2</v>
      </c>
      <c r="O2957">
        <v>-5.3345287101518608E-3</v>
      </c>
      <c r="P2957">
        <v>1.3022912359528347E-2</v>
      </c>
    </row>
    <row r="2958" spans="1:16" x14ac:dyDescent="0.25">
      <c r="A2958">
        <v>-3.78129612499621</v>
      </c>
      <c r="B2958">
        <v>-7.0865889194778988E-3</v>
      </c>
      <c r="C2958">
        <v>0.46100014699957836</v>
      </c>
      <c r="D2958">
        <v>-0.17267537572185204</v>
      </c>
      <c r="E2958">
        <v>0.21047237365308855</v>
      </c>
      <c r="F2958">
        <v>-7.1110219780022826E-2</v>
      </c>
      <c r="G2958">
        <v>6.7550747058876703E-2</v>
      </c>
      <c r="H2958">
        <v>-5.8271476789222086E-2</v>
      </c>
      <c r="I2958">
        <v>-5.6045353030305209E-2</v>
      </c>
      <c r="J2958">
        <v>-4.4678684573714197E-2</v>
      </c>
      <c r="K2958">
        <v>7.2749992271004841E-3</v>
      </c>
      <c r="L2958">
        <v>-4.4016739357918512E-3</v>
      </c>
      <c r="M2958">
        <v>1.9478917055677416E-2</v>
      </c>
      <c r="N2958">
        <v>-1.4424460631521547E-2</v>
      </c>
      <c r="O2958">
        <v>1.0539273714212267E-3</v>
      </c>
      <c r="P2958">
        <v>6.6179332046128313E-3</v>
      </c>
    </row>
    <row r="2959" spans="1:16" x14ac:dyDescent="0.25">
      <c r="A2959">
        <v>-3.7247175342538918</v>
      </c>
      <c r="B2959">
        <v>-5.5955750063723206E-2</v>
      </c>
      <c r="C2959">
        <v>0.38485522574086045</v>
      </c>
      <c r="D2959">
        <v>-9.4844295540141635E-2</v>
      </c>
      <c r="E2959">
        <v>0.23662921286245034</v>
      </c>
      <c r="F2959">
        <v>-7.8110767462897746E-2</v>
      </c>
      <c r="G2959">
        <v>2.9065216049237636E-2</v>
      </c>
      <c r="H2959">
        <v>-6.6126959650801551E-2</v>
      </c>
      <c r="I2959">
        <v>-1.3164243598531071E-2</v>
      </c>
      <c r="J2959">
        <v>-2.1565652522017694E-2</v>
      </c>
      <c r="K2959">
        <v>-2.1162561297164491E-2</v>
      </c>
      <c r="L2959">
        <v>-3.372070534779624E-2</v>
      </c>
      <c r="M2959">
        <v>-1.698290613871721E-2</v>
      </c>
      <c r="N2959">
        <v>-1.7795958838562942E-2</v>
      </c>
      <c r="O2959">
        <v>9.818577138484481E-3</v>
      </c>
      <c r="P2959">
        <v>1.4168043408972573E-2</v>
      </c>
    </row>
    <row r="2960" spans="1:16" x14ac:dyDescent="0.25">
      <c r="A2960">
        <v>-3.7248815265293698</v>
      </c>
      <c r="B2960">
        <v>-4.9650519700091399E-2</v>
      </c>
      <c r="C2960">
        <v>0.35151869066618274</v>
      </c>
      <c r="D2960">
        <v>-0.11545967292071471</v>
      </c>
      <c r="E2960">
        <v>0.26819052805235094</v>
      </c>
      <c r="F2960">
        <v>-5.4073134909263257E-2</v>
      </c>
      <c r="G2960">
        <v>3.766850885380895E-2</v>
      </c>
      <c r="H2960">
        <v>-7.2314685344289809E-2</v>
      </c>
      <c r="I2960">
        <v>-2.9133815885124988E-2</v>
      </c>
      <c r="J2960">
        <v>-5.2238940927425745E-2</v>
      </c>
      <c r="K2960">
        <v>-1.5927730773287796E-2</v>
      </c>
      <c r="L2960">
        <v>-2.3580191992999891E-2</v>
      </c>
      <c r="M2960">
        <v>-2.4874933174327658E-2</v>
      </c>
      <c r="N2960">
        <v>1.1816308174783243E-3</v>
      </c>
      <c r="O2960">
        <v>-7.8430487645709032E-3</v>
      </c>
      <c r="P2960">
        <v>1.2981484274528166E-2</v>
      </c>
    </row>
    <row r="2961" spans="1:16" x14ac:dyDescent="0.25">
      <c r="A2961">
        <v>-3.7544169806855305</v>
      </c>
      <c r="B2961">
        <v>-0.14535619774669287</v>
      </c>
      <c r="C2961">
        <v>0.34509529982722498</v>
      </c>
      <c r="D2961">
        <v>-6.1782679477532292E-2</v>
      </c>
      <c r="E2961">
        <v>0.16970829283148178</v>
      </c>
      <c r="F2961">
        <v>-7.3569366198591016E-2</v>
      </c>
      <c r="G2961">
        <v>7.0953171915112676E-2</v>
      </c>
      <c r="H2961">
        <v>-5.1586727928924062E-2</v>
      </c>
      <c r="I2961">
        <v>1.4396200951977906E-2</v>
      </c>
      <c r="J2961">
        <v>-3.5977625502759465E-2</v>
      </c>
      <c r="K2961">
        <v>-6.9528220968954916E-3</v>
      </c>
      <c r="L2961">
        <v>-4.683619469879375E-2</v>
      </c>
      <c r="M2961">
        <v>7.0904886798523253E-3</v>
      </c>
      <c r="N2961">
        <v>-1.5413015659979042E-2</v>
      </c>
      <c r="O2961">
        <v>-6.3101266202466076E-3</v>
      </c>
      <c r="P2961">
        <v>8.0287992770966231E-3</v>
      </c>
    </row>
    <row r="2962" spans="1:16" x14ac:dyDescent="0.25">
      <c r="A2962">
        <v>-3.7308947453422254</v>
      </c>
      <c r="B2962">
        <v>-6.8938648647413558E-2</v>
      </c>
      <c r="C2962">
        <v>0.32981168059304766</v>
      </c>
      <c r="D2962">
        <v>-0.23845290168953498</v>
      </c>
      <c r="E2962">
        <v>0.31308449342975486</v>
      </c>
      <c r="F2962">
        <v>-9.0027234882045035E-3</v>
      </c>
      <c r="G2962">
        <v>-8.8445731638296995E-3</v>
      </c>
      <c r="H2962">
        <v>-0.10214292135134785</v>
      </c>
      <c r="I2962">
        <v>-5.5595076386457949E-2</v>
      </c>
      <c r="J2962">
        <v>-2.4830542913321573E-3</v>
      </c>
      <c r="K2962">
        <v>-2.4251847980295036E-2</v>
      </c>
      <c r="L2962">
        <v>-2.8898659375207999E-3</v>
      </c>
      <c r="M2962">
        <v>-2.38828117325466E-2</v>
      </c>
      <c r="N2962">
        <v>-1.6717087307763556E-2</v>
      </c>
      <c r="O2962">
        <v>3.1573553227996258E-2</v>
      </c>
      <c r="P2962">
        <v>-1.9462227999002855E-2</v>
      </c>
    </row>
    <row r="2963" spans="1:16" x14ac:dyDescent="0.25">
      <c r="A2963">
        <v>-3.7393458049400641</v>
      </c>
      <c r="B2963">
        <v>-8.2071485159384144E-2</v>
      </c>
      <c r="C2963">
        <v>0.40327782802650075</v>
      </c>
      <c r="D2963">
        <v>-0.17810597212379037</v>
      </c>
      <c r="E2963">
        <v>0.23613709607561276</v>
      </c>
      <c r="F2963">
        <v>-4.3667758030171096E-2</v>
      </c>
      <c r="G2963">
        <v>3.8404278757613673E-2</v>
      </c>
      <c r="H2963">
        <v>-6.1748726466436234E-2</v>
      </c>
      <c r="I2963">
        <v>-6.6460559689444226E-2</v>
      </c>
      <c r="J2963">
        <v>-5.1483777067631985E-2</v>
      </c>
      <c r="K2963">
        <v>1.0493794588013975E-2</v>
      </c>
      <c r="L2963">
        <v>-9.1437082225702751E-3</v>
      </c>
      <c r="M2963">
        <v>1.5811268255619421E-2</v>
      </c>
      <c r="N2963">
        <v>8.9636713197118877E-4</v>
      </c>
      <c r="O2963">
        <v>-1.1289241524126184E-2</v>
      </c>
      <c r="P2963">
        <v>-1.9989823481178563E-2</v>
      </c>
    </row>
    <row r="2964" spans="1:16" x14ac:dyDescent="0.25">
      <c r="A2964">
        <v>-3.7513148879878764</v>
      </c>
      <c r="B2964">
        <v>-9.1775355022169824E-2</v>
      </c>
      <c r="C2964">
        <v>0.38690842018069832</v>
      </c>
      <c r="D2964">
        <v>-0.24819754623453361</v>
      </c>
      <c r="E2964">
        <v>0.29098173017097012</v>
      </c>
      <c r="F2964">
        <v>-1.6622812078681238E-3</v>
      </c>
      <c r="G2964">
        <v>6.6281375094664847E-3</v>
      </c>
      <c r="H2964">
        <v>-6.9760452840625986E-2</v>
      </c>
      <c r="I2964">
        <v>-6.6103388552812559E-2</v>
      </c>
      <c r="J2964">
        <v>-1.9666859109976131E-2</v>
      </c>
      <c r="K2964">
        <v>-5.3667575040713686E-3</v>
      </c>
      <c r="L2964">
        <v>1.4638271152891034E-3</v>
      </c>
      <c r="M2964">
        <v>1.7739477364024044E-2</v>
      </c>
      <c r="N2964">
        <v>-2.4410045493377754E-2</v>
      </c>
      <c r="O2964">
        <v>5.671965718357054E-5</v>
      </c>
      <c r="P2964">
        <v>9.0503569125995845E-4</v>
      </c>
    </row>
    <row r="2965" spans="1:16" x14ac:dyDescent="0.25">
      <c r="A2965">
        <v>-3.7681417915701796</v>
      </c>
      <c r="B2965">
        <v>-4.8574095168295854E-2</v>
      </c>
      <c r="C2965">
        <v>0.42372426267979379</v>
      </c>
      <c r="D2965">
        <v>-0.17229882724046894</v>
      </c>
      <c r="E2965">
        <v>0.23198843116768447</v>
      </c>
      <c r="F2965">
        <v>-6.3254754174196084E-2</v>
      </c>
      <c r="G2965">
        <v>4.1166937773177655E-2</v>
      </c>
      <c r="H2965">
        <v>-6.2006762712291448E-2</v>
      </c>
      <c r="I2965">
        <v>-6.1756289661834489E-2</v>
      </c>
      <c r="J2965">
        <v>-6.0178563272192773E-2</v>
      </c>
      <c r="K2965">
        <v>-3.3035382740331395E-2</v>
      </c>
      <c r="L2965">
        <v>-3.320781568119531E-2</v>
      </c>
      <c r="M2965">
        <v>1.349032461890355E-3</v>
      </c>
      <c r="N2965">
        <v>7.2118155841990094E-3</v>
      </c>
      <c r="O2965">
        <v>1.1341927973091982E-2</v>
      </c>
      <c r="P2965">
        <v>-3.1957844585961798E-3</v>
      </c>
    </row>
    <row r="2966" spans="1:16" x14ac:dyDescent="0.25">
      <c r="A2966">
        <v>-3.7804362254653743</v>
      </c>
      <c r="B2966">
        <v>-8.5303613501850922E-2</v>
      </c>
      <c r="C2966">
        <v>0.39845144224289009</v>
      </c>
      <c r="D2966">
        <v>-0.22841375153091945</v>
      </c>
      <c r="E2966">
        <v>0.25361444196893135</v>
      </c>
      <c r="F2966">
        <v>-3.1832050746427094E-2</v>
      </c>
      <c r="G2966">
        <v>2.6333791312592895E-2</v>
      </c>
      <c r="H2966">
        <v>-7.6344623966019903E-2</v>
      </c>
      <c r="I2966">
        <v>-4.5934532586982386E-2</v>
      </c>
      <c r="J2966">
        <v>-9.3602519399956716E-3</v>
      </c>
      <c r="K2966">
        <v>-1.8476598056923001E-2</v>
      </c>
      <c r="L2966">
        <v>-5.6395473152109465E-2</v>
      </c>
      <c r="M2966">
        <v>1.3002789048782036E-2</v>
      </c>
      <c r="N2966">
        <v>-1.2559799063301014E-2</v>
      </c>
      <c r="O2966">
        <v>-3.969290139391784E-3</v>
      </c>
      <c r="P2966">
        <v>-1.2278964882127924E-2</v>
      </c>
    </row>
    <row r="2967" spans="1:16" x14ac:dyDescent="0.25">
      <c r="A2967">
        <v>-3.7369495973560518</v>
      </c>
      <c r="B2967">
        <v>-3.8620565843336972E-2</v>
      </c>
      <c r="C2967">
        <v>0.37032311498064874</v>
      </c>
      <c r="D2967">
        <v>-0.12853596547784943</v>
      </c>
      <c r="E2967">
        <v>0.23366651282903472</v>
      </c>
      <c r="F2967">
        <v>-5.2455383256309308E-2</v>
      </c>
      <c r="G2967">
        <v>7.0578537491228513E-2</v>
      </c>
      <c r="H2967">
        <v>-5.8346531415905845E-2</v>
      </c>
      <c r="I2967">
        <v>-4.4633379496830682E-2</v>
      </c>
      <c r="J2967">
        <v>-7.434815604120952E-2</v>
      </c>
      <c r="K2967">
        <v>-2.3760279376779958E-3</v>
      </c>
      <c r="L2967">
        <v>-1.7784318901538074E-2</v>
      </c>
      <c r="M2967">
        <v>7.6465086029725033E-3</v>
      </c>
      <c r="N2967">
        <v>1.2004515854776516E-3</v>
      </c>
      <c r="O2967">
        <v>2.3490045170962235E-2</v>
      </c>
      <c r="P2967">
        <v>3.1059969989138646E-3</v>
      </c>
    </row>
    <row r="2968" spans="1:16" x14ac:dyDescent="0.25">
      <c r="A2968">
        <v>-3.6970409056551534</v>
      </c>
      <c r="B2968">
        <v>-0.12379330060078332</v>
      </c>
      <c r="C2968">
        <v>0.31728246780260372</v>
      </c>
      <c r="D2968">
        <v>-1.7032441292447163E-2</v>
      </c>
      <c r="E2968">
        <v>0.13089525652347553</v>
      </c>
      <c r="F2968">
        <v>-9.854784825084556E-2</v>
      </c>
      <c r="G2968">
        <v>6.6731514385624982E-2</v>
      </c>
      <c r="H2968">
        <v>-4.8771591058771692E-2</v>
      </c>
      <c r="I2968">
        <v>-1.4345615589188898E-2</v>
      </c>
      <c r="J2968">
        <v>-6.596920940099682E-2</v>
      </c>
      <c r="K2968">
        <v>-1.8943688971492987E-2</v>
      </c>
      <c r="L2968">
        <v>-3.2490901894966534E-2</v>
      </c>
      <c r="M2968">
        <v>1.6129171051970832E-2</v>
      </c>
      <c r="N2968">
        <v>6.5558343170488264E-3</v>
      </c>
      <c r="O2968">
        <v>1.7397751806790627E-2</v>
      </c>
      <c r="P2968">
        <v>6.5506617159537331E-3</v>
      </c>
    </row>
    <row r="2969" spans="1:16" x14ac:dyDescent="0.25">
      <c r="A2969">
        <v>-3.6959095436382428</v>
      </c>
      <c r="B2969">
        <v>-0.12524857811992579</v>
      </c>
      <c r="C2969">
        <v>0.22419262330758305</v>
      </c>
      <c r="D2969">
        <v>-0.22429552500520478</v>
      </c>
      <c r="E2969">
        <v>0.41648730125731759</v>
      </c>
      <c r="F2969">
        <v>2.0231063437267327E-2</v>
      </c>
      <c r="G2969">
        <v>-1.3485396838779629E-2</v>
      </c>
      <c r="H2969">
        <v>-8.8746378903954093E-2</v>
      </c>
      <c r="I2969">
        <v>-3.4544895515929805E-2</v>
      </c>
      <c r="J2969">
        <v>-1.1503056706446576E-2</v>
      </c>
      <c r="K2969">
        <v>-4.1811807025923667E-4</v>
      </c>
      <c r="L2969">
        <v>9.0691434230240559E-4</v>
      </c>
      <c r="M2969">
        <v>-2.0715631069487282E-2</v>
      </c>
      <c r="N2969">
        <v>-3.7704019391170997E-2</v>
      </c>
      <c r="O2969">
        <v>8.6543806533609987E-3</v>
      </c>
      <c r="P2969">
        <v>-4.0424160340418909E-3</v>
      </c>
    </row>
    <row r="2970" spans="1:16" x14ac:dyDescent="0.25">
      <c r="A2970">
        <v>-3.7387773235434665</v>
      </c>
      <c r="B2970">
        <v>-9.1000421108882665E-2</v>
      </c>
      <c r="C2970">
        <v>0.37688565442806049</v>
      </c>
      <c r="D2970">
        <v>-0.10842686681463209</v>
      </c>
      <c r="E2970">
        <v>0.1847564235525056</v>
      </c>
      <c r="F2970">
        <v>-6.876873470081929E-2</v>
      </c>
      <c r="G2970">
        <v>5.0070930709763407E-2</v>
      </c>
      <c r="H2970">
        <v>-6.0824263718267914E-2</v>
      </c>
      <c r="I2970">
        <v>-3.1228587435712333E-2</v>
      </c>
      <c r="J2970">
        <v>-4.2959741974942428E-2</v>
      </c>
      <c r="K2970">
        <v>-1.1298835016707053E-2</v>
      </c>
      <c r="L2970">
        <v>-1.1995606585511796E-2</v>
      </c>
      <c r="M2970">
        <v>9.4770299738122094E-3</v>
      </c>
      <c r="N2970">
        <v>-5.8258971078838364E-3</v>
      </c>
      <c r="O2970">
        <v>2.0416388775196602E-2</v>
      </c>
      <c r="P2970">
        <v>-3.3933336445068256E-3</v>
      </c>
    </row>
    <row r="2971" spans="1:16" x14ac:dyDescent="0.25">
      <c r="A2971">
        <v>-3.703905754189071</v>
      </c>
      <c r="B2971">
        <v>-0.16447301914992107</v>
      </c>
      <c r="C2971">
        <v>0.26437241547228296</v>
      </c>
      <c r="D2971">
        <v>-7.3842228649625211E-2</v>
      </c>
      <c r="E2971">
        <v>0.22064251169841484</v>
      </c>
      <c r="F2971">
        <v>-4.2024245777403109E-2</v>
      </c>
      <c r="G2971">
        <v>3.8376401493481024E-2</v>
      </c>
      <c r="H2971">
        <v>-4.9615083084302944E-2</v>
      </c>
      <c r="I2971">
        <v>4.7557303639962122E-3</v>
      </c>
      <c r="J2971">
        <v>-4.7305486314273025E-2</v>
      </c>
      <c r="K2971">
        <v>-1.4172962607572571E-2</v>
      </c>
      <c r="L2971">
        <v>-1.8773675022243037E-2</v>
      </c>
      <c r="M2971">
        <v>-6.36315838405616E-3</v>
      </c>
      <c r="N2971">
        <v>-1.0004356051522178E-2</v>
      </c>
      <c r="O2971">
        <v>4.8804718255956992E-5</v>
      </c>
      <c r="P2971">
        <v>3.4983405991869561E-3</v>
      </c>
    </row>
    <row r="2972" spans="1:16" x14ac:dyDescent="0.25">
      <c r="A2972">
        <v>-3.6996686836998656</v>
      </c>
      <c r="B2972">
        <v>-0.15923806347339772</v>
      </c>
      <c r="C2972">
        <v>0.20855869976801777</v>
      </c>
      <c r="D2972">
        <v>-0.2318728121770896</v>
      </c>
      <c r="E2972">
        <v>0.3683596082671719</v>
      </c>
      <c r="F2972">
        <v>2.1791916947520289E-2</v>
      </c>
      <c r="G2972">
        <v>-1.2439893694380597E-2</v>
      </c>
      <c r="H2972">
        <v>-9.234845822877838E-2</v>
      </c>
      <c r="I2972">
        <v>-5.4626817872889769E-2</v>
      </c>
      <c r="J2972">
        <v>-3.6642049231312028E-2</v>
      </c>
      <c r="K2972">
        <v>-1.575006276595322E-2</v>
      </c>
      <c r="L2972">
        <v>8.5700749536542029E-3</v>
      </c>
      <c r="M2972">
        <v>-9.5897316768204794E-4</v>
      </c>
      <c r="N2972">
        <v>-2.7565430674849147E-2</v>
      </c>
      <c r="O2972">
        <v>1.4612355460402019E-2</v>
      </c>
      <c r="P2972">
        <v>1.5085571058356374E-2</v>
      </c>
    </row>
    <row r="2973" spans="1:16" x14ac:dyDescent="0.25">
      <c r="A2973">
        <v>-3.7588801195864279</v>
      </c>
      <c r="B2973">
        <v>-7.3899922111190688E-2</v>
      </c>
      <c r="C2973">
        <v>0.39207772036952787</v>
      </c>
      <c r="D2973">
        <v>-0.15202829574108503</v>
      </c>
      <c r="E2973">
        <v>0.2680182607661607</v>
      </c>
      <c r="F2973">
        <v>-7.4489647425008812E-2</v>
      </c>
      <c r="G2973">
        <v>2.4605319845424561E-2</v>
      </c>
      <c r="H2973">
        <v>-8.3789685105324058E-2</v>
      </c>
      <c r="I2973">
        <v>-4.9235475643431399E-2</v>
      </c>
      <c r="J2973">
        <v>-7.3836704961944985E-2</v>
      </c>
      <c r="K2973">
        <v>-2.5021105160024291E-2</v>
      </c>
      <c r="L2973">
        <v>-3.7767217128499416E-3</v>
      </c>
      <c r="M2973">
        <v>1.9101022437188746E-2</v>
      </c>
      <c r="N2973">
        <v>-5.5131908630609667E-3</v>
      </c>
      <c r="O2973">
        <v>2.2771788715796482E-2</v>
      </c>
      <c r="P2973">
        <v>4.7213611302970317E-5</v>
      </c>
    </row>
    <row r="2974" spans="1:16" x14ac:dyDescent="0.25">
      <c r="A2974">
        <v>-3.7415058973293367</v>
      </c>
      <c r="B2974">
        <v>-9.2344146743956579E-2</v>
      </c>
      <c r="C2974">
        <v>0.37296331428832963</v>
      </c>
      <c r="D2974">
        <v>-0.17410176735840627</v>
      </c>
      <c r="E2974">
        <v>0.24504151443545277</v>
      </c>
      <c r="F2974">
        <v>-2.701508122374733E-2</v>
      </c>
      <c r="G2974">
        <v>2.5745344920258685E-2</v>
      </c>
      <c r="H2974">
        <v>-7.6857314124043577E-2</v>
      </c>
      <c r="I2974">
        <v>-3.6694647636425971E-2</v>
      </c>
      <c r="J2974">
        <v>-2.7350880535299295E-2</v>
      </c>
      <c r="K2974">
        <v>-7.737590976118573E-3</v>
      </c>
      <c r="L2974">
        <v>-1.9179838361396476E-2</v>
      </c>
      <c r="M2974">
        <v>7.7494566091363879E-4</v>
      </c>
      <c r="N2974">
        <v>-8.1047451505330912E-3</v>
      </c>
      <c r="O2974">
        <v>1.2175974118220963E-2</v>
      </c>
      <c r="P2974">
        <v>1.1546461374390887E-2</v>
      </c>
    </row>
    <row r="2975" spans="1:16" x14ac:dyDescent="0.25">
      <c r="A2975">
        <v>-3.7121410619796955</v>
      </c>
      <c r="B2975">
        <v>-0.14705113778967727</v>
      </c>
      <c r="C2975">
        <v>0.28403801059006895</v>
      </c>
      <c r="D2975">
        <v>-7.2300402089262528E-2</v>
      </c>
      <c r="E2975">
        <v>0.23262157272247821</v>
      </c>
      <c r="F2975">
        <v>-6.0699720473957643E-2</v>
      </c>
      <c r="G2975">
        <v>3.1267607997637496E-2</v>
      </c>
      <c r="H2975">
        <v>-6.0964655907671042E-2</v>
      </c>
      <c r="I2975">
        <v>-5.7746841069611895E-3</v>
      </c>
      <c r="J2975">
        <v>-5.018443809501863E-2</v>
      </c>
      <c r="K2975">
        <v>-1.3946628880930706E-2</v>
      </c>
      <c r="L2975">
        <v>-2.5471704632575982E-2</v>
      </c>
      <c r="M2975">
        <v>-1.2372390772403905E-3</v>
      </c>
      <c r="N2975">
        <v>-3.466683935103093E-3</v>
      </c>
      <c r="O2975">
        <v>-1.0231734605566581E-2</v>
      </c>
      <c r="P2975">
        <v>2.4895419861222243E-3</v>
      </c>
    </row>
    <row r="2976" spans="1:16" x14ac:dyDescent="0.25">
      <c r="A2976">
        <v>-3.6559745410785291</v>
      </c>
      <c r="B2976">
        <v>-0.23282745499639806</v>
      </c>
      <c r="C2976">
        <v>0.20792407656397821</v>
      </c>
      <c r="D2976">
        <v>-0.20656990091830293</v>
      </c>
      <c r="E2976">
        <v>0.28928260611754492</v>
      </c>
      <c r="F2976">
        <v>4.7190745821277066E-2</v>
      </c>
      <c r="G2976">
        <v>1.4216205884147242E-2</v>
      </c>
      <c r="H2976">
        <v>-9.9716609140058407E-2</v>
      </c>
      <c r="I2976">
        <v>-4.9219292379039631E-2</v>
      </c>
      <c r="J2976">
        <v>-7.4911680943172878E-3</v>
      </c>
      <c r="K2976">
        <v>-2.4740583477183809E-3</v>
      </c>
      <c r="L2976">
        <v>-4.8208786438074022E-3</v>
      </c>
      <c r="M2976">
        <v>-4.7012817659195969E-4</v>
      </c>
      <c r="N2976">
        <v>-3.1857855300307332E-2</v>
      </c>
      <c r="O2976">
        <v>-7.3785375059856658E-3</v>
      </c>
      <c r="P2976">
        <v>-1.4083001944522379E-3</v>
      </c>
    </row>
    <row r="2977" spans="1:16" x14ac:dyDescent="0.25">
      <c r="A2977">
        <v>-3.7161407229276437</v>
      </c>
      <c r="B2977">
        <v>-7.0500230271104233E-2</v>
      </c>
      <c r="C2977">
        <v>0.31101017944959392</v>
      </c>
      <c r="D2977">
        <v>-7.0976557530444184E-2</v>
      </c>
      <c r="E2977">
        <v>0.25496387253408753</v>
      </c>
      <c r="F2977">
        <v>-7.85154610353824E-2</v>
      </c>
      <c r="G2977">
        <v>3.2946697021385279E-2</v>
      </c>
      <c r="H2977">
        <v>-5.534813652377512E-2</v>
      </c>
      <c r="I2977">
        <v>-1.5448103294631477E-2</v>
      </c>
      <c r="J2977">
        <v>-5.8217346863665927E-2</v>
      </c>
      <c r="K2977">
        <v>-2.4437073227365724E-2</v>
      </c>
      <c r="L2977">
        <v>-2.9297164260048018E-2</v>
      </c>
      <c r="M2977">
        <v>-2.2065708343610439E-2</v>
      </c>
      <c r="N2977">
        <v>-4.5158647757684344E-4</v>
      </c>
      <c r="O2977">
        <v>-1.8068858006994985E-2</v>
      </c>
      <c r="P2977">
        <v>1.0086485368073807E-3</v>
      </c>
    </row>
    <row r="2978" spans="1:16" x14ac:dyDescent="0.25">
      <c r="A2978">
        <v>-3.6890697562736068</v>
      </c>
      <c r="B2978">
        <v>-0.11107759006441741</v>
      </c>
      <c r="C2978">
        <v>0.26920067908384937</v>
      </c>
      <c r="D2978">
        <v>-9.8982403688744683E-2</v>
      </c>
      <c r="E2978">
        <v>0.29031454020321873</v>
      </c>
      <c r="F2978">
        <v>-2.1777950409860195E-2</v>
      </c>
      <c r="G2978">
        <v>3.2638718480634425E-2</v>
      </c>
      <c r="H2978">
        <v>-7.557738893875697E-2</v>
      </c>
      <c r="I2978">
        <v>-4.1010899553617945E-3</v>
      </c>
      <c r="J2978">
        <v>-4.0857213674392455E-2</v>
      </c>
      <c r="K2978">
        <v>1.1482013819828132E-3</v>
      </c>
      <c r="L2978">
        <v>-2.0481538021093555E-2</v>
      </c>
      <c r="M2978">
        <v>6.091871042531654E-3</v>
      </c>
      <c r="N2978">
        <v>-9.0868663045138975E-3</v>
      </c>
      <c r="O2978">
        <v>3.9022450688939647E-3</v>
      </c>
      <c r="P2978">
        <v>1.1143149775462101E-2</v>
      </c>
    </row>
    <row r="2979" spans="1:16" x14ac:dyDescent="0.25">
      <c r="A2979">
        <v>-3.6525973145177471</v>
      </c>
      <c r="B2979">
        <v>-0.21274030464381313</v>
      </c>
      <c r="C2979">
        <v>0.17461772648950152</v>
      </c>
      <c r="D2979">
        <v>-0.25849672947219587</v>
      </c>
      <c r="E2979">
        <v>0.37026446111135025</v>
      </c>
      <c r="F2979">
        <v>9.2384657819801777E-2</v>
      </c>
      <c r="G2979">
        <v>-2.6228699334450101E-2</v>
      </c>
      <c r="H2979">
        <v>-0.10730735134658143</v>
      </c>
      <c r="I2979">
        <v>-5.9351545412168055E-2</v>
      </c>
      <c r="J2979">
        <v>1.3651162166560359E-2</v>
      </c>
      <c r="K2979">
        <v>-2.3715505871978432E-2</v>
      </c>
      <c r="L2979">
        <v>-2.4847140545404E-2</v>
      </c>
      <c r="M2979">
        <v>-9.5162518233037133E-3</v>
      </c>
      <c r="N2979">
        <v>-1.2364640216508439E-2</v>
      </c>
      <c r="O2979">
        <v>1.4323614831651553E-2</v>
      </c>
      <c r="P2979">
        <v>-5.100458608738429E-3</v>
      </c>
    </row>
    <row r="2980" spans="1:16" x14ac:dyDescent="0.25">
      <c r="A2980">
        <v>-3.7345845544253193</v>
      </c>
      <c r="B2980">
        <v>-0.11640812527953751</v>
      </c>
      <c r="C2980">
        <v>0.31667984714160785</v>
      </c>
      <c r="D2980">
        <v>-0.2260948718769058</v>
      </c>
      <c r="E2980">
        <v>0.32536747833706525</v>
      </c>
      <c r="F2980">
        <v>-5.6204476079726095E-3</v>
      </c>
      <c r="G2980">
        <v>-7.5840692436755343E-3</v>
      </c>
      <c r="H2980">
        <v>-8.4257375382212077E-2</v>
      </c>
      <c r="I2980">
        <v>-6.2346466580976714E-2</v>
      </c>
      <c r="J2980">
        <v>-2.5287253470257145E-2</v>
      </c>
      <c r="K2980">
        <v>-4.9078679462185974E-4</v>
      </c>
      <c r="L2980">
        <v>-3.7951704335472615E-3</v>
      </c>
      <c r="M2980">
        <v>2.2993503811322528E-2</v>
      </c>
      <c r="N2980">
        <v>-1.0901716072373342E-2</v>
      </c>
      <c r="O2980">
        <v>3.4453917298845893E-3</v>
      </c>
      <c r="P2980">
        <v>8.1133414509117832E-3</v>
      </c>
    </row>
    <row r="2981" spans="1:16" x14ac:dyDescent="0.25">
      <c r="A2981">
        <v>-3.7119650503739865</v>
      </c>
      <c r="B2981">
        <v>-0.18403014181206628</v>
      </c>
      <c r="C2981">
        <v>0.28768396164752563</v>
      </c>
      <c r="D2981">
        <v>-0.16659338659484679</v>
      </c>
      <c r="E2981">
        <v>0.243798041623214</v>
      </c>
      <c r="F2981">
        <v>-1.5811147061203186E-2</v>
      </c>
      <c r="G2981">
        <v>3.02263367467023E-2</v>
      </c>
      <c r="H2981">
        <v>-6.608200209311528E-2</v>
      </c>
      <c r="I2981">
        <v>-2.6971286375873975E-2</v>
      </c>
      <c r="J2981">
        <v>-5.3077885692709381E-2</v>
      </c>
      <c r="K2981">
        <v>1.7198174360532548E-2</v>
      </c>
      <c r="L2981">
        <v>2.2996602640441864E-2</v>
      </c>
      <c r="M2981">
        <v>-2.5549488289019703E-2</v>
      </c>
      <c r="N2981">
        <v>-2.9782906903682571E-3</v>
      </c>
      <c r="O2981">
        <v>7.6056953789853162E-3</v>
      </c>
      <c r="P2981">
        <v>-1.8972589709552342E-3</v>
      </c>
    </row>
    <row r="2982" spans="1:16" x14ac:dyDescent="0.25">
      <c r="A2982">
        <v>-3.7299413862037318</v>
      </c>
      <c r="B2982">
        <v>-6.6887513472689133E-2</v>
      </c>
      <c r="C2982">
        <v>0.34599197008763671</v>
      </c>
      <c r="D2982">
        <v>-5.4693155357200381E-2</v>
      </c>
      <c r="E2982">
        <v>0.22964692772949452</v>
      </c>
      <c r="F2982">
        <v>-0.1111145350826797</v>
      </c>
      <c r="G2982">
        <v>4.4713494766816145E-2</v>
      </c>
      <c r="H2982">
        <v>-5.3077769660242011E-2</v>
      </c>
      <c r="I2982">
        <v>-2.7014060327350594E-3</v>
      </c>
      <c r="J2982">
        <v>-5.8217843759668576E-2</v>
      </c>
      <c r="K2982">
        <v>8.1012189646778639E-3</v>
      </c>
      <c r="L2982">
        <v>-1.720757283367888E-2</v>
      </c>
      <c r="M2982">
        <v>-8.2293117994551024E-3</v>
      </c>
      <c r="N2982">
        <v>6.0180806268326191E-3</v>
      </c>
      <c r="O2982">
        <v>-1.1783755000070175E-3</v>
      </c>
      <c r="P2982">
        <v>-3.6578755177328566E-4</v>
      </c>
    </row>
    <row r="2983" spans="1:16" x14ac:dyDescent="0.25">
      <c r="A2983">
        <v>-3.7052695628842773</v>
      </c>
      <c r="B2983">
        <v>-0.1686678573360185</v>
      </c>
      <c r="C2983">
        <v>0.25841605663376949</v>
      </c>
      <c r="D2983">
        <v>-7.0323812278344E-2</v>
      </c>
      <c r="E2983">
        <v>0.23781622442938716</v>
      </c>
      <c r="F2983">
        <v>-5.617362569529899E-2</v>
      </c>
      <c r="G2983">
        <v>4.5492218556127471E-2</v>
      </c>
      <c r="H2983">
        <v>-5.7193901787129485E-2</v>
      </c>
      <c r="I2983">
        <v>9.4219271591749788E-3</v>
      </c>
      <c r="J2983">
        <v>-6.4810388120373902E-2</v>
      </c>
      <c r="K2983">
        <v>1.4259962639201033E-2</v>
      </c>
      <c r="L2983">
        <v>1.3585689949417504E-2</v>
      </c>
      <c r="M2983">
        <v>1.8944747557189397E-2</v>
      </c>
      <c r="N2983">
        <v>-9.5751058541901064E-4</v>
      </c>
      <c r="O2983">
        <v>7.7866936949851336E-3</v>
      </c>
      <c r="P2983">
        <v>-4.0831849537444828E-3</v>
      </c>
    </row>
    <row r="2984" spans="1:16" x14ac:dyDescent="0.25">
      <c r="A2984">
        <v>-3.6361219477081352</v>
      </c>
      <c r="B2984">
        <v>-0.22403577498837801</v>
      </c>
      <c r="C2984">
        <v>0.1378787250822569</v>
      </c>
      <c r="D2984">
        <v>-6.3663774549050506E-3</v>
      </c>
      <c r="E2984">
        <v>0.26065863592127064</v>
      </c>
      <c r="F2984">
        <v>-3.6902547838937566E-2</v>
      </c>
      <c r="G2984">
        <v>2.9951764708900937E-2</v>
      </c>
      <c r="H2984">
        <v>-4.8720547335271584E-2</v>
      </c>
      <c r="I2984">
        <v>1.3724403173309236E-2</v>
      </c>
      <c r="J2984">
        <v>-5.7878158777140656E-2</v>
      </c>
      <c r="K2984">
        <v>9.4086207875634378E-4</v>
      </c>
      <c r="L2984">
        <v>-5.0232923662992368E-2</v>
      </c>
      <c r="M2984">
        <v>2.4464331922236303E-3</v>
      </c>
      <c r="N2984">
        <v>7.4694356950481431E-3</v>
      </c>
      <c r="O2984">
        <v>-1.0553332483388328E-2</v>
      </c>
      <c r="P2984">
        <v>-3.7936733394196977E-3</v>
      </c>
    </row>
    <row r="2985" spans="1:16" x14ac:dyDescent="0.25">
      <c r="A2985">
        <v>-3.6732354384061976</v>
      </c>
      <c r="B2985">
        <v>-0.23120208343425847</v>
      </c>
      <c r="C2985">
        <v>0.19596793478920774</v>
      </c>
      <c r="D2985">
        <v>-0.14433578521791934</v>
      </c>
      <c r="E2985">
        <v>0.3199000924147205</v>
      </c>
      <c r="F2985">
        <v>9.6034393154048256E-3</v>
      </c>
      <c r="G2985">
        <v>2.3172620469977593E-2</v>
      </c>
      <c r="H2985">
        <v>-6.7474736137044938E-2</v>
      </c>
      <c r="I2985">
        <v>-1.3375328745880285E-2</v>
      </c>
      <c r="J2985">
        <v>-3.963493989017651E-2</v>
      </c>
      <c r="K2985">
        <v>4.8057106277102192E-3</v>
      </c>
      <c r="L2985">
        <v>-5.5993809869208711E-2</v>
      </c>
      <c r="M2985">
        <v>1.3569974426412031E-2</v>
      </c>
      <c r="N2985">
        <v>-1.1481270556852934E-2</v>
      </c>
      <c r="O2985">
        <v>9.1337633282401621E-3</v>
      </c>
      <c r="P2985">
        <v>8.6328171555738863E-3</v>
      </c>
    </row>
    <row r="2986" spans="1:16" x14ac:dyDescent="0.25">
      <c r="A2986">
        <v>-3.6963367631036359</v>
      </c>
      <c r="B2986">
        <v>-0.15811431680194254</v>
      </c>
      <c r="C2986">
        <v>0.24367501078333326</v>
      </c>
      <c r="D2986">
        <v>-0.13236914798151081</v>
      </c>
      <c r="E2986">
        <v>0.29556546988438565</v>
      </c>
      <c r="F2986">
        <v>-1.1808235236271744E-2</v>
      </c>
      <c r="G2986">
        <v>2.7508584358789941E-2</v>
      </c>
      <c r="H2986">
        <v>-6.548010094457643E-2</v>
      </c>
      <c r="I2986">
        <v>-1.3058822801577172E-2</v>
      </c>
      <c r="J2986">
        <v>-3.1936815663953788E-2</v>
      </c>
      <c r="K2986">
        <v>2.8273449484500557E-2</v>
      </c>
      <c r="L2986">
        <v>1.4895607292770459E-2</v>
      </c>
      <c r="M2986">
        <v>1.651581724262156E-2</v>
      </c>
      <c r="N2986">
        <v>-2.6916188532761932E-2</v>
      </c>
      <c r="O2986">
        <v>2.8865155074179586E-2</v>
      </c>
      <c r="P2986">
        <v>8.2988357082950416E-3</v>
      </c>
    </row>
    <row r="2987" spans="1:16" x14ac:dyDescent="0.25">
      <c r="A2987">
        <v>-3.7514307800332847</v>
      </c>
      <c r="B2987">
        <v>-3.3303121144078816E-2</v>
      </c>
      <c r="C2987">
        <v>0.439615739084395</v>
      </c>
      <c r="D2987">
        <v>-0.15075634153535022</v>
      </c>
      <c r="E2987">
        <v>0.26320630844297793</v>
      </c>
      <c r="F2987">
        <v>-5.3362804340489935E-2</v>
      </c>
      <c r="G2987">
        <v>3.4564980683079075E-2</v>
      </c>
      <c r="H2987">
        <v>-7.4536794094910028E-2</v>
      </c>
      <c r="I2987">
        <v>-1.9645508392605378E-2</v>
      </c>
      <c r="J2987">
        <v>-3.1591531055005534E-2</v>
      </c>
      <c r="K2987">
        <v>-1.2629507934197088E-2</v>
      </c>
      <c r="L2987">
        <v>-1.6717531421454136E-2</v>
      </c>
      <c r="M2987">
        <v>1.213004184456307E-2</v>
      </c>
      <c r="N2987">
        <v>-2.1222008160235551E-2</v>
      </c>
      <c r="O2987">
        <v>5.7979290628179352E-3</v>
      </c>
      <c r="P2987">
        <v>-5.3225385685308655E-3</v>
      </c>
    </row>
    <row r="2988" spans="1:16" x14ac:dyDescent="0.25">
      <c r="A2988">
        <v>-3.7695745988668174</v>
      </c>
      <c r="B2988">
        <v>-4.9170890198494605E-2</v>
      </c>
      <c r="C2988">
        <v>0.45626984076664318</v>
      </c>
      <c r="D2988">
        <v>-7.9975445228380182E-2</v>
      </c>
      <c r="E2988">
        <v>0.16030611952751267</v>
      </c>
      <c r="F2988">
        <v>-0.10104068932777088</v>
      </c>
      <c r="G2988">
        <v>3.6263882871592684E-2</v>
      </c>
      <c r="H2988">
        <v>-3.4854922786878607E-2</v>
      </c>
      <c r="I2988">
        <v>-1.064205635840363E-2</v>
      </c>
      <c r="J2988">
        <v>-4.3065312286545039E-2</v>
      </c>
      <c r="K2988">
        <v>-4.1922922635415291E-2</v>
      </c>
      <c r="L2988">
        <v>-4.5340843376906331E-2</v>
      </c>
      <c r="M2988">
        <v>-2.0903999148366242E-2</v>
      </c>
      <c r="N2988">
        <v>-1.3592742112293067E-2</v>
      </c>
      <c r="O2988">
        <v>-6.306189455017641E-3</v>
      </c>
      <c r="P2988">
        <v>6.3160272385217034E-3</v>
      </c>
    </row>
    <row r="2989" spans="1:16" x14ac:dyDescent="0.25">
      <c r="A2989">
        <v>-3.7425003770566883</v>
      </c>
      <c r="B2989">
        <v>-9.9317826003368623E-2</v>
      </c>
      <c r="C2989">
        <v>0.35022715941065186</v>
      </c>
      <c r="D2989">
        <v>-0.1996724723658653</v>
      </c>
      <c r="E2989">
        <v>0.28382347052886731</v>
      </c>
      <c r="F2989">
        <v>-2.5634441309109381E-2</v>
      </c>
      <c r="G2989">
        <v>2.9102175819794494E-2</v>
      </c>
      <c r="H2989">
        <v>-8.3575175907935603E-2</v>
      </c>
      <c r="I2989">
        <v>-3.0030145431885119E-2</v>
      </c>
      <c r="J2989">
        <v>-2.7467472921196241E-2</v>
      </c>
      <c r="K2989">
        <v>-5.2830379043022008E-3</v>
      </c>
      <c r="L2989">
        <v>-9.7192346840963475E-3</v>
      </c>
      <c r="M2989">
        <v>5.8572192427975645E-3</v>
      </c>
      <c r="N2989">
        <v>-2.3419400400317633E-2</v>
      </c>
      <c r="O2989">
        <v>1.7688406715066905E-2</v>
      </c>
      <c r="P2989">
        <v>1.5990908675412543E-2</v>
      </c>
    </row>
    <row r="2990" spans="1:16" x14ac:dyDescent="0.25">
      <c r="A2990">
        <v>-3.6817915585039671</v>
      </c>
      <c r="B2990">
        <v>-0.14250632160207163</v>
      </c>
      <c r="C2990">
        <v>0.24759212613225232</v>
      </c>
      <c r="D2990">
        <v>-7.303559727726544E-2</v>
      </c>
      <c r="E2990">
        <v>0.23050456471380662</v>
      </c>
      <c r="F2990">
        <v>-4.4443413436356348E-2</v>
      </c>
      <c r="G2990">
        <v>5.9257920171766412E-2</v>
      </c>
      <c r="H2990">
        <v>-6.2750665899385633E-2</v>
      </c>
      <c r="I2990">
        <v>-3.0151608817610514E-2</v>
      </c>
      <c r="J2990">
        <v>-7.5706368169288121E-2</v>
      </c>
      <c r="K2990">
        <v>-6.4377323453071265E-3</v>
      </c>
      <c r="L2990">
        <v>-2.9943034916408567E-2</v>
      </c>
      <c r="M2990">
        <v>-1.1406175351988927E-2</v>
      </c>
      <c r="N2990">
        <v>1.9299872518126582E-2</v>
      </c>
      <c r="O2990">
        <v>1.2193466761065232E-2</v>
      </c>
      <c r="P2990">
        <v>1.1514998363607979E-3</v>
      </c>
    </row>
    <row r="2991" spans="1:16" x14ac:dyDescent="0.25">
      <c r="A2991">
        <v>-3.7197706409817073</v>
      </c>
      <c r="B2991">
        <v>-0.13761066628542856</v>
      </c>
      <c r="C2991">
        <v>0.35102312462929008</v>
      </c>
      <c r="D2991">
        <v>-7.7163350766922878E-2</v>
      </c>
      <c r="E2991">
        <v>0.19300692178858112</v>
      </c>
      <c r="F2991">
        <v>-6.6266328033776287E-2</v>
      </c>
      <c r="G2991">
        <v>2.0476804154144889E-2</v>
      </c>
      <c r="H2991">
        <v>-7.0488643807340032E-2</v>
      </c>
      <c r="I2991">
        <v>-2.2914363389101439E-2</v>
      </c>
      <c r="J2991">
        <v>-2.372494920995475E-2</v>
      </c>
      <c r="K2991">
        <v>-3.6564902144798428E-3</v>
      </c>
      <c r="L2991">
        <v>-1.7178459667747618E-2</v>
      </c>
      <c r="M2991">
        <v>7.4486668159848774E-3</v>
      </c>
      <c r="N2991">
        <v>1.3034523206384722E-3</v>
      </c>
      <c r="O2991">
        <v>2.4968371511564177E-3</v>
      </c>
      <c r="P2991">
        <v>5.4150788274747834E-3</v>
      </c>
    </row>
    <row r="2992" spans="1:16" x14ac:dyDescent="0.25">
      <c r="A2992">
        <v>-3.6946402471711317</v>
      </c>
      <c r="B2992">
        <v>-0.14409165286427547</v>
      </c>
      <c r="C2992">
        <v>0.25961176453282658</v>
      </c>
      <c r="D2992">
        <v>-8.2004700103548184E-2</v>
      </c>
      <c r="E2992">
        <v>0.17801074528399824</v>
      </c>
      <c r="F2992">
        <v>-4.6507265856425652E-2</v>
      </c>
      <c r="G2992">
        <v>4.6010120763480711E-2</v>
      </c>
      <c r="H2992">
        <v>-7.208886376356706E-2</v>
      </c>
      <c r="I2992">
        <v>-1.0355185126399019E-2</v>
      </c>
      <c r="J2992">
        <v>-1.7871655009878466E-2</v>
      </c>
      <c r="K2992">
        <v>-6.8020509725922208E-3</v>
      </c>
      <c r="L2992">
        <v>-3.0567239843733471E-2</v>
      </c>
      <c r="M2992">
        <v>4.4528217630733563E-3</v>
      </c>
      <c r="N2992">
        <v>5.6172367789582864E-4</v>
      </c>
      <c r="O2992">
        <v>2.7101735073125053E-2</v>
      </c>
      <c r="P2992">
        <v>1.0390482913811134E-2</v>
      </c>
    </row>
    <row r="2993" spans="1:16" x14ac:dyDescent="0.25">
      <c r="A2993">
        <v>-3.7370409250911951</v>
      </c>
      <c r="B2993">
        <v>-4.101379747135947E-2</v>
      </c>
      <c r="C2993">
        <v>0.39542416373383182</v>
      </c>
      <c r="D2993">
        <v>-0.16667470849592236</v>
      </c>
      <c r="E2993">
        <v>0.27882227740702864</v>
      </c>
      <c r="F2993">
        <v>-3.3194080676302577E-2</v>
      </c>
      <c r="G2993">
        <v>3.6451986106474273E-2</v>
      </c>
      <c r="H2993">
        <v>-8.3805061754349042E-2</v>
      </c>
      <c r="I2993">
        <v>-4.8222342651944951E-2</v>
      </c>
      <c r="J2993">
        <v>-2.2436342946065554E-2</v>
      </c>
      <c r="K2993">
        <v>-5.4908277476701974E-4</v>
      </c>
      <c r="L2993">
        <v>-9.4993119479277743E-3</v>
      </c>
      <c r="M2993">
        <v>1.6435356699174956E-2</v>
      </c>
      <c r="N2993">
        <v>-6.6788993816648285E-3</v>
      </c>
      <c r="O2993">
        <v>-1.6244824252503898E-2</v>
      </c>
      <c r="P2993">
        <v>-1.044836344088223E-2</v>
      </c>
    </row>
    <row r="2994" spans="1:16" x14ac:dyDescent="0.25">
      <c r="A2994">
        <v>-3.7239901209666226</v>
      </c>
      <c r="B2994">
        <v>-0.11012162360293171</v>
      </c>
      <c r="C2994">
        <v>0.35821348594709423</v>
      </c>
      <c r="D2994">
        <v>-2.7283258074412144E-2</v>
      </c>
      <c r="E2994">
        <v>0.12728933886587326</v>
      </c>
      <c r="F2994">
        <v>-8.43277234495345E-2</v>
      </c>
      <c r="G2994">
        <v>6.6330313939726535E-2</v>
      </c>
      <c r="H2994">
        <v>-5.9171596254653486E-2</v>
      </c>
      <c r="I2994">
        <v>-1.1884015834242498E-2</v>
      </c>
      <c r="J2994">
        <v>-4.6404553261928452E-2</v>
      </c>
      <c r="K2994">
        <v>-3.101550724542225E-2</v>
      </c>
      <c r="L2994">
        <v>-3.2003598743066186E-2</v>
      </c>
      <c r="M2994">
        <v>-6.3479595508725566E-4</v>
      </c>
      <c r="N2994">
        <v>6.2397152742712809E-4</v>
      </c>
      <c r="O2994">
        <v>-8.47508698995573E-3</v>
      </c>
      <c r="P2994">
        <v>1.8025344862538776E-3</v>
      </c>
    </row>
    <row r="2995" spans="1:16" x14ac:dyDescent="0.25">
      <c r="A2995">
        <v>-3.7008061114713771</v>
      </c>
      <c r="B2995">
        <v>-8.4433104150243854E-2</v>
      </c>
      <c r="C2995">
        <v>0.35522118051516066</v>
      </c>
      <c r="D2995">
        <v>-0.1712448734473179</v>
      </c>
      <c r="E2995">
        <v>0.26015472212793506</v>
      </c>
      <c r="F2995">
        <v>-2.7129334738659444E-2</v>
      </c>
      <c r="G2995">
        <v>1.932223918962505E-2</v>
      </c>
      <c r="H2995">
        <v>-8.2798780755802798E-2</v>
      </c>
      <c r="I2995">
        <v>-4.2031267059457367E-2</v>
      </c>
      <c r="J2995">
        <v>-1.1350990248477945E-2</v>
      </c>
      <c r="K2995">
        <v>-8.1622850488090298E-3</v>
      </c>
      <c r="L2995">
        <v>-2.791150598530271E-3</v>
      </c>
      <c r="M2995">
        <v>2.793048361167224E-2</v>
      </c>
      <c r="N2995">
        <v>-3.0487686380006807E-2</v>
      </c>
      <c r="O2995">
        <v>3.2606130641820246E-3</v>
      </c>
      <c r="P2995">
        <v>-1.908535856049449E-3</v>
      </c>
    </row>
    <row r="2996" spans="1:16" x14ac:dyDescent="0.25">
      <c r="A2996">
        <v>-3.7301620411552059</v>
      </c>
      <c r="B2996">
        <v>-6.5519338463309235E-2</v>
      </c>
      <c r="C2996">
        <v>0.34830122660280455</v>
      </c>
      <c r="D2996">
        <v>-0.20177442627644898</v>
      </c>
      <c r="E2996">
        <v>0.28995777093375169</v>
      </c>
      <c r="F2996">
        <v>-1.9902838757833354E-2</v>
      </c>
      <c r="G2996">
        <v>3.1047424022288925E-2</v>
      </c>
      <c r="H2996">
        <v>-8.0935919186610694E-2</v>
      </c>
      <c r="I2996">
        <v>-4.8437398744774741E-2</v>
      </c>
      <c r="J2996">
        <v>-2.473025963155609E-2</v>
      </c>
      <c r="K2996">
        <v>2.3862321623798994E-2</v>
      </c>
      <c r="L2996">
        <v>2.4834373747496523E-2</v>
      </c>
      <c r="M2996">
        <v>5.3248056749481947E-3</v>
      </c>
      <c r="N2996">
        <v>-2.2658777459033084E-2</v>
      </c>
      <c r="O2996">
        <v>1.5781538114179152E-3</v>
      </c>
      <c r="P2996">
        <v>-4.8572044314748727E-3</v>
      </c>
    </row>
    <row r="2997" spans="1:16" x14ac:dyDescent="0.25">
      <c r="A2997">
        <v>-3.7132184775180601</v>
      </c>
      <c r="B2997">
        <v>-0.11715942024557287</v>
      </c>
      <c r="C2997">
        <v>0.30889821456105115</v>
      </c>
      <c r="D2997">
        <v>-0.20774114063953147</v>
      </c>
      <c r="E2997">
        <v>0.3135373189416491</v>
      </c>
      <c r="F2997">
        <v>-7.0122936433770489E-3</v>
      </c>
      <c r="G2997">
        <v>5.1048346220400678E-4</v>
      </c>
      <c r="H2997">
        <v>-8.3593277141450525E-2</v>
      </c>
      <c r="I2997">
        <v>-6.5267979018698435E-2</v>
      </c>
      <c r="J2997">
        <v>-7.4086376441080759E-3</v>
      </c>
      <c r="K2997">
        <v>1.8273142474022078E-2</v>
      </c>
      <c r="L2997">
        <v>-3.6760450419242854E-3</v>
      </c>
      <c r="M2997">
        <v>5.6362488384374713E-3</v>
      </c>
      <c r="N2997">
        <v>-2.0303673905301026E-2</v>
      </c>
      <c r="O2997">
        <v>-8.3930509422951213E-3</v>
      </c>
      <c r="P2997">
        <v>5.1265225960902558E-3</v>
      </c>
    </row>
    <row r="2998" spans="1:16" x14ac:dyDescent="0.25">
      <c r="A2998">
        <v>-3.7403779742776275</v>
      </c>
      <c r="B2998">
        <v>-0.13036368137090087</v>
      </c>
      <c r="C2998">
        <v>0.33864736168289455</v>
      </c>
      <c r="D2998">
        <v>-0.33684939783350004</v>
      </c>
      <c r="E2998">
        <v>0.36842798254721715</v>
      </c>
      <c r="F2998">
        <v>3.3582983067913824E-2</v>
      </c>
      <c r="G2998">
        <v>-3.0077535755262765E-3</v>
      </c>
      <c r="H2998">
        <v>-0.11029717508964368</v>
      </c>
      <c r="I2998">
        <v>-9.4176390504429622E-2</v>
      </c>
      <c r="J2998">
        <v>-1.1170627366740441E-2</v>
      </c>
      <c r="K2998">
        <v>-1.0248953250394823E-2</v>
      </c>
      <c r="L2998">
        <v>1.5367389291180691E-2</v>
      </c>
      <c r="M2998">
        <v>1.4198909415180331E-3</v>
      </c>
      <c r="N2998">
        <v>-2.7135796782018384E-2</v>
      </c>
      <c r="O2998">
        <v>1.81102739308176E-2</v>
      </c>
      <c r="P2998">
        <v>-2.1466735809246018E-3</v>
      </c>
    </row>
    <row r="2999" spans="1:16" x14ac:dyDescent="0.25">
      <c r="A2999">
        <v>-3.7682228186808979</v>
      </c>
      <c r="B2999">
        <v>-7.8948955139342608E-2</v>
      </c>
      <c r="C2999">
        <v>0.38840397530282667</v>
      </c>
      <c r="D2999">
        <v>-0.21322575286125034</v>
      </c>
      <c r="E2999">
        <v>0.3216012685355743</v>
      </c>
      <c r="F2999">
        <v>-4.2642502481554462E-2</v>
      </c>
      <c r="G2999">
        <v>1.8443003733508465E-2</v>
      </c>
      <c r="H2999">
        <v>-7.5254463243202341E-2</v>
      </c>
      <c r="I2999">
        <v>-4.5997450861032331E-2</v>
      </c>
      <c r="J2999">
        <v>-6.5576310167716048E-2</v>
      </c>
      <c r="K2999">
        <v>4.9586049923597041E-3</v>
      </c>
      <c r="L2999">
        <v>-9.5489562906052906E-3</v>
      </c>
      <c r="M2999">
        <v>1.5402735288770083E-2</v>
      </c>
      <c r="N2999">
        <v>-1.2495704227086961E-3</v>
      </c>
      <c r="O2999">
        <v>5.3659344739994119E-3</v>
      </c>
      <c r="P2999">
        <v>-2.3801632263915217E-3</v>
      </c>
    </row>
    <row r="3000" spans="1:16" x14ac:dyDescent="0.25">
      <c r="A3000">
        <v>-3.7493812821611043</v>
      </c>
      <c r="B3000">
        <v>-7.4408263555492446E-2</v>
      </c>
      <c r="C3000">
        <v>0.37296672346243437</v>
      </c>
      <c r="D3000">
        <v>-0.17909867812837449</v>
      </c>
      <c r="E3000">
        <v>0.27069821133275362</v>
      </c>
      <c r="F3000">
        <v>-4.8511063693513212E-2</v>
      </c>
      <c r="G3000">
        <v>3.5509273911228684E-2</v>
      </c>
      <c r="H3000">
        <v>-8.3934711915650467E-2</v>
      </c>
      <c r="I3000">
        <v>-3.6147025927101673E-2</v>
      </c>
      <c r="J3000">
        <v>-5.3693051838026973E-2</v>
      </c>
      <c r="K3000">
        <v>8.0697469261543937E-3</v>
      </c>
      <c r="L3000">
        <v>-2.5743495831455413E-2</v>
      </c>
      <c r="M3000">
        <v>3.9499752157198156E-2</v>
      </c>
      <c r="N3000">
        <v>-5.7995087960149598E-3</v>
      </c>
      <c r="O3000">
        <v>1.6589794754149428E-2</v>
      </c>
      <c r="P3000">
        <v>1.1548379044571847E-2</v>
      </c>
    </row>
    <row r="3001" spans="1:16" x14ac:dyDescent="0.25">
      <c r="A3001">
        <v>-2.8843866621166225</v>
      </c>
      <c r="B3001">
        <v>0.47018365944564272</v>
      </c>
      <c r="C3001">
        <v>0.42790067584691044</v>
      </c>
      <c r="D3001">
        <v>-0.20611916981595285</v>
      </c>
      <c r="E3001">
        <v>6.5807633021399914E-2</v>
      </c>
      <c r="F3001">
        <v>-0.13615611696451482</v>
      </c>
      <c r="G3001">
        <v>5.0359758411431969E-2</v>
      </c>
      <c r="H3001">
        <v>-5.0371688831915291E-2</v>
      </c>
      <c r="I3001">
        <v>-6.7370366054521305E-2</v>
      </c>
      <c r="J3001">
        <v>-3.2382695447260718E-2</v>
      </c>
      <c r="K3001">
        <v>-3.3846506642370975E-3</v>
      </c>
      <c r="L3001">
        <v>1.2821492779084411E-3</v>
      </c>
      <c r="M3001">
        <v>3.7927603156439334E-3</v>
      </c>
      <c r="N3001">
        <v>-1.0693533195211186E-2</v>
      </c>
      <c r="O3001">
        <v>2.394659221185437E-2</v>
      </c>
      <c r="P3001">
        <v>-8.5006602495005298E-3</v>
      </c>
    </row>
    <row r="3002" spans="1:16" x14ac:dyDescent="0.25">
      <c r="A3002">
        <v>-2.7546550117385746</v>
      </c>
      <c r="B3002">
        <v>0.25822480172854939</v>
      </c>
      <c r="C3002">
        <v>0.12824274565243415</v>
      </c>
      <c r="D3002">
        <v>-0.21676263863249262</v>
      </c>
      <c r="E3002">
        <v>0.1667209727218831</v>
      </c>
      <c r="F3002">
        <v>-1.6708304629908546E-2</v>
      </c>
      <c r="G3002">
        <v>3.2449277203761256E-2</v>
      </c>
      <c r="H3002">
        <v>-3.927281424997249E-2</v>
      </c>
      <c r="I3002">
        <v>-4.8045453579353227E-2</v>
      </c>
      <c r="J3002">
        <v>-4.3376024645458956E-2</v>
      </c>
      <c r="K3002">
        <v>-2.7181221099480238E-2</v>
      </c>
      <c r="L3002">
        <v>-3.5173972165454086E-2</v>
      </c>
      <c r="M3002">
        <v>4.2118301845694567E-3</v>
      </c>
      <c r="N3002">
        <v>-3.7890838355734871E-3</v>
      </c>
      <c r="O3002">
        <v>6.6698307917370716E-3</v>
      </c>
      <c r="P3002">
        <v>6.4967852299086153E-3</v>
      </c>
    </row>
    <row r="3003" spans="1:16" x14ac:dyDescent="0.25">
      <c r="A3003">
        <v>-2.7016816198218789</v>
      </c>
      <c r="B3003">
        <v>0.1818582163095338</v>
      </c>
      <c r="C3003">
        <v>-5.1398052303062288E-3</v>
      </c>
      <c r="D3003">
        <v>-0.40733110214010365</v>
      </c>
      <c r="E3003">
        <v>0.33125397346308905</v>
      </c>
      <c r="F3003">
        <v>8.6024531279784294E-2</v>
      </c>
      <c r="G3003">
        <v>5.0600819316653006E-3</v>
      </c>
      <c r="H3003">
        <v>-6.2391761619546467E-2</v>
      </c>
      <c r="I3003">
        <v>-9.6367203439987059E-2</v>
      </c>
      <c r="J3003">
        <v>-4.0005063511163091E-2</v>
      </c>
      <c r="K3003">
        <v>-1.6020243501735865E-2</v>
      </c>
      <c r="L3003">
        <v>-2.1690916625447854E-2</v>
      </c>
      <c r="M3003">
        <v>3.1408867233555363E-2</v>
      </c>
      <c r="N3003">
        <v>-7.7174944425459193E-3</v>
      </c>
      <c r="O3003">
        <v>8.1360906580427821E-3</v>
      </c>
      <c r="P3003">
        <v>-4.7223632334509342E-3</v>
      </c>
    </row>
    <row r="3004" spans="1:16" x14ac:dyDescent="0.25">
      <c r="A3004">
        <v>-2.7464699408227529</v>
      </c>
      <c r="B3004">
        <v>0.26476460745665314</v>
      </c>
      <c r="C3004">
        <v>0.13864767481623921</v>
      </c>
      <c r="D3004">
        <v>-0.23345472015632721</v>
      </c>
      <c r="E3004">
        <v>0.19793262571979767</v>
      </c>
      <c r="F3004">
        <v>-2.4062890130002686E-2</v>
      </c>
      <c r="G3004">
        <v>2.7232752053927525E-3</v>
      </c>
      <c r="H3004">
        <v>-3.714054810589737E-2</v>
      </c>
      <c r="I3004">
        <v>-5.2995808104116193E-2</v>
      </c>
      <c r="J3004">
        <v>-1.186815328359748E-2</v>
      </c>
      <c r="K3004">
        <v>-1.720542100935276E-2</v>
      </c>
      <c r="L3004">
        <v>-2.9731502730939597E-3</v>
      </c>
      <c r="M3004">
        <v>2.6135443199897627E-3</v>
      </c>
      <c r="N3004">
        <v>-1.5177143029246061E-2</v>
      </c>
      <c r="O3004">
        <v>3.9756162643695362E-3</v>
      </c>
      <c r="P3004">
        <v>-1.7539007595916045E-3</v>
      </c>
    </row>
    <row r="3005" spans="1:16" x14ac:dyDescent="0.25">
      <c r="A3005">
        <v>-2.7630951957946883</v>
      </c>
      <c r="B3005">
        <v>0.26920971914311265</v>
      </c>
      <c r="C3005">
        <v>0.15971601553713485</v>
      </c>
      <c r="D3005">
        <v>-0.24198981129674074</v>
      </c>
      <c r="E3005">
        <v>0.1918263897798336</v>
      </c>
      <c r="F3005">
        <v>-2.1574750539785807E-2</v>
      </c>
      <c r="G3005">
        <v>7.3850931731617442E-3</v>
      </c>
      <c r="H3005">
        <v>-3.127161102675538E-2</v>
      </c>
      <c r="I3005">
        <v>-4.40610238479862E-2</v>
      </c>
      <c r="J3005">
        <v>-2.2260142921473242E-2</v>
      </c>
      <c r="K3005">
        <v>-1.2738995814097674E-2</v>
      </c>
      <c r="L3005">
        <v>-1.4338707142602214E-2</v>
      </c>
      <c r="M3005">
        <v>1.0478015873958087E-2</v>
      </c>
      <c r="N3005">
        <v>-1.6184498106711975E-2</v>
      </c>
      <c r="O3005">
        <v>4.9463432991913078E-3</v>
      </c>
      <c r="P3005">
        <v>-1.1630144370435904E-2</v>
      </c>
    </row>
    <row r="3006" spans="1:16" x14ac:dyDescent="0.25">
      <c r="A3006">
        <v>-2.7589630263810516</v>
      </c>
      <c r="B3006">
        <v>0.28927195962615815</v>
      </c>
      <c r="C3006">
        <v>0.1595059464150988</v>
      </c>
      <c r="D3006">
        <v>-0.24164247024165136</v>
      </c>
      <c r="E3006">
        <v>0.18273820675576966</v>
      </c>
      <c r="F3006">
        <v>-2.192694356761225E-2</v>
      </c>
      <c r="G3006">
        <v>2.1754815643937615E-2</v>
      </c>
      <c r="H3006">
        <v>-4.6398831271874212E-2</v>
      </c>
      <c r="I3006">
        <v>-5.7525839507219574E-2</v>
      </c>
      <c r="J3006">
        <v>-2.2762043485237863E-2</v>
      </c>
      <c r="K3006">
        <v>-1.6219220488347966E-2</v>
      </c>
      <c r="L3006">
        <v>-2.0080780101757741E-2</v>
      </c>
      <c r="M3006">
        <v>3.1306050888119234E-3</v>
      </c>
      <c r="N3006">
        <v>-5.7606107454064182E-3</v>
      </c>
      <c r="O3006">
        <v>6.2146043259876807E-3</v>
      </c>
      <c r="P3006">
        <v>-1.147082721224731E-3</v>
      </c>
    </row>
    <row r="3007" spans="1:16" x14ac:dyDescent="0.25">
      <c r="A3007">
        <v>-2.7709840631482585</v>
      </c>
      <c r="B3007">
        <v>0.26651486810686054</v>
      </c>
      <c r="C3007">
        <v>0.1543595473905337</v>
      </c>
      <c r="D3007">
        <v>-0.3195518757798872</v>
      </c>
      <c r="E3007">
        <v>0.22939347780604091</v>
      </c>
      <c r="F3007">
        <v>3.0010031257714086E-2</v>
      </c>
      <c r="G3007">
        <v>-2.4501850074636677E-2</v>
      </c>
      <c r="H3007">
        <v>-5.9783782797014247E-2</v>
      </c>
      <c r="I3007">
        <v>-7.7971489866462268E-2</v>
      </c>
      <c r="J3007">
        <v>7.4133068637848723E-3</v>
      </c>
      <c r="K3007">
        <v>-2.6950524841774716E-2</v>
      </c>
      <c r="L3007">
        <v>8.5605072629039592E-3</v>
      </c>
      <c r="M3007">
        <v>9.5975700399097592E-3</v>
      </c>
      <c r="N3007">
        <v>-1.7008844320504587E-2</v>
      </c>
      <c r="O3007">
        <v>-6.1169987530261911E-3</v>
      </c>
      <c r="P3007">
        <v>-3.8713291259683388E-3</v>
      </c>
    </row>
    <row r="3008" spans="1:16" x14ac:dyDescent="0.25">
      <c r="A3008">
        <v>-2.7624672536245605</v>
      </c>
      <c r="B3008">
        <v>0.32469556954125645</v>
      </c>
      <c r="C3008">
        <v>0.20142858457527232</v>
      </c>
      <c r="D3008">
        <v>-0.17689961270705801</v>
      </c>
      <c r="E3008">
        <v>0.1339583302479426</v>
      </c>
      <c r="F3008">
        <v>-7.3123576353954015E-2</v>
      </c>
      <c r="G3008">
        <v>3.6056872644159528E-2</v>
      </c>
      <c r="H3008">
        <v>-2.7988692162852605E-2</v>
      </c>
      <c r="I3008">
        <v>-3.7691472453570039E-2</v>
      </c>
      <c r="J3008">
        <v>-3.7908095191561145E-2</v>
      </c>
      <c r="K3008">
        <v>-1.6532741400081801E-3</v>
      </c>
      <c r="L3008">
        <v>-5.9737264684084235E-3</v>
      </c>
      <c r="M3008">
        <v>4.6317801803053412E-3</v>
      </c>
      <c r="N3008">
        <v>8.0346254297654091E-4</v>
      </c>
      <c r="O3008">
        <v>6.0360175640185474E-3</v>
      </c>
      <c r="P3008">
        <v>-4.719122279349554E-3</v>
      </c>
    </row>
    <row r="3009" spans="1:16" x14ac:dyDescent="0.25">
      <c r="A3009">
        <v>-2.7239040299084745</v>
      </c>
      <c r="B3009">
        <v>0.33020920601206899</v>
      </c>
      <c r="C3009">
        <v>0.1712705117094078</v>
      </c>
      <c r="D3009">
        <v>-0.14696996635854814</v>
      </c>
      <c r="E3009">
        <v>0.16749296745090508</v>
      </c>
      <c r="F3009">
        <v>-6.2742163087994476E-2</v>
      </c>
      <c r="G3009">
        <v>1.9479950241809322E-2</v>
      </c>
      <c r="H3009">
        <v>-4.5683464303569329E-2</v>
      </c>
      <c r="I3009">
        <v>-2.9490973128720743E-2</v>
      </c>
      <c r="J3009">
        <v>-2.9732266229784952E-2</v>
      </c>
      <c r="K3009">
        <v>-1.7779833653853133E-2</v>
      </c>
      <c r="L3009">
        <v>-7.8195961516728165E-3</v>
      </c>
      <c r="M3009">
        <v>-1.6586654952923739E-2</v>
      </c>
      <c r="N3009">
        <v>-1.3238092715246419E-2</v>
      </c>
      <c r="O3009">
        <v>8.6053794352015812E-3</v>
      </c>
      <c r="P3009">
        <v>7.6199274108513003E-3</v>
      </c>
    </row>
    <row r="3010" spans="1:16" x14ac:dyDescent="0.25">
      <c r="A3010">
        <v>-2.7766247063023082</v>
      </c>
      <c r="B3010">
        <v>0.32614860632888509</v>
      </c>
      <c r="C3010">
        <v>0.16922183423839049</v>
      </c>
      <c r="D3010">
        <v>-0.21482723037810164</v>
      </c>
      <c r="E3010">
        <v>0.21051321516688887</v>
      </c>
      <c r="F3010">
        <v>-3.5356431864635079E-2</v>
      </c>
      <c r="G3010">
        <v>2.7590657608346288E-2</v>
      </c>
      <c r="H3010">
        <v>-3.9983374396513692E-2</v>
      </c>
      <c r="I3010">
        <v>-3.6852215306330004E-2</v>
      </c>
      <c r="J3010">
        <v>-4.1294445897384673E-2</v>
      </c>
      <c r="K3010">
        <v>-1.7867406147291168E-2</v>
      </c>
      <c r="L3010">
        <v>-4.0887970908263314E-2</v>
      </c>
      <c r="M3010">
        <v>-1.5982603951899578E-2</v>
      </c>
      <c r="N3010">
        <v>-6.3225645882702252E-3</v>
      </c>
      <c r="O3010">
        <v>1.1783231714753066E-2</v>
      </c>
      <c r="P3010">
        <v>9.3717564312631903E-3</v>
      </c>
    </row>
    <row r="3011" spans="1:16" x14ac:dyDescent="0.25">
      <c r="A3011">
        <v>-2.7686931333115377</v>
      </c>
      <c r="B3011">
        <v>0.29259156244993151</v>
      </c>
      <c r="C3011">
        <v>0.19992109803009167</v>
      </c>
      <c r="D3011">
        <v>-0.16855799969828947</v>
      </c>
      <c r="E3011">
        <v>0.1013147840307356</v>
      </c>
      <c r="F3011">
        <v>-6.699382481334662E-2</v>
      </c>
      <c r="G3011">
        <v>3.6862766347600662E-2</v>
      </c>
      <c r="H3011">
        <v>-2.7850675593335632E-2</v>
      </c>
      <c r="I3011">
        <v>6.8182037303063233E-3</v>
      </c>
      <c r="J3011">
        <v>-1.9324745650046746E-2</v>
      </c>
      <c r="K3011">
        <v>-3.8319613903334937E-2</v>
      </c>
      <c r="L3011">
        <v>-3.8443287938853897E-2</v>
      </c>
      <c r="M3011">
        <v>6.3951911970491129E-3</v>
      </c>
      <c r="N3011">
        <v>-1.7405187316378839E-2</v>
      </c>
      <c r="O3011">
        <v>-4.716350164316473E-3</v>
      </c>
      <c r="P3011">
        <v>-3.4379550717398883E-3</v>
      </c>
    </row>
    <row r="3012" spans="1:16" x14ac:dyDescent="0.25">
      <c r="A3012">
        <v>-2.7087490139730384</v>
      </c>
      <c r="B3012">
        <v>0.24379116447064436</v>
      </c>
      <c r="C3012">
        <v>4.971149439315959E-2</v>
      </c>
      <c r="D3012">
        <v>-0.22148366890115856</v>
      </c>
      <c r="E3012">
        <v>0.21188820049064136</v>
      </c>
      <c r="F3012">
        <v>-1.634581010684007E-2</v>
      </c>
      <c r="G3012">
        <v>-1.3768593393198612E-2</v>
      </c>
      <c r="H3012">
        <v>-3.7446019121811731E-2</v>
      </c>
      <c r="I3012">
        <v>-5.6524572338708425E-2</v>
      </c>
      <c r="J3012">
        <v>-9.9977729086128085E-3</v>
      </c>
      <c r="K3012">
        <v>-3.2362310387997861E-2</v>
      </c>
      <c r="L3012">
        <v>-1.4438447329913322E-2</v>
      </c>
      <c r="M3012">
        <v>-3.0086050377441831E-2</v>
      </c>
      <c r="N3012">
        <v>-2.7770123503239121E-2</v>
      </c>
      <c r="O3012">
        <v>1.5113614494879494E-2</v>
      </c>
      <c r="P3012">
        <v>-1.6782962011822462E-2</v>
      </c>
    </row>
    <row r="3013" spans="1:16" x14ac:dyDescent="0.25">
      <c r="A3013">
        <v>-2.7560407741208062</v>
      </c>
      <c r="B3013">
        <v>0.26471986117879159</v>
      </c>
      <c r="C3013">
        <v>0.17161737461688731</v>
      </c>
      <c r="D3013">
        <v>-0.20620007108833094</v>
      </c>
      <c r="E3013">
        <v>0.12336893746929507</v>
      </c>
      <c r="F3013">
        <v>-3.6739722635209089E-2</v>
      </c>
      <c r="G3013">
        <v>2.0006983344984394E-2</v>
      </c>
      <c r="H3013">
        <v>-1.7272613747550351E-2</v>
      </c>
      <c r="I3013">
        <v>-6.3179596808753069E-2</v>
      </c>
      <c r="J3013">
        <v>-6.600206236419584E-2</v>
      </c>
      <c r="K3013">
        <v>-1.4745344457917733E-3</v>
      </c>
      <c r="L3013">
        <v>-4.0456013362779458E-2</v>
      </c>
      <c r="M3013">
        <v>1.9713512188065573E-2</v>
      </c>
      <c r="N3013">
        <v>1.8055043258920316E-2</v>
      </c>
      <c r="O3013">
        <v>-1.2280714332776509E-2</v>
      </c>
      <c r="P3013">
        <v>-2.1946944981768735E-2</v>
      </c>
    </row>
    <row r="3014" spans="1:16" x14ac:dyDescent="0.25">
      <c r="A3014">
        <v>-2.769988445991769</v>
      </c>
      <c r="B3014">
        <v>0.30231312259515347</v>
      </c>
      <c r="C3014">
        <v>0.21995367329167151</v>
      </c>
      <c r="D3014">
        <v>-0.20994023700828715</v>
      </c>
      <c r="E3014">
        <v>9.4704320261972619E-2</v>
      </c>
      <c r="F3014">
        <v>-3.6511613401613123E-2</v>
      </c>
      <c r="G3014">
        <v>2.9595948857468132E-2</v>
      </c>
      <c r="H3014">
        <v>-1.0933937868602202E-2</v>
      </c>
      <c r="I3014">
        <v>-7.7127561859894E-2</v>
      </c>
      <c r="J3014">
        <v>-2.8842151315324107E-2</v>
      </c>
      <c r="K3014">
        <v>-2.5830796153302821E-2</v>
      </c>
      <c r="L3014">
        <v>-1.9630801610807016E-2</v>
      </c>
      <c r="M3014">
        <v>1.6835538230159042E-2</v>
      </c>
      <c r="N3014">
        <v>-1.228022853700983E-2</v>
      </c>
      <c r="O3014">
        <v>3.460422576116633E-3</v>
      </c>
      <c r="P3014">
        <v>-7.8849169425880626E-4</v>
      </c>
    </row>
    <row r="3015" spans="1:16" x14ac:dyDescent="0.25">
      <c r="A3015">
        <v>-2.7755166215790381</v>
      </c>
      <c r="B3015">
        <v>0.28277425680937374</v>
      </c>
      <c r="C3015">
        <v>0.14271517725763916</v>
      </c>
      <c r="D3015">
        <v>-0.31269068759283458</v>
      </c>
      <c r="E3015">
        <v>0.26904226265298875</v>
      </c>
      <c r="F3015">
        <v>-1.2623971551280649E-2</v>
      </c>
      <c r="G3015">
        <v>3.612988993161749E-2</v>
      </c>
      <c r="H3015">
        <v>-4.0286901891082236E-2</v>
      </c>
      <c r="I3015">
        <v>-7.5148833288008809E-2</v>
      </c>
      <c r="J3015">
        <v>-8.5904440795399051E-2</v>
      </c>
      <c r="K3015">
        <v>-1.2233496867878465E-2</v>
      </c>
      <c r="L3015">
        <v>-7.7982376406188405E-3</v>
      </c>
      <c r="M3015">
        <v>1.5933953336561488E-2</v>
      </c>
      <c r="N3015">
        <v>8.7619542730459354E-3</v>
      </c>
      <c r="O3015">
        <v>2.1852116613448755E-2</v>
      </c>
      <c r="P3015">
        <v>6.8172364586099859E-3</v>
      </c>
    </row>
    <row r="3016" spans="1:16" x14ac:dyDescent="0.25">
      <c r="A3016">
        <v>-2.7427700996849729</v>
      </c>
      <c r="B3016">
        <v>0.26847234891198923</v>
      </c>
      <c r="C3016">
        <v>0.1696264999386255</v>
      </c>
      <c r="D3016">
        <v>-0.25819923525709343</v>
      </c>
      <c r="E3016">
        <v>0.17253582022200928</v>
      </c>
      <c r="F3016">
        <v>-2.2025197813799892E-2</v>
      </c>
      <c r="G3016">
        <v>2.0123934065543754E-2</v>
      </c>
      <c r="H3016">
        <v>-5.2666397371917154E-2</v>
      </c>
      <c r="I3016">
        <v>-4.7954738570240706E-2</v>
      </c>
      <c r="J3016">
        <v>-1.2485352228303373E-2</v>
      </c>
      <c r="K3016">
        <v>-1.7244093722503549E-2</v>
      </c>
      <c r="L3016">
        <v>-5.7364975036919216E-2</v>
      </c>
      <c r="M3016">
        <v>1.047887093259493E-2</v>
      </c>
      <c r="N3016">
        <v>-4.8255920480946846E-3</v>
      </c>
      <c r="O3016">
        <v>6.4731804796926669E-3</v>
      </c>
      <c r="P3016">
        <v>-3.7491208015603426E-2</v>
      </c>
    </row>
    <row r="3017" spans="1:16" x14ac:dyDescent="0.25">
      <c r="A3017">
        <v>-2.754597769671034</v>
      </c>
      <c r="B3017">
        <v>0.31705290332778119</v>
      </c>
      <c r="C3017">
        <v>0.15475488394689413</v>
      </c>
      <c r="D3017">
        <v>-0.17694871067065196</v>
      </c>
      <c r="E3017">
        <v>0.14492720590952168</v>
      </c>
      <c r="F3017">
        <v>-3.947080701704532E-2</v>
      </c>
      <c r="G3017">
        <v>4.4097643835698815E-2</v>
      </c>
      <c r="H3017">
        <v>-1.72022442360759E-2</v>
      </c>
      <c r="I3017">
        <v>-4.6694248167464245E-2</v>
      </c>
      <c r="J3017">
        <v>-3.927773536876935E-2</v>
      </c>
      <c r="K3017">
        <v>-9.8939547509247199E-3</v>
      </c>
      <c r="L3017">
        <v>-1.7160898582557024E-2</v>
      </c>
      <c r="M3017">
        <v>1.0287037941970849E-2</v>
      </c>
      <c r="N3017">
        <v>-6.677791378917091E-3</v>
      </c>
      <c r="O3017">
        <v>3.443813752213571E-2</v>
      </c>
      <c r="P3017">
        <v>-2.5860830168712125E-2</v>
      </c>
    </row>
    <row r="3018" spans="1:16" x14ac:dyDescent="0.25">
      <c r="A3018">
        <v>-2.7489194849437317</v>
      </c>
      <c r="B3018">
        <v>0.27858164395612955</v>
      </c>
      <c r="C3018">
        <v>0.19171751705493473</v>
      </c>
      <c r="D3018">
        <v>-0.11387601543597593</v>
      </c>
      <c r="E3018">
        <v>5.1366243435158374E-2</v>
      </c>
      <c r="F3018">
        <v>-8.9197092020064192E-2</v>
      </c>
      <c r="G3018">
        <v>6.0091813160875376E-2</v>
      </c>
      <c r="H3018">
        <v>-7.3003216779130619E-3</v>
      </c>
      <c r="I3018">
        <v>-1.6103519047933546E-2</v>
      </c>
      <c r="J3018">
        <v>-4.4613649871542649E-2</v>
      </c>
      <c r="K3018">
        <v>-2.717933898306656E-2</v>
      </c>
      <c r="L3018">
        <v>-2.6018706925863284E-2</v>
      </c>
      <c r="M3018">
        <v>1.7835347379748654E-2</v>
      </c>
      <c r="N3018">
        <v>-6.5906318115962397E-4</v>
      </c>
      <c r="O3018">
        <v>1.146251231776322E-2</v>
      </c>
      <c r="P3018">
        <v>8.9429750343777425E-3</v>
      </c>
    </row>
    <row r="3019" spans="1:16" x14ac:dyDescent="0.25">
      <c r="A3019">
        <v>-2.754501620342122</v>
      </c>
      <c r="B3019">
        <v>0.22106304947790104</v>
      </c>
      <c r="C3019">
        <v>6.6823104970839403E-2</v>
      </c>
      <c r="D3019">
        <v>-0.33855736972268285</v>
      </c>
      <c r="E3019">
        <v>0.29860822898817818</v>
      </c>
      <c r="F3019">
        <v>5.9770538075863092E-2</v>
      </c>
      <c r="G3019">
        <v>-1.9821371182867149E-2</v>
      </c>
      <c r="H3019">
        <v>-4.2334043441489957E-2</v>
      </c>
      <c r="I3019">
        <v>-6.1941920544008662E-2</v>
      </c>
      <c r="J3019">
        <v>-1.1859776125930614E-2</v>
      </c>
      <c r="K3019">
        <v>1.1665469456281278E-2</v>
      </c>
      <c r="L3019">
        <v>-1.9042336991570639E-4</v>
      </c>
      <c r="M3019">
        <v>-1.162446534520715E-2</v>
      </c>
      <c r="N3019">
        <v>-2.925272442143876E-2</v>
      </c>
      <c r="O3019">
        <v>1.2733524489990232E-2</v>
      </c>
      <c r="P3019">
        <v>3.9892936758851071E-3</v>
      </c>
    </row>
    <row r="3020" spans="1:16" x14ac:dyDescent="0.25">
      <c r="A3020">
        <v>-2.799473270284746</v>
      </c>
      <c r="B3020">
        <v>0.34677797852108683</v>
      </c>
      <c r="C3020">
        <v>0.25548094884462247</v>
      </c>
      <c r="D3020">
        <v>-0.22051995125287893</v>
      </c>
      <c r="E3020">
        <v>0.15166326052904286</v>
      </c>
      <c r="F3020">
        <v>-6.2951967760992503E-2</v>
      </c>
      <c r="G3020">
        <v>4.659508953823667E-2</v>
      </c>
      <c r="H3020">
        <v>-3.2796124161962328E-2</v>
      </c>
      <c r="I3020">
        <v>-6.2748619743944634E-2</v>
      </c>
      <c r="J3020">
        <v>-4.3085767638670516E-2</v>
      </c>
      <c r="K3020">
        <v>-1.7645790075279326E-2</v>
      </c>
      <c r="L3020">
        <v>-1.7982839601866734E-2</v>
      </c>
      <c r="M3020">
        <v>1.5974920955953445E-2</v>
      </c>
      <c r="N3020">
        <v>-1.027738477837901E-3</v>
      </c>
      <c r="O3020">
        <v>8.3422094852392686E-3</v>
      </c>
      <c r="P3020">
        <v>8.9247304762400479E-3</v>
      </c>
    </row>
    <row r="3021" spans="1:16" x14ac:dyDescent="0.25">
      <c r="A3021">
        <v>-2.7574549006595683</v>
      </c>
      <c r="B3021">
        <v>0.3069694115847682</v>
      </c>
      <c r="C3021">
        <v>0.17448028954980679</v>
      </c>
      <c r="D3021">
        <v>-0.12287080824171193</v>
      </c>
      <c r="E3021">
        <v>0.13597281636183683</v>
      </c>
      <c r="F3021">
        <v>-7.3679460881929962E-2</v>
      </c>
      <c r="G3021">
        <v>3.6225318958770875E-2</v>
      </c>
      <c r="H3021">
        <v>-2.1262142935095828E-2</v>
      </c>
      <c r="I3021">
        <v>-3.5161902962760457E-2</v>
      </c>
      <c r="J3021">
        <v>-6.3517921838389765E-2</v>
      </c>
      <c r="K3021">
        <v>-3.6299118574659395E-2</v>
      </c>
      <c r="L3021">
        <v>-6.5099310599921545E-3</v>
      </c>
      <c r="M3021">
        <v>6.5031074993518857E-4</v>
      </c>
      <c r="N3021">
        <v>-5.4812958292502706E-3</v>
      </c>
      <c r="O3021">
        <v>2.0797260736540981E-3</v>
      </c>
      <c r="P3021">
        <v>8.4302332847759273E-3</v>
      </c>
    </row>
    <row r="3022" spans="1:16" x14ac:dyDescent="0.25">
      <c r="A3022">
        <v>-2.7588978972809479</v>
      </c>
      <c r="B3022">
        <v>0.25861891914796475</v>
      </c>
      <c r="C3022">
        <v>0.12775577674314656</v>
      </c>
      <c r="D3022">
        <v>-0.26504567683630464</v>
      </c>
      <c r="E3022">
        <v>0.24835483619224535</v>
      </c>
      <c r="F3022">
        <v>4.9627472738030896E-3</v>
      </c>
      <c r="G3022">
        <v>-3.1666989467926135E-2</v>
      </c>
      <c r="H3022">
        <v>-5.2990601543539566E-2</v>
      </c>
      <c r="I3022">
        <v>-6.8199957730184932E-2</v>
      </c>
      <c r="J3022">
        <v>-1.2199092652426195E-2</v>
      </c>
      <c r="K3022">
        <v>-2.3051592549893963E-2</v>
      </c>
      <c r="L3022">
        <v>7.5409227939445787E-3</v>
      </c>
      <c r="M3022">
        <v>-7.9335241779230595E-4</v>
      </c>
      <c r="N3022">
        <v>-2.1597913217290668E-2</v>
      </c>
      <c r="O3022">
        <v>1.8729706251056407E-2</v>
      </c>
      <c r="P3022">
        <v>5.6157130014074502E-3</v>
      </c>
    </row>
    <row r="3023" spans="1:16" x14ac:dyDescent="0.25">
      <c r="A3023">
        <v>-2.799214329575284</v>
      </c>
      <c r="B3023">
        <v>0.31451519417909896</v>
      </c>
      <c r="C3023">
        <v>0.23187394189211991</v>
      </c>
      <c r="D3023">
        <v>-0.23594819746038753</v>
      </c>
      <c r="E3023">
        <v>0.16859404283663817</v>
      </c>
      <c r="F3023">
        <v>-3.908725829112282E-2</v>
      </c>
      <c r="G3023">
        <v>2.274053506292964E-2</v>
      </c>
      <c r="H3023">
        <v>-4.2510213233509023E-2</v>
      </c>
      <c r="I3023">
        <v>-7.9725769234701593E-2</v>
      </c>
      <c r="J3023">
        <v>-4.7319752804732967E-2</v>
      </c>
      <c r="K3023">
        <v>-2.9181375862530671E-2</v>
      </c>
      <c r="L3023">
        <v>-2.8512602734950942E-2</v>
      </c>
      <c r="M3023">
        <v>2.5720442852616571E-2</v>
      </c>
      <c r="N3023">
        <v>-1.1834039604115323E-2</v>
      </c>
      <c r="O3023">
        <v>3.0610882033060251E-2</v>
      </c>
      <c r="P3023">
        <v>9.4023304046213282E-3</v>
      </c>
    </row>
    <row r="3024" spans="1:16" x14ac:dyDescent="0.25">
      <c r="A3024">
        <v>-2.76685350824454</v>
      </c>
      <c r="B3024">
        <v>0.29658488085754819</v>
      </c>
      <c r="C3024">
        <v>0.21200993040980043</v>
      </c>
      <c r="D3024">
        <v>-0.26836157627342394</v>
      </c>
      <c r="E3024">
        <v>0.17214120902678817</v>
      </c>
      <c r="F3024">
        <v>-1.1162377157265268E-2</v>
      </c>
      <c r="G3024">
        <v>2.6465555696576935E-3</v>
      </c>
      <c r="H3024">
        <v>-6.7857664031269777E-2</v>
      </c>
      <c r="I3024">
        <v>-7.5611991123621644E-2</v>
      </c>
      <c r="J3024">
        <v>-1.1463939183072992E-2</v>
      </c>
      <c r="K3024">
        <v>-3.2945792070455782E-2</v>
      </c>
      <c r="L3024">
        <v>-3.4491563951972046E-2</v>
      </c>
      <c r="M3024">
        <v>-8.7321275567008392E-3</v>
      </c>
      <c r="N3024">
        <v>-2.8945282739258711E-3</v>
      </c>
      <c r="O3024">
        <v>7.3568784124655694E-3</v>
      </c>
      <c r="P3024">
        <v>1.7023237315429839E-2</v>
      </c>
    </row>
    <row r="3025" spans="1:16" x14ac:dyDescent="0.25">
      <c r="A3025">
        <v>-2.7793570800120655</v>
      </c>
      <c r="B3025">
        <v>0.29680360639225645</v>
      </c>
      <c r="C3025">
        <v>0.17705754963410489</v>
      </c>
      <c r="D3025">
        <v>-0.16401154476284749</v>
      </c>
      <c r="E3025">
        <v>0.10724008021018226</v>
      </c>
      <c r="F3025">
        <v>-5.6478646168170117E-2</v>
      </c>
      <c r="G3025">
        <v>4.5698711341084844E-2</v>
      </c>
      <c r="H3025">
        <v>-4.5607633623606987E-2</v>
      </c>
      <c r="I3025">
        <v>-4.0034756055885336E-2</v>
      </c>
      <c r="J3025">
        <v>-2.2787902418458968E-2</v>
      </c>
      <c r="K3025">
        <v>-1.3185776825636857E-2</v>
      </c>
      <c r="L3025">
        <v>-8.1947297884863105E-3</v>
      </c>
      <c r="M3025">
        <v>-6.5818646470721763E-6</v>
      </c>
      <c r="N3025">
        <v>1.2758696163425651E-2</v>
      </c>
      <c r="O3025">
        <v>9.6633787078931836E-3</v>
      </c>
      <c r="P3025">
        <v>-4.0398278214332749E-3</v>
      </c>
    </row>
    <row r="3026" spans="1:16" x14ac:dyDescent="0.25">
      <c r="A3026">
        <v>-2.6937733275342013</v>
      </c>
      <c r="B3026">
        <v>0.21408474331575852</v>
      </c>
      <c r="C3026">
        <v>7.6708357585153819E-2</v>
      </c>
      <c r="D3026">
        <v>-0.26588158817516572</v>
      </c>
      <c r="E3026">
        <v>0.21039344489280462</v>
      </c>
      <c r="F3026">
        <v>1.5287705353958275E-2</v>
      </c>
      <c r="G3026">
        <v>4.2676097561020095E-3</v>
      </c>
      <c r="H3026">
        <v>-6.7369847465532845E-2</v>
      </c>
      <c r="I3026">
        <v>-7.1603118761470838E-2</v>
      </c>
      <c r="J3026">
        <v>-6.7821950720110494E-3</v>
      </c>
      <c r="K3026">
        <v>-3.4981463511085407E-2</v>
      </c>
      <c r="L3026">
        <v>-3.0730159865788247E-2</v>
      </c>
      <c r="M3026">
        <v>1.1755125502689109E-2</v>
      </c>
      <c r="N3026">
        <v>-2.9084392951272083E-2</v>
      </c>
      <c r="O3026">
        <v>-1.0586483106949623E-3</v>
      </c>
      <c r="P3026">
        <v>-1.6058066482369918E-2</v>
      </c>
    </row>
    <row r="3027" spans="1:16" x14ac:dyDescent="0.25">
      <c r="A3027">
        <v>-2.7546070437111947</v>
      </c>
      <c r="B3027">
        <v>0.3121843154580593</v>
      </c>
      <c r="C3027">
        <v>0.14682364276639615</v>
      </c>
      <c r="D3027">
        <v>-0.18291387286953198</v>
      </c>
      <c r="E3027">
        <v>0.21738638145732267</v>
      </c>
      <c r="F3027">
        <v>-6.5175988069923987E-2</v>
      </c>
      <c r="G3027">
        <v>-6.7965754577213097E-3</v>
      </c>
      <c r="H3027">
        <v>-4.7642074341627504E-3</v>
      </c>
      <c r="I3027">
        <v>-2.119678278993023E-2</v>
      </c>
      <c r="J3027">
        <v>-6.4966967601626652E-2</v>
      </c>
      <c r="K3027">
        <v>-2.7299370291610291E-2</v>
      </c>
      <c r="L3027">
        <v>-1.512006112952735E-2</v>
      </c>
      <c r="M3027">
        <v>1.3831794909462312E-2</v>
      </c>
      <c r="N3027">
        <v>-2.0284743779960576E-2</v>
      </c>
      <c r="O3027">
        <v>-2.1821810534323919E-2</v>
      </c>
      <c r="P3027">
        <v>-1.5340933672885693E-2</v>
      </c>
    </row>
    <row r="3028" spans="1:16" x14ac:dyDescent="0.25">
      <c r="A3028">
        <v>-2.7522807616190521</v>
      </c>
      <c r="B3028">
        <v>0.2512495555829517</v>
      </c>
      <c r="C3028">
        <v>0.10239248519128949</v>
      </c>
      <c r="D3028">
        <v>-0.23181735283691296</v>
      </c>
      <c r="E3028">
        <v>0.22038331066791031</v>
      </c>
      <c r="F3028">
        <v>1.6602107391774144E-3</v>
      </c>
      <c r="G3028">
        <v>2.4411863722315484E-2</v>
      </c>
      <c r="H3028">
        <v>-5.4427975927765423E-2</v>
      </c>
      <c r="I3028">
        <v>-3.7589065530710675E-2</v>
      </c>
      <c r="J3028">
        <v>-3.1846301935624446E-2</v>
      </c>
      <c r="K3028">
        <v>5.103566339453261E-3</v>
      </c>
      <c r="L3028">
        <v>-2.7474713592066996E-3</v>
      </c>
      <c r="M3028">
        <v>9.7273992933093658E-3</v>
      </c>
      <c r="N3028">
        <v>-3.0988285168282292E-3</v>
      </c>
      <c r="O3028">
        <v>7.7270546293610248E-3</v>
      </c>
      <c r="P3028">
        <v>-5.0549048006503896E-3</v>
      </c>
    </row>
    <row r="3029" spans="1:16" x14ac:dyDescent="0.25">
      <c r="A3029">
        <v>-2.7310655238099653</v>
      </c>
      <c r="B3029">
        <v>0.26025547740074795</v>
      </c>
      <c r="C3029">
        <v>0.12758974178829316</v>
      </c>
      <c r="D3029">
        <v>-0.24817864195290995</v>
      </c>
      <c r="E3029">
        <v>0.17819374227283649</v>
      </c>
      <c r="F3029">
        <v>1.9896524381404983E-2</v>
      </c>
      <c r="G3029">
        <v>-5.154354117792798E-3</v>
      </c>
      <c r="H3029">
        <v>-3.7505564381777337E-2</v>
      </c>
      <c r="I3029">
        <v>-4.9410198246717586E-2</v>
      </c>
      <c r="J3029">
        <v>8.5784127459010342E-3</v>
      </c>
      <c r="K3029">
        <v>-2.3625107139951494E-2</v>
      </c>
      <c r="L3029">
        <v>-2.2211091023579713E-2</v>
      </c>
      <c r="M3029">
        <v>-1.7350978681661915E-4</v>
      </c>
      <c r="N3029">
        <v>4.0013655533020884E-4</v>
      </c>
      <c r="O3029">
        <v>1.9456997783689783E-2</v>
      </c>
      <c r="P3029">
        <v>-1.2846856407773036E-2</v>
      </c>
    </row>
    <row r="3030" spans="1:16" x14ac:dyDescent="0.25">
      <c r="A3030">
        <v>-2.7936512519493437</v>
      </c>
      <c r="B3030">
        <v>0.26110381628406792</v>
      </c>
      <c r="C3030">
        <v>0.18192183906175713</v>
      </c>
      <c r="D3030">
        <v>-0.3109484541552246</v>
      </c>
      <c r="E3030">
        <v>0.21142452906909814</v>
      </c>
      <c r="F3030">
        <v>-4.4580980119962475E-3</v>
      </c>
      <c r="G3030">
        <v>-1.9118475420882308E-2</v>
      </c>
      <c r="H3030">
        <v>-3.7140194769459421E-2</v>
      </c>
      <c r="I3030">
        <v>-6.901401023865035E-2</v>
      </c>
      <c r="J3030">
        <v>-1.5104294757508754E-2</v>
      </c>
      <c r="K3030">
        <v>-3.7226412445814684E-2</v>
      </c>
      <c r="L3030">
        <v>-2.1171550723010919E-2</v>
      </c>
      <c r="M3030">
        <v>1.8964340262481595E-2</v>
      </c>
      <c r="N3030">
        <v>6.7768575124904726E-3</v>
      </c>
      <c r="O3030">
        <v>4.8631711258471343E-3</v>
      </c>
      <c r="P3030">
        <v>2.8494980144572039E-3</v>
      </c>
    </row>
    <row r="3031" spans="1:16" x14ac:dyDescent="0.25">
      <c r="A3031">
        <v>-2.7103602900382833</v>
      </c>
      <c r="B3031">
        <v>0.1823923152799081</v>
      </c>
      <c r="C3031">
        <v>4.4242040122322482E-2</v>
      </c>
      <c r="D3031">
        <v>-0.20510047473374748</v>
      </c>
      <c r="E3031">
        <v>0.1794099968397867</v>
      </c>
      <c r="F3031">
        <v>6.9664657412148419E-3</v>
      </c>
      <c r="G3031">
        <v>1.1765313912413514E-2</v>
      </c>
      <c r="H3031">
        <v>-2.7933264946850573E-2</v>
      </c>
      <c r="I3031">
        <v>-3.8382417903884643E-2</v>
      </c>
      <c r="J3031">
        <v>-4.1432784663280001E-2</v>
      </c>
      <c r="K3031">
        <v>3.2756701251010628E-3</v>
      </c>
      <c r="L3031">
        <v>1.6983808730938344E-2</v>
      </c>
      <c r="M3031">
        <v>-2.0254709335795085E-2</v>
      </c>
      <c r="N3031">
        <v>-2.9426724529065442E-3</v>
      </c>
      <c r="O3031">
        <v>2.9904148375497864E-2</v>
      </c>
      <c r="P3031">
        <v>-4.6633265113738553E-3</v>
      </c>
    </row>
    <row r="3032" spans="1:16" x14ac:dyDescent="0.25">
      <c r="A3032">
        <v>-2.7451208356950954</v>
      </c>
      <c r="B3032">
        <v>0.32218375266861449</v>
      </c>
      <c r="C3032">
        <v>0.12496452400472971</v>
      </c>
      <c r="D3032">
        <v>-0.17194066522297813</v>
      </c>
      <c r="E3032">
        <v>0.19889814916052359</v>
      </c>
      <c r="F3032">
        <v>-4.6272473786838325E-2</v>
      </c>
      <c r="G3032">
        <v>4.4789522853803575E-2</v>
      </c>
      <c r="H3032">
        <v>-3.5815902359186282E-2</v>
      </c>
      <c r="I3032">
        <v>-3.6853806966657944E-2</v>
      </c>
      <c r="J3032">
        <v>-5.0491257483418359E-2</v>
      </c>
      <c r="K3032">
        <v>1.5298980264504443E-3</v>
      </c>
      <c r="L3032">
        <v>-7.7207177775218605E-3</v>
      </c>
      <c r="M3032">
        <v>-6.0248159612729898E-4</v>
      </c>
      <c r="N3032">
        <v>1.2042011632665783E-2</v>
      </c>
      <c r="O3032">
        <v>1.0809490054448093E-2</v>
      </c>
      <c r="P3032">
        <v>3.4021198126240283E-3</v>
      </c>
    </row>
    <row r="3033" spans="1:16" x14ac:dyDescent="0.25">
      <c r="A3033">
        <v>-2.7571135154782125</v>
      </c>
      <c r="B3033">
        <v>0.24054126465964848</v>
      </c>
      <c r="C3033">
        <v>0.14651289217690094</v>
      </c>
      <c r="D3033">
        <v>-0.18345207807990058</v>
      </c>
      <c r="E3033">
        <v>0.15893183121553858</v>
      </c>
      <c r="F3033">
        <v>-2.8326346571918851E-2</v>
      </c>
      <c r="G3033">
        <v>3.3020125452955615E-2</v>
      </c>
      <c r="H3033">
        <v>-2.4151627062437075E-2</v>
      </c>
      <c r="I3033">
        <v>-2.0264247907832756E-2</v>
      </c>
      <c r="J3033">
        <v>-4.1800606353549728E-2</v>
      </c>
      <c r="K3033">
        <v>-3.5120344665902753E-3</v>
      </c>
      <c r="L3033">
        <v>3.958091226103555E-2</v>
      </c>
      <c r="M3033">
        <v>1.9853421242196904E-2</v>
      </c>
      <c r="N3033">
        <v>-7.4873391219224565E-3</v>
      </c>
      <c r="O3033">
        <v>6.2359670221100814E-3</v>
      </c>
      <c r="P3033">
        <v>-1.2958386301030439E-2</v>
      </c>
    </row>
    <row r="3034" spans="1:16" x14ac:dyDescent="0.25">
      <c r="A3034">
        <v>-2.6763883084261644</v>
      </c>
      <c r="B3034">
        <v>0.1486408838953879</v>
      </c>
      <c r="C3034">
        <v>-2.1655172181778776E-2</v>
      </c>
      <c r="D3034">
        <v>-0.15653023444825437</v>
      </c>
      <c r="E3034">
        <v>0.19004662521768517</v>
      </c>
      <c r="F3034">
        <v>1.8406777104875444E-2</v>
      </c>
      <c r="G3034">
        <v>1.4609566211415107E-2</v>
      </c>
      <c r="H3034">
        <v>-2.6284142580378617E-2</v>
      </c>
      <c r="I3034">
        <v>-1.4372155121703643E-2</v>
      </c>
      <c r="J3034">
        <v>-5.2912755290181898E-2</v>
      </c>
      <c r="K3034">
        <v>-2.0088547602944814E-2</v>
      </c>
      <c r="L3034">
        <v>-3.8983925191785167E-2</v>
      </c>
      <c r="M3034">
        <v>1.2659763861612365E-3</v>
      </c>
      <c r="N3034">
        <v>1.4308508510271975E-3</v>
      </c>
      <c r="O3034">
        <v>-1.3567135800423886E-2</v>
      </c>
      <c r="P3034">
        <v>1.4159509970478944E-3</v>
      </c>
    </row>
    <row r="3035" spans="1:16" x14ac:dyDescent="0.25">
      <c r="A3035">
        <v>-2.6951105239869539</v>
      </c>
      <c r="B3035">
        <v>0.22675618480355159</v>
      </c>
      <c r="C3035">
        <v>-2.7542487505740482E-3</v>
      </c>
      <c r="D3035">
        <v>-0.23844605404171171</v>
      </c>
      <c r="E3035">
        <v>0.27716453912113909</v>
      </c>
      <c r="F3035">
        <v>2.6606965793785509E-2</v>
      </c>
      <c r="G3035">
        <v>3.458063236597067E-2</v>
      </c>
      <c r="H3035">
        <v>-4.2046685920137508E-2</v>
      </c>
      <c r="I3035">
        <v>-4.5483956799254759E-2</v>
      </c>
      <c r="J3035">
        <v>-3.4145386307113591E-2</v>
      </c>
      <c r="K3035">
        <v>-9.498650637077952E-3</v>
      </c>
      <c r="L3035">
        <v>-5.1424459835263711E-2</v>
      </c>
      <c r="M3035">
        <v>3.689635902492998E-3</v>
      </c>
      <c r="N3035">
        <v>-2.8329642956304787E-2</v>
      </c>
      <c r="O3035">
        <v>1.9009171687498081E-2</v>
      </c>
      <c r="P3035">
        <v>1.4484907839169767E-2</v>
      </c>
    </row>
    <row r="3036" spans="1:16" x14ac:dyDescent="0.25">
      <c r="A3036">
        <v>-2.6952774068144998</v>
      </c>
      <c r="B3036">
        <v>0.19824965712966847</v>
      </c>
      <c r="C3036">
        <v>2.551046030154026E-2</v>
      </c>
      <c r="D3036">
        <v>-0.13078477510460165</v>
      </c>
      <c r="E3036">
        <v>0.17416649180697952</v>
      </c>
      <c r="F3036">
        <v>-3.1462496642032753E-2</v>
      </c>
      <c r="G3036">
        <v>2.0348598883770927E-2</v>
      </c>
      <c r="H3036">
        <v>3.6159352586332891E-3</v>
      </c>
      <c r="I3036">
        <v>-4.9094399643213646E-2</v>
      </c>
      <c r="J3036">
        <v>-7.215637679852703E-2</v>
      </c>
      <c r="K3036">
        <v>7.8861269141450464E-3</v>
      </c>
      <c r="L3036">
        <v>-1.255118271140781E-3</v>
      </c>
      <c r="M3036">
        <v>1.84103055639896E-2</v>
      </c>
      <c r="N3036">
        <v>-1.9860261351510346E-2</v>
      </c>
      <c r="O3036">
        <v>1.6208172559168645E-2</v>
      </c>
      <c r="P3036">
        <v>4.9026377302790513E-3</v>
      </c>
    </row>
    <row r="3037" spans="1:16" x14ac:dyDescent="0.25">
      <c r="A3037">
        <v>-2.7207739451814565</v>
      </c>
      <c r="B3037">
        <v>0.30290015542862775</v>
      </c>
      <c r="C3037">
        <v>0.12915497117584257</v>
      </c>
      <c r="D3037">
        <v>-0.24893670227311085</v>
      </c>
      <c r="E3037">
        <v>0.22911416948932306</v>
      </c>
      <c r="F3037">
        <v>8.8417130813371828E-3</v>
      </c>
      <c r="G3037">
        <v>1.7742065800147408E-3</v>
      </c>
      <c r="H3037">
        <v>-3.094377222472619E-2</v>
      </c>
      <c r="I3037">
        <v>-5.5340131311347317E-2</v>
      </c>
      <c r="J3037">
        <v>-2.6710047789631191E-2</v>
      </c>
      <c r="K3037">
        <v>-2.5176790563748042E-2</v>
      </c>
      <c r="L3037">
        <v>5.656958770581734E-3</v>
      </c>
      <c r="M3037">
        <v>7.4286972796277937E-3</v>
      </c>
      <c r="N3037">
        <v>-2.4699467264388611E-2</v>
      </c>
      <c r="O3037">
        <v>3.7534561044240814E-3</v>
      </c>
      <c r="P3037">
        <v>-9.3868635934857558E-3</v>
      </c>
    </row>
    <row r="3038" spans="1:16" x14ac:dyDescent="0.25">
      <c r="A3038">
        <v>-2.7583724431208569</v>
      </c>
      <c r="B3038">
        <v>0.29947462012723447</v>
      </c>
      <c r="C3038">
        <v>0.17522814223915908</v>
      </c>
      <c r="D3038">
        <v>-0.18999692796672951</v>
      </c>
      <c r="E3038">
        <v>0.15038043429825274</v>
      </c>
      <c r="F3038">
        <v>-5.8242717657532785E-2</v>
      </c>
      <c r="G3038">
        <v>4.6725020446683613E-3</v>
      </c>
      <c r="H3038">
        <v>-5.0280646140266746E-3</v>
      </c>
      <c r="I3038">
        <v>-2.4248049174515434E-2</v>
      </c>
      <c r="J3038">
        <v>-3.2938309802922894E-2</v>
      </c>
      <c r="K3038">
        <v>-3.412461723830354E-2</v>
      </c>
      <c r="L3038">
        <v>-4.0182897058426308E-2</v>
      </c>
      <c r="M3038">
        <v>-1.3758273886219457E-2</v>
      </c>
      <c r="N3038">
        <v>-2.3924863178275742E-2</v>
      </c>
      <c r="O3038">
        <v>-2.0342721372821147E-2</v>
      </c>
      <c r="P3038">
        <v>-3.748712846007534E-3</v>
      </c>
    </row>
    <row r="3039" spans="1:16" x14ac:dyDescent="0.25">
      <c r="A3039">
        <v>-2.6915162943634394</v>
      </c>
      <c r="B3039">
        <v>0.25226997768485598</v>
      </c>
      <c r="C3039">
        <v>4.5260823210506923E-2</v>
      </c>
      <c r="D3039">
        <v>-0.28853849790275982</v>
      </c>
      <c r="E3039">
        <v>0.25932815191581771</v>
      </c>
      <c r="F3039">
        <v>1.8572390098486182E-2</v>
      </c>
      <c r="G3039">
        <v>-3.9617285553691243E-3</v>
      </c>
      <c r="H3039">
        <v>-5.2639287141225524E-2</v>
      </c>
      <c r="I3039">
        <v>-7.3180635368680136E-2</v>
      </c>
      <c r="J3039">
        <v>3.783162488200402E-3</v>
      </c>
      <c r="K3039">
        <v>-1.3840005522432544E-2</v>
      </c>
      <c r="L3039">
        <v>1.5387870728041002E-2</v>
      </c>
      <c r="M3039">
        <v>-7.6545295175856184E-4</v>
      </c>
      <c r="N3039">
        <v>-3.6378694089851095E-2</v>
      </c>
      <c r="O3039">
        <v>7.6582998724689559E-3</v>
      </c>
      <c r="P3039">
        <v>2.1767808104883435E-2</v>
      </c>
    </row>
    <row r="3040" spans="1:16" x14ac:dyDescent="0.25">
      <c r="A3040">
        <v>-2.7220408596078713</v>
      </c>
      <c r="B3040">
        <v>0.32356917515099398</v>
      </c>
      <c r="C3040">
        <v>0.12963816260792141</v>
      </c>
      <c r="D3040">
        <v>-0.19436813510355103</v>
      </c>
      <c r="E3040">
        <v>0.18274782795319733</v>
      </c>
      <c r="F3040">
        <v>-2.1446645035558258E-2</v>
      </c>
      <c r="G3040">
        <v>5.8542542153426316E-2</v>
      </c>
      <c r="H3040">
        <v>-4.5684295643736404E-2</v>
      </c>
      <c r="I3040">
        <v>-5.4595384550522867E-2</v>
      </c>
      <c r="J3040">
        <v>-8.2032137800987101E-2</v>
      </c>
      <c r="K3040">
        <v>-2.7589743832909946E-2</v>
      </c>
      <c r="L3040">
        <v>-3.7854595192556286E-3</v>
      </c>
      <c r="M3040">
        <v>1.366216838355206E-2</v>
      </c>
      <c r="N3040">
        <v>3.8277909551871589E-2</v>
      </c>
      <c r="O3040">
        <v>5.3478639078872873E-4</v>
      </c>
      <c r="P3040">
        <v>6.5780175023873238E-3</v>
      </c>
    </row>
    <row r="3041" spans="1:16" x14ac:dyDescent="0.25">
      <c r="A3041">
        <v>-2.7494749718885378</v>
      </c>
      <c r="B3041">
        <v>0.24821395235152449</v>
      </c>
      <c r="C3041">
        <v>0.15180577963517755</v>
      </c>
      <c r="D3041">
        <v>-0.19793466349998404</v>
      </c>
      <c r="E3041">
        <v>0.16578224308112893</v>
      </c>
      <c r="F3041">
        <v>-3.7013060954613611E-2</v>
      </c>
      <c r="G3041">
        <v>-6.0290856185954325E-4</v>
      </c>
      <c r="H3041">
        <v>-3.9988977471025929E-2</v>
      </c>
      <c r="I3041">
        <v>-4.278484568806569E-2</v>
      </c>
      <c r="J3041">
        <v>8.4588504923509451E-3</v>
      </c>
      <c r="K3041">
        <v>7.755209240251739E-4</v>
      </c>
      <c r="L3041">
        <v>-1.8960167995917574E-2</v>
      </c>
      <c r="M3041">
        <v>2.5520741146200124E-2</v>
      </c>
      <c r="N3041">
        <v>3.3970937345885678E-3</v>
      </c>
      <c r="O3041">
        <v>5.92610394165207E-3</v>
      </c>
      <c r="P3041">
        <v>3.8377526395157826E-3</v>
      </c>
    </row>
    <row r="3042" spans="1:16" x14ac:dyDescent="0.25">
      <c r="A3042">
        <v>-2.7285202678629004</v>
      </c>
      <c r="B3042">
        <v>0.27922257397749933</v>
      </c>
      <c r="C3042">
        <v>0.12432520356047666</v>
      </c>
      <c r="D3042">
        <v>-0.15159081193418603</v>
      </c>
      <c r="E3042">
        <v>0.11560020580517222</v>
      </c>
      <c r="F3042">
        <v>-4.7319531287115274E-2</v>
      </c>
      <c r="G3042">
        <v>1.8026563954809099E-2</v>
      </c>
      <c r="H3042">
        <v>-2.7557050487755676E-2</v>
      </c>
      <c r="I3042">
        <v>-3.6532544171741295E-2</v>
      </c>
      <c r="J3042">
        <v>3.2910818675217757E-3</v>
      </c>
      <c r="K3042">
        <v>-1.8851814766690851E-2</v>
      </c>
      <c r="L3042">
        <v>-1.637698296666118E-2</v>
      </c>
      <c r="M3042">
        <v>4.310912682615943E-3</v>
      </c>
      <c r="N3042">
        <v>-8.0060042859831804E-3</v>
      </c>
      <c r="O3042">
        <v>2.309954538055314E-2</v>
      </c>
      <c r="P3042">
        <v>-2.3631499939314846E-8</v>
      </c>
    </row>
    <row r="3043" spans="1:16" x14ac:dyDescent="0.25">
      <c r="A3043">
        <v>-2.7323399361450522</v>
      </c>
      <c r="B3043">
        <v>0.327986560584409</v>
      </c>
      <c r="C3043">
        <v>0.17307435287614184</v>
      </c>
      <c r="D3043">
        <v>-0.18102936564884153</v>
      </c>
      <c r="E3043">
        <v>0.18061319531839914</v>
      </c>
      <c r="F3043">
        <v>-4.9262311293287495E-2</v>
      </c>
      <c r="G3043">
        <v>1.8010684115514156E-2</v>
      </c>
      <c r="H3043">
        <v>-3.7376786394641287E-2</v>
      </c>
      <c r="I3043">
        <v>-5.651313849393369E-2</v>
      </c>
      <c r="J3043">
        <v>-3.8005637890507274E-2</v>
      </c>
      <c r="K3043">
        <v>-1.6731415102430165E-2</v>
      </c>
      <c r="L3043">
        <v>1.4167542391410628E-2</v>
      </c>
      <c r="M3043">
        <v>1.4560990214773107E-2</v>
      </c>
      <c r="N3043">
        <v>-1.04221597768506E-2</v>
      </c>
      <c r="O3043">
        <v>-1.615110179415755E-2</v>
      </c>
      <c r="P3043">
        <v>-2.7767938160880173E-2</v>
      </c>
    </row>
    <row r="3044" spans="1:16" x14ac:dyDescent="0.25">
      <c r="A3044">
        <v>-2.7490067550566395</v>
      </c>
      <c r="B3044">
        <v>0.27671858446843428</v>
      </c>
      <c r="C3044">
        <v>0.17411007630769246</v>
      </c>
      <c r="D3044">
        <v>-0.1216127854105178</v>
      </c>
      <c r="E3044">
        <v>8.5230513388084961E-2</v>
      </c>
      <c r="F3044">
        <v>-5.3295627459598441E-2</v>
      </c>
      <c r="G3044">
        <v>4.2484962851736086E-2</v>
      </c>
      <c r="H3044">
        <v>-4.9471015963942475E-2</v>
      </c>
      <c r="I3044">
        <v>-2.0177271621013494E-2</v>
      </c>
      <c r="J3044">
        <v>-7.0093570529627504E-3</v>
      </c>
      <c r="K3044">
        <v>-3.2629175603522763E-2</v>
      </c>
      <c r="L3044">
        <v>-1.3399398245931242E-2</v>
      </c>
      <c r="M3044">
        <v>4.9623061507662308E-3</v>
      </c>
      <c r="N3044">
        <v>-1.9616831331873742E-2</v>
      </c>
      <c r="O3044">
        <v>-1.0204687237735682E-2</v>
      </c>
      <c r="P3044">
        <v>-1.5538646025903674E-3</v>
      </c>
    </row>
    <row r="3045" spans="1:16" x14ac:dyDescent="0.25">
      <c r="A3045">
        <v>-2.7310345557452989</v>
      </c>
      <c r="B3045">
        <v>0.25239927872795198</v>
      </c>
      <c r="C3045">
        <v>0.17137095254976487</v>
      </c>
      <c r="D3045">
        <v>-0.17830161859166987</v>
      </c>
      <c r="E3045">
        <v>0.12405746660380963</v>
      </c>
      <c r="F3045">
        <v>-5.6067634465558229E-2</v>
      </c>
      <c r="G3045">
        <v>1.6670994222782027E-2</v>
      </c>
      <c r="H3045">
        <v>-4.9186347146902516E-2</v>
      </c>
      <c r="I3045">
        <v>-4.1668279743704115E-2</v>
      </c>
      <c r="J3045">
        <v>1.2455602558217062E-3</v>
      </c>
      <c r="K3045">
        <v>-2.3802667922553433E-2</v>
      </c>
      <c r="L3045">
        <v>-1.9177975497918037E-2</v>
      </c>
      <c r="M3045">
        <v>2.3479256669436163E-2</v>
      </c>
      <c r="N3045">
        <v>-2.5955026863445602E-2</v>
      </c>
      <c r="O3045">
        <v>-8.8630156801661145E-3</v>
      </c>
      <c r="P3045">
        <v>-3.2689565931609825E-3</v>
      </c>
    </row>
    <row r="3046" spans="1:16" x14ac:dyDescent="0.25">
      <c r="A3046">
        <v>-2.7562050522564543</v>
      </c>
      <c r="B3046">
        <v>0.29223159748655159</v>
      </c>
      <c r="C3046">
        <v>0.16818098630889608</v>
      </c>
      <c r="D3046">
        <v>-0.24264834196642443</v>
      </c>
      <c r="E3046">
        <v>0.18113326679037192</v>
      </c>
      <c r="F3046">
        <v>-2.1809011115382186E-2</v>
      </c>
      <c r="G3046">
        <v>3.0211618020298956E-2</v>
      </c>
      <c r="H3046">
        <v>-4.9167941627263928E-2</v>
      </c>
      <c r="I3046">
        <v>-5.2919145120737553E-2</v>
      </c>
      <c r="J3046">
        <v>-1.5919688584316492E-2</v>
      </c>
      <c r="K3046">
        <v>1.7719979021844995E-2</v>
      </c>
      <c r="L3046">
        <v>1.3921701604010937E-2</v>
      </c>
      <c r="M3046">
        <v>1.0721768758730625E-2</v>
      </c>
      <c r="N3046">
        <v>-2.1411843344645975E-2</v>
      </c>
      <c r="O3046">
        <v>-2.29525412369739E-3</v>
      </c>
      <c r="P3046">
        <v>1.8617691584174375E-3</v>
      </c>
    </row>
    <row r="3047" spans="1:16" x14ac:dyDescent="0.25">
      <c r="A3047">
        <v>-2.7267818658547203</v>
      </c>
      <c r="B3047">
        <v>0.27808070685662883</v>
      </c>
      <c r="C3047">
        <v>0.123718330548509</v>
      </c>
      <c r="D3047">
        <v>-0.29034964849815886</v>
      </c>
      <c r="E3047">
        <v>0.25826303278840568</v>
      </c>
      <c r="F3047">
        <v>9.7715638247316567E-3</v>
      </c>
      <c r="G3047">
        <v>-2.8133324058522965E-2</v>
      </c>
      <c r="H3047">
        <v>-6.8560066824837784E-2</v>
      </c>
      <c r="I3047">
        <v>-8.1755907489381427E-2</v>
      </c>
      <c r="J3047">
        <v>4.0632433745132222E-2</v>
      </c>
      <c r="K3047">
        <v>1.2632760580323581E-2</v>
      </c>
      <c r="L3047">
        <v>1.6116847589535337E-2</v>
      </c>
      <c r="M3047">
        <v>4.3512677079634706E-3</v>
      </c>
      <c r="N3047">
        <v>-2.6948313135958097E-2</v>
      </c>
      <c r="O3047">
        <v>-7.7488720596623909E-3</v>
      </c>
      <c r="P3047">
        <v>-2.6281928585746863E-3</v>
      </c>
    </row>
    <row r="3048" spans="1:16" x14ac:dyDescent="0.25">
      <c r="A3048">
        <v>-2.7778829279101411</v>
      </c>
      <c r="B3048">
        <v>0.31442325008477806</v>
      </c>
      <c r="C3048">
        <v>0.18458979187489019</v>
      </c>
      <c r="D3048">
        <v>-0.35332160582208588</v>
      </c>
      <c r="E3048">
        <v>0.2306309031277522</v>
      </c>
      <c r="F3048">
        <v>7.0603719754427519E-3</v>
      </c>
      <c r="G3048">
        <v>2.0429258252107722E-2</v>
      </c>
      <c r="H3048">
        <v>-7.783861655535923E-2</v>
      </c>
      <c r="I3048">
        <v>-9.985554972062155E-2</v>
      </c>
      <c r="J3048">
        <v>-5.7708423223065582E-3</v>
      </c>
      <c r="K3048">
        <v>-1.8365288366958103E-2</v>
      </c>
      <c r="L3048">
        <v>1.5715298089697578E-3</v>
      </c>
      <c r="M3048">
        <v>3.4733338995121352E-3</v>
      </c>
      <c r="N3048">
        <v>-1.7166929945127772E-2</v>
      </c>
      <c r="O3048">
        <v>9.6705438052806965E-3</v>
      </c>
      <c r="P3048">
        <v>4.4052767771564118E-3</v>
      </c>
    </row>
    <row r="3049" spans="1:16" x14ac:dyDescent="0.25">
      <c r="A3049">
        <v>-2.7872968883727909</v>
      </c>
      <c r="B3049">
        <v>0.29299010380724116</v>
      </c>
      <c r="C3049">
        <v>0.2055208757519103</v>
      </c>
      <c r="D3049">
        <v>-0.28384280714625221</v>
      </c>
      <c r="E3049">
        <v>0.23118203664967157</v>
      </c>
      <c r="F3049">
        <v>-3.4656281471143129E-2</v>
      </c>
      <c r="G3049">
        <v>-2.3171298830673578E-3</v>
      </c>
      <c r="H3049">
        <v>-4.3674618029357973E-2</v>
      </c>
      <c r="I3049">
        <v>-4.7039616306308811E-2</v>
      </c>
      <c r="J3049">
        <v>-4.1129895876349493E-2</v>
      </c>
      <c r="K3049">
        <v>-7.0908622222485493E-3</v>
      </c>
      <c r="L3049">
        <v>-6.2917834764890605E-3</v>
      </c>
      <c r="M3049">
        <v>1.2143011664881987E-2</v>
      </c>
      <c r="N3049">
        <v>-5.6130148881579018E-3</v>
      </c>
      <c r="O3049">
        <v>6.1692883371903722E-3</v>
      </c>
      <c r="P3049">
        <v>1.8736731823838621E-3</v>
      </c>
    </row>
    <row r="3050" spans="1:16" x14ac:dyDescent="0.25">
      <c r="A3050">
        <v>-2.7649237209274515</v>
      </c>
      <c r="B3050">
        <v>0.28871033000130447</v>
      </c>
      <c r="C3050">
        <v>0.15342535008140157</v>
      </c>
      <c r="D3050">
        <v>-0.25815031306131697</v>
      </c>
      <c r="E3050">
        <v>0.21903335063703669</v>
      </c>
      <c r="F3050">
        <v>-2.3737181484927775E-2</v>
      </c>
      <c r="G3050">
        <v>2.4510194673299377E-2</v>
      </c>
      <c r="H3050">
        <v>-3.8115836155010005E-2</v>
      </c>
      <c r="I3050">
        <v>-3.8136713903774301E-2</v>
      </c>
      <c r="J3050">
        <v>-3.5989382756508294E-2</v>
      </c>
      <c r="K3050">
        <v>-3.9261490936094972E-3</v>
      </c>
      <c r="L3050">
        <v>-8.5069913785338954E-3</v>
      </c>
      <c r="M3050">
        <v>1.6334354597713183E-2</v>
      </c>
      <c r="N3050">
        <v>-1.9294236307087351E-2</v>
      </c>
      <c r="O3050">
        <v>2.1095837010674055E-2</v>
      </c>
      <c r="P3050">
        <v>9.8998625640335739E-3</v>
      </c>
    </row>
    <row r="3051" spans="1:16" x14ac:dyDescent="0.25">
      <c r="A3051">
        <v>-1.3777947420843017</v>
      </c>
      <c r="B3051">
        <v>1.0421972603342062</v>
      </c>
      <c r="C3051">
        <v>0.235438815680757</v>
      </c>
      <c r="D3051">
        <v>-0.45905627438356589</v>
      </c>
      <c r="E3051">
        <v>-7.7871477585167867E-2</v>
      </c>
      <c r="F3051">
        <v>-8.6821461833498495E-2</v>
      </c>
      <c r="G3051">
        <v>2.8185106515525485E-2</v>
      </c>
      <c r="H3051">
        <v>-1.2550400151548636E-2</v>
      </c>
      <c r="I3051">
        <v>-0.14035456267869972</v>
      </c>
      <c r="J3051">
        <v>-5.856117839131815E-2</v>
      </c>
      <c r="K3051">
        <v>-2.7819327075599043E-3</v>
      </c>
      <c r="L3051">
        <v>-9.0951236297663347E-4</v>
      </c>
      <c r="M3051">
        <v>-9.6620492432446248E-3</v>
      </c>
      <c r="N3051">
        <v>-1.2970965518530272E-2</v>
      </c>
      <c r="O3051">
        <v>3.3646486003866993E-2</v>
      </c>
      <c r="P3051">
        <v>-3.2704975040606689E-2</v>
      </c>
    </row>
    <row r="3052" spans="1:16" x14ac:dyDescent="0.25">
      <c r="A3052">
        <v>-1.3398342037808131</v>
      </c>
      <c r="B3052">
        <v>0.89975627877278086</v>
      </c>
      <c r="C3052">
        <v>3.467156089046447E-2</v>
      </c>
      <c r="D3052">
        <v>-0.42163452502203042</v>
      </c>
      <c r="E3052">
        <v>-2.6720631689835642E-2</v>
      </c>
      <c r="F3052">
        <v>-2.2181468864845795E-2</v>
      </c>
      <c r="G3052">
        <v>-1.4086545506130357E-2</v>
      </c>
      <c r="H3052">
        <v>-1.5879543276217715E-2</v>
      </c>
      <c r="I3052">
        <v>-8.5163217575893693E-2</v>
      </c>
      <c r="J3052">
        <v>1.2015463928290218E-2</v>
      </c>
      <c r="K3052">
        <v>-1.3462485345849444E-2</v>
      </c>
      <c r="L3052">
        <v>-6.8479655503599574E-3</v>
      </c>
      <c r="M3052">
        <v>-1.9048627078442557E-2</v>
      </c>
      <c r="N3052">
        <v>-4.5325728664116965E-2</v>
      </c>
      <c r="O3052">
        <v>1.9177075477178759E-3</v>
      </c>
      <c r="P3052">
        <v>-1.9877087023607947E-2</v>
      </c>
    </row>
    <row r="3053" spans="1:16" x14ac:dyDescent="0.25">
      <c r="A3053">
        <v>-1.2049165860912421</v>
      </c>
      <c r="B3053">
        <v>0.77312841612316219</v>
      </c>
      <c r="C3053">
        <v>-0.19272755678855691</v>
      </c>
      <c r="D3053">
        <v>-0.58076570278074036</v>
      </c>
      <c r="E3053">
        <v>5.1090542502210769E-2</v>
      </c>
      <c r="F3053">
        <v>6.4557615026496512E-2</v>
      </c>
      <c r="G3053">
        <v>4.6823899579916069E-2</v>
      </c>
      <c r="H3053">
        <v>2.2754495910953867E-2</v>
      </c>
      <c r="I3053">
        <v>-0.10228111419282661</v>
      </c>
      <c r="J3053">
        <v>1.7768905306758743E-3</v>
      </c>
      <c r="K3053">
        <v>-2.5255548553193705E-2</v>
      </c>
      <c r="L3053">
        <v>-1.3360737860368481E-2</v>
      </c>
      <c r="M3053">
        <v>4.641346998606917E-2</v>
      </c>
      <c r="N3053">
        <v>9.7722506008952742E-3</v>
      </c>
      <c r="O3053">
        <v>1.392474059438072E-3</v>
      </c>
      <c r="P3053">
        <v>-1.1481911050225472E-2</v>
      </c>
    </row>
    <row r="3054" spans="1:16" x14ac:dyDescent="0.25">
      <c r="A3054">
        <v>-1.2494316888485411</v>
      </c>
      <c r="B3054">
        <v>0.8389890262511982</v>
      </c>
      <c r="C3054">
        <v>-5.0867416313761855E-2</v>
      </c>
      <c r="D3054">
        <v>-0.47207830313717497</v>
      </c>
      <c r="E3054">
        <v>-3.0994300140817367E-2</v>
      </c>
      <c r="F3054">
        <v>1.3903879737259131E-2</v>
      </c>
      <c r="G3054">
        <v>2.4117931971163512E-3</v>
      </c>
      <c r="H3054">
        <v>4.4833335402892924E-3</v>
      </c>
      <c r="I3054">
        <v>-9.2956079483401469E-2</v>
      </c>
      <c r="J3054">
        <v>-1.0196909352770463E-2</v>
      </c>
      <c r="K3054">
        <v>-4.259516748884648E-2</v>
      </c>
      <c r="L3054">
        <v>-1.1404739327393269E-2</v>
      </c>
      <c r="M3054">
        <v>2.3061059207877883E-2</v>
      </c>
      <c r="N3054">
        <v>-1.7516765688715734E-2</v>
      </c>
      <c r="O3054">
        <v>-1.0470202910009956E-2</v>
      </c>
      <c r="P3054">
        <v>-1.0465301459684445E-2</v>
      </c>
    </row>
    <row r="3055" spans="1:16" x14ac:dyDescent="0.25">
      <c r="A3055">
        <v>-1.2500793200250626</v>
      </c>
      <c r="B3055">
        <v>0.8834900779385878</v>
      </c>
      <c r="C3055">
        <v>-2.6835911329418653E-2</v>
      </c>
      <c r="D3055">
        <v>-0.4225124283585987</v>
      </c>
      <c r="E3055">
        <v>-3.015889372350512E-2</v>
      </c>
      <c r="F3055">
        <v>-1.8524026167009915E-2</v>
      </c>
      <c r="G3055">
        <v>2.5193542922934915E-2</v>
      </c>
      <c r="H3055">
        <v>1.3253334841938745E-2</v>
      </c>
      <c r="I3055">
        <v>-8.9004756305173169E-2</v>
      </c>
      <c r="J3055">
        <v>-2.697551943369737E-2</v>
      </c>
      <c r="K3055">
        <v>-3.5191068714864326E-2</v>
      </c>
      <c r="L3055">
        <v>-5.4926408502252522E-3</v>
      </c>
      <c r="M3055">
        <v>9.4234550622627807E-3</v>
      </c>
      <c r="N3055">
        <v>-6.5155549840703129E-3</v>
      </c>
      <c r="O3055">
        <v>7.8125871946652364E-3</v>
      </c>
      <c r="P3055">
        <v>-1.9547310092384345E-2</v>
      </c>
    </row>
    <row r="3056" spans="1:16" x14ac:dyDescent="0.25">
      <c r="A3056">
        <v>-1.2360665559300505</v>
      </c>
      <c r="B3056">
        <v>0.87019928687503556</v>
      </c>
      <c r="C3056">
        <v>-4.8750222749086781E-2</v>
      </c>
      <c r="D3056">
        <v>-0.44662536621181526</v>
      </c>
      <c r="E3056">
        <v>-1.756739934041289E-2</v>
      </c>
      <c r="F3056">
        <v>3.5174488223293447E-3</v>
      </c>
      <c r="G3056">
        <v>1.6833343649552891E-2</v>
      </c>
      <c r="H3056">
        <v>1.7303282978903559E-2</v>
      </c>
      <c r="I3056">
        <v>-9.7763924734383792E-2</v>
      </c>
      <c r="J3056">
        <v>-1.1022473427416484E-2</v>
      </c>
      <c r="K3056">
        <v>-3.3642361913710506E-2</v>
      </c>
      <c r="L3056">
        <v>-1.7841546804630536E-3</v>
      </c>
      <c r="M3056">
        <v>-9.2514530248303979E-3</v>
      </c>
      <c r="N3056">
        <v>-1.5956620897528327E-2</v>
      </c>
      <c r="O3056">
        <v>1.1798616956162562E-2</v>
      </c>
      <c r="P3056">
        <v>-9.4760092193490741E-3</v>
      </c>
    </row>
    <row r="3057" spans="1:16" x14ac:dyDescent="0.25">
      <c r="A3057">
        <v>-1.2486137491641192</v>
      </c>
      <c r="B3057">
        <v>0.79133319502262278</v>
      </c>
      <c r="C3057">
        <v>-8.1567167551314768E-2</v>
      </c>
      <c r="D3057">
        <v>-0.57434385014611644</v>
      </c>
      <c r="E3057">
        <v>4.774009334486002E-2</v>
      </c>
      <c r="F3057">
        <v>0.10896292196132536</v>
      </c>
      <c r="G3057">
        <v>-2.5786056997798467E-2</v>
      </c>
      <c r="H3057">
        <v>-1.3296073422750743E-2</v>
      </c>
      <c r="I3057">
        <v>-0.14531839286631204</v>
      </c>
      <c r="J3057">
        <v>2.5839128281381915E-3</v>
      </c>
      <c r="K3057">
        <v>-4.6457786747536901E-2</v>
      </c>
      <c r="L3057">
        <v>4.0813024642473487E-2</v>
      </c>
      <c r="M3057">
        <v>2.7483393079532768E-2</v>
      </c>
      <c r="N3057">
        <v>-2.3108278424893474E-2</v>
      </c>
      <c r="O3057">
        <v>-7.4880147842703781E-3</v>
      </c>
      <c r="P3057">
        <v>-1.7066750029579405E-3</v>
      </c>
    </row>
    <row r="3058" spans="1:16" x14ac:dyDescent="0.25">
      <c r="A3058">
        <v>-1.2914645448115174</v>
      </c>
      <c r="B3058">
        <v>0.90505435286064606</v>
      </c>
      <c r="C3058">
        <v>3.1055150880580203E-2</v>
      </c>
      <c r="D3058">
        <v>-0.4590946757561557</v>
      </c>
      <c r="E3058">
        <v>-7.7869163018796476E-3</v>
      </c>
      <c r="F3058">
        <v>-3.7411262914152664E-2</v>
      </c>
      <c r="G3058">
        <v>1.4848667661269317E-2</v>
      </c>
      <c r="H3058">
        <v>-7.8802945568540554E-3</v>
      </c>
      <c r="I3058">
        <v>-9.6248603599516133E-2</v>
      </c>
      <c r="J3058">
        <v>-3.5372965003440997E-2</v>
      </c>
      <c r="K3058">
        <v>-3.6374617198166176E-2</v>
      </c>
      <c r="L3058">
        <v>4.6051701377648388E-4</v>
      </c>
      <c r="M3058">
        <v>-2.9219386239615667E-3</v>
      </c>
      <c r="N3058">
        <v>2.3596489697103734E-3</v>
      </c>
      <c r="O3058">
        <v>9.1453215469964669E-3</v>
      </c>
      <c r="P3058">
        <v>-2.6857251084903833E-2</v>
      </c>
    </row>
    <row r="3059" spans="1:16" x14ac:dyDescent="0.25">
      <c r="A3059">
        <v>-1.2281747998350871</v>
      </c>
      <c r="B3059">
        <v>0.90263329954792726</v>
      </c>
      <c r="C3059">
        <v>-1.6766330776145311E-2</v>
      </c>
      <c r="D3059">
        <v>-0.37156412782128584</v>
      </c>
      <c r="E3059">
        <v>-5.4481938323998662E-2</v>
      </c>
      <c r="F3059">
        <v>-4.8913671430330458E-2</v>
      </c>
      <c r="G3059">
        <v>2.1981950748439134E-2</v>
      </c>
      <c r="H3059">
        <v>1.3617250596463761E-2</v>
      </c>
      <c r="I3059">
        <v>-6.6456211675115714E-2</v>
      </c>
      <c r="J3059">
        <v>-3.6803102371172382E-2</v>
      </c>
      <c r="K3059">
        <v>-4.1346107341722275E-2</v>
      </c>
      <c r="L3059">
        <v>-6.4659595598587517E-3</v>
      </c>
      <c r="M3059">
        <v>-2.1835976624079653E-2</v>
      </c>
      <c r="N3059">
        <v>-1.5838328338912532E-2</v>
      </c>
      <c r="O3059">
        <v>2.9878481887491249E-2</v>
      </c>
      <c r="P3059">
        <v>2.632595514177806E-3</v>
      </c>
    </row>
    <row r="3060" spans="1:16" x14ac:dyDescent="0.25">
      <c r="A3060">
        <v>-1.2838034687501456</v>
      </c>
      <c r="B3060">
        <v>0.86919171285377894</v>
      </c>
      <c r="C3060">
        <v>-6.0520622038785526E-2</v>
      </c>
      <c r="D3060">
        <v>-0.45455344345012316</v>
      </c>
      <c r="E3060">
        <v>7.8144745012711549E-3</v>
      </c>
      <c r="F3060">
        <v>-1.3983046222736517E-2</v>
      </c>
      <c r="G3060">
        <v>9.1004891410238365E-3</v>
      </c>
      <c r="H3060">
        <v>6.8112434807520231E-3</v>
      </c>
      <c r="I3060">
        <v>-4.186554623271959E-2</v>
      </c>
      <c r="J3060">
        <v>-2.7265453795711266E-2</v>
      </c>
      <c r="K3060">
        <v>-3.6156167391116628E-2</v>
      </c>
      <c r="L3060">
        <v>-2.5824104046442475E-2</v>
      </c>
      <c r="M3060">
        <v>-1.0782524606409809E-2</v>
      </c>
      <c r="N3060">
        <v>-1.5924857368163792E-2</v>
      </c>
      <c r="O3060">
        <v>1.8382827692601956E-2</v>
      </c>
      <c r="P3060">
        <v>-1.2206488096812755E-2</v>
      </c>
    </row>
    <row r="3061" spans="1:16" x14ac:dyDescent="0.25">
      <c r="A3061">
        <v>-1.2944117639280346</v>
      </c>
      <c r="B3061">
        <v>0.87695881704119139</v>
      </c>
      <c r="C3061">
        <v>-9.0528916341646622E-3</v>
      </c>
      <c r="D3061">
        <v>-0.47911316644623742</v>
      </c>
      <c r="E3061">
        <v>-4.5991831608051099E-2</v>
      </c>
      <c r="F3061">
        <v>-3.0595703490573296E-2</v>
      </c>
      <c r="G3061">
        <v>3.8542702023750056E-2</v>
      </c>
      <c r="H3061">
        <v>3.5959427979072291E-2</v>
      </c>
      <c r="I3061">
        <v>-1.981761455736741E-2</v>
      </c>
      <c r="J3061">
        <v>-4.1662029541593398E-2</v>
      </c>
      <c r="K3061">
        <v>-7.3739352640127612E-2</v>
      </c>
      <c r="L3061">
        <v>-5.0539115044304972E-2</v>
      </c>
      <c r="M3061">
        <v>2.7794007314354663E-2</v>
      </c>
      <c r="N3061">
        <v>-1.2385713978787273E-2</v>
      </c>
      <c r="O3061">
        <v>1.1495760346403726E-2</v>
      </c>
      <c r="P3061">
        <v>-3.3912400394479798E-2</v>
      </c>
    </row>
    <row r="3062" spans="1:16" x14ac:dyDescent="0.25">
      <c r="A3062">
        <v>-1.211036758984861</v>
      </c>
      <c r="B3062">
        <v>0.76275041207706884</v>
      </c>
      <c r="C3062">
        <v>-0.15526505869067683</v>
      </c>
      <c r="D3062">
        <v>-0.33686621248833315</v>
      </c>
      <c r="E3062">
        <v>-2.0861975049700589E-2</v>
      </c>
      <c r="F3062">
        <v>-5.4280191881283087E-2</v>
      </c>
      <c r="G3062">
        <v>-1.0460841235049624E-2</v>
      </c>
      <c r="H3062">
        <v>4.0817444076336556E-2</v>
      </c>
      <c r="I3062">
        <v>-6.8792036896688766E-2</v>
      </c>
      <c r="J3062">
        <v>-2.7924989470077866E-2</v>
      </c>
      <c r="K3062">
        <v>-7.3805675495758893E-2</v>
      </c>
      <c r="L3062">
        <v>-3.2542683180306342E-2</v>
      </c>
      <c r="M3062">
        <v>-6.3137377653203167E-2</v>
      </c>
      <c r="N3062">
        <v>-4.1986021379634121E-2</v>
      </c>
      <c r="O3062">
        <v>6.6457043988111704E-3</v>
      </c>
      <c r="P3062">
        <v>-1.9057932928690433E-2</v>
      </c>
    </row>
    <row r="3063" spans="1:16" x14ac:dyDescent="0.25">
      <c r="A3063">
        <v>-1.2383168907832689</v>
      </c>
      <c r="B3063">
        <v>0.76657290638195752</v>
      </c>
      <c r="C3063">
        <v>-8.0753148199231364E-2</v>
      </c>
      <c r="D3063">
        <v>-0.40319789634269099</v>
      </c>
      <c r="E3063">
        <v>-9.7973731437974415E-2</v>
      </c>
      <c r="F3063">
        <v>-2.641240756993905E-2</v>
      </c>
      <c r="G3063">
        <v>4.3682867833747833E-3</v>
      </c>
      <c r="H3063">
        <v>3.3940381839456656E-2</v>
      </c>
      <c r="I3063">
        <v>-0.12422027679217626</v>
      </c>
      <c r="J3063">
        <v>-6.5328820566852838E-2</v>
      </c>
      <c r="K3063">
        <v>-2.5522228789524003E-2</v>
      </c>
      <c r="L3063">
        <v>-2.1587282520837456E-2</v>
      </c>
      <c r="M3063">
        <v>1.1551530857298025E-2</v>
      </c>
      <c r="N3063">
        <v>1.7652200516378978E-2</v>
      </c>
      <c r="O3063">
        <v>2.3809020579766759E-2</v>
      </c>
      <c r="P3063">
        <v>-8.6243902421428605E-3</v>
      </c>
    </row>
    <row r="3064" spans="1:16" x14ac:dyDescent="0.25">
      <c r="A3064">
        <v>-1.2586691361168456</v>
      </c>
      <c r="B3064">
        <v>0.91701651079097313</v>
      </c>
      <c r="C3064">
        <v>5.5265010071711862E-2</v>
      </c>
      <c r="D3064">
        <v>-0.43595361746061728</v>
      </c>
      <c r="E3064">
        <v>-0.12275523448894694</v>
      </c>
      <c r="F3064">
        <v>-1.2562259128095878E-3</v>
      </c>
      <c r="G3064">
        <v>3.3604465192596619E-2</v>
      </c>
      <c r="H3064">
        <v>5.3702039906218038E-2</v>
      </c>
      <c r="I3064">
        <v>-0.14945425936564824</v>
      </c>
      <c r="J3064">
        <v>3.6135725875562795E-3</v>
      </c>
      <c r="K3064">
        <v>-9.9006077739879766E-2</v>
      </c>
      <c r="L3064">
        <v>-3.5189312241806457E-2</v>
      </c>
      <c r="M3064">
        <v>2.2580509824533457E-2</v>
      </c>
      <c r="N3064">
        <v>-2.1684276206003345E-2</v>
      </c>
      <c r="O3064">
        <v>9.9281017759907213E-3</v>
      </c>
      <c r="P3064">
        <v>2.3011889615903829E-2</v>
      </c>
    </row>
    <row r="3065" spans="1:16" x14ac:dyDescent="0.25">
      <c r="A3065">
        <v>-1.2536123891424544</v>
      </c>
      <c r="B3065">
        <v>0.78197874371797593</v>
      </c>
      <c r="C3065">
        <v>-0.12171184449107852</v>
      </c>
      <c r="D3065">
        <v>-0.60336137024351988</v>
      </c>
      <c r="E3065">
        <v>0.17591300756780462</v>
      </c>
      <c r="F3065">
        <v>3.7976318718910808E-2</v>
      </c>
      <c r="G3065">
        <v>6.775312086511315E-3</v>
      </c>
      <c r="H3065">
        <v>2.8747232066412994E-2</v>
      </c>
      <c r="I3065">
        <v>-0.11016630730150369</v>
      </c>
      <c r="J3065">
        <v>-7.5980999583139155E-2</v>
      </c>
      <c r="K3065">
        <v>-2.5097599791496332E-2</v>
      </c>
      <c r="L3065">
        <v>2.3615344337334757E-2</v>
      </c>
      <c r="M3065">
        <v>2.0050825931163245E-2</v>
      </c>
      <c r="N3065">
        <v>-4.1382399437570562E-3</v>
      </c>
      <c r="O3065">
        <v>4.6425284974481333E-2</v>
      </c>
      <c r="P3065">
        <v>9.7940915766337212E-3</v>
      </c>
    </row>
    <row r="3066" spans="1:16" x14ac:dyDescent="0.25">
      <c r="A3066">
        <v>-1.2821818994877356</v>
      </c>
      <c r="B3066">
        <v>0.88445310664255472</v>
      </c>
      <c r="C3066">
        <v>5.975518762116911E-2</v>
      </c>
      <c r="D3066">
        <v>-0.57979803305431543</v>
      </c>
      <c r="E3066">
        <v>7.2271585141740159E-3</v>
      </c>
      <c r="F3066">
        <v>-3.1324096444336801E-3</v>
      </c>
      <c r="G3066">
        <v>4.3176025479336626E-2</v>
      </c>
      <c r="H3066">
        <v>-2.5552282916310599E-2</v>
      </c>
      <c r="I3066">
        <v>-0.101075186337658</v>
      </c>
      <c r="J3066">
        <v>1.8790810345773463E-2</v>
      </c>
      <c r="K3066">
        <v>-4.5851543577888197E-2</v>
      </c>
      <c r="L3066">
        <v>-7.1780231695284358E-2</v>
      </c>
      <c r="M3066">
        <v>2.8613721111690267E-3</v>
      </c>
      <c r="N3066">
        <v>3.9779009303831754E-3</v>
      </c>
      <c r="O3066">
        <v>2.068701484393707E-2</v>
      </c>
      <c r="P3066">
        <v>-7.87169250915878E-2</v>
      </c>
    </row>
    <row r="3067" spans="1:16" x14ac:dyDescent="0.25">
      <c r="A3067">
        <v>-1.247444490982951</v>
      </c>
      <c r="B3067">
        <v>0.82637572248839042</v>
      </c>
      <c r="C3067">
        <v>-9.2004581556837689E-2</v>
      </c>
      <c r="D3067">
        <v>-0.48238827627523817</v>
      </c>
      <c r="E3067">
        <v>4.9027223785705794E-2</v>
      </c>
      <c r="F3067">
        <v>2.7846320497126181E-2</v>
      </c>
      <c r="G3067">
        <v>-1.3027563968308611E-2</v>
      </c>
      <c r="H3067">
        <v>9.4317271784561223E-3</v>
      </c>
      <c r="I3067">
        <v>-0.10380783513777467</v>
      </c>
      <c r="J3067">
        <v>2.1947801019963666E-2</v>
      </c>
      <c r="K3067">
        <v>-3.6817417655563324E-2</v>
      </c>
      <c r="L3067">
        <v>-2.2513110027084195E-2</v>
      </c>
      <c r="M3067">
        <v>1.8514972157391721E-3</v>
      </c>
      <c r="N3067">
        <v>-5.4352243069143436E-3</v>
      </c>
      <c r="O3067">
        <v>1.542847736600212E-2</v>
      </c>
      <c r="P3067">
        <v>-3.3543242729302543E-2</v>
      </c>
    </row>
    <row r="3068" spans="1:16" x14ac:dyDescent="0.25">
      <c r="A3068">
        <v>-1.2463597246716684</v>
      </c>
      <c r="B3068">
        <v>0.82329893894035555</v>
      </c>
      <c r="C3068">
        <v>-2.9608373043832469E-2</v>
      </c>
      <c r="D3068">
        <v>-0.41245877603178144</v>
      </c>
      <c r="E3068">
        <v>-6.4384121115575302E-2</v>
      </c>
      <c r="F3068">
        <v>-2.3249704766441288E-2</v>
      </c>
      <c r="G3068">
        <v>3.32012358682559E-2</v>
      </c>
      <c r="H3068">
        <v>4.8394744948192452E-2</v>
      </c>
      <c r="I3068">
        <v>-9.0610665027800616E-2</v>
      </c>
      <c r="J3068">
        <v>-2.5149598516946717E-2</v>
      </c>
      <c r="K3068">
        <v>-8.030647318102925E-2</v>
      </c>
      <c r="L3068">
        <v>-2.6556550173433446E-2</v>
      </c>
      <c r="M3068">
        <v>3.5274815531347335E-2</v>
      </c>
      <c r="N3068">
        <v>3.3382198201350778E-2</v>
      </c>
      <c r="O3068">
        <v>8.4782935925442719E-3</v>
      </c>
      <c r="P3068">
        <v>1.1675831860636782E-2</v>
      </c>
    </row>
    <row r="3069" spans="1:16" x14ac:dyDescent="0.25">
      <c r="A3069">
        <v>-1.3570208102087922</v>
      </c>
      <c r="B3069">
        <v>0.86065815872695872</v>
      </c>
      <c r="C3069">
        <v>4.8593259930020021E-3</v>
      </c>
      <c r="D3069">
        <v>-0.6351433199824682</v>
      </c>
      <c r="E3069">
        <v>0.12401313373842283</v>
      </c>
      <c r="F3069">
        <v>8.0628244603525037E-2</v>
      </c>
      <c r="G3069">
        <v>-2.1078348107530457E-2</v>
      </c>
      <c r="H3069">
        <v>1.3837774888739827E-2</v>
      </c>
      <c r="I3069">
        <v>-9.1030833496556468E-2</v>
      </c>
      <c r="J3069">
        <v>-2.2896348221693799E-2</v>
      </c>
      <c r="K3069">
        <v>8.3650080156279592E-3</v>
      </c>
      <c r="L3069">
        <v>-2.7022724470140702E-2</v>
      </c>
      <c r="M3069">
        <v>4.9510591958558728E-4</v>
      </c>
      <c r="N3069">
        <v>-2.7559958486796699E-2</v>
      </c>
      <c r="O3069">
        <v>2.7826036277536725E-2</v>
      </c>
      <c r="P3069">
        <v>-3.1064863112996726E-3</v>
      </c>
    </row>
    <row r="3070" spans="1:16" x14ac:dyDescent="0.25">
      <c r="A3070">
        <v>-1.2850807983165931</v>
      </c>
      <c r="B3070">
        <v>0.7788809874776178</v>
      </c>
      <c r="C3070">
        <v>-1.6320124967700297E-2</v>
      </c>
      <c r="D3070">
        <v>-0.57893924604668867</v>
      </c>
      <c r="E3070">
        <v>0.10477996451772739</v>
      </c>
      <c r="F3070">
        <v>3.0101252513610181E-2</v>
      </c>
      <c r="G3070">
        <v>-3.1795527380976277E-3</v>
      </c>
      <c r="H3070">
        <v>-1.472689820671139E-2</v>
      </c>
      <c r="I3070">
        <v>-0.11674855422417532</v>
      </c>
      <c r="J3070">
        <v>-4.4880812537279317E-2</v>
      </c>
      <c r="K3070">
        <v>-2.2779286078397957E-3</v>
      </c>
      <c r="L3070">
        <v>-3.5665198153454925E-2</v>
      </c>
      <c r="M3070">
        <v>2.0068882650046284E-2</v>
      </c>
      <c r="N3070">
        <v>-1.6414853624442644E-2</v>
      </c>
      <c r="O3070">
        <v>2.7681131728565671E-2</v>
      </c>
      <c r="P3070">
        <v>1.1313683708686574E-2</v>
      </c>
    </row>
    <row r="3071" spans="1:16" x14ac:dyDescent="0.25">
      <c r="A3071">
        <v>-1.2859267164959065</v>
      </c>
      <c r="B3071">
        <v>0.81746062262363473</v>
      </c>
      <c r="C3071">
        <v>-2.7678381533010651E-2</v>
      </c>
      <c r="D3071">
        <v>-0.44244175954244008</v>
      </c>
      <c r="E3071">
        <v>-1.7270509421439137E-2</v>
      </c>
      <c r="F3071">
        <v>1.8723067562256283E-2</v>
      </c>
      <c r="G3071">
        <v>-3.5503489098279665E-3</v>
      </c>
      <c r="H3071">
        <v>2.4885356606191959E-2</v>
      </c>
      <c r="I3071">
        <v>-0.10518299607179694</v>
      </c>
      <c r="J3071">
        <v>-1.57749560215385E-2</v>
      </c>
      <c r="K3071">
        <v>-6.9333239101380797E-2</v>
      </c>
      <c r="L3071">
        <v>1.7452125997399714E-2</v>
      </c>
      <c r="M3071">
        <v>1.9527079225827838E-2</v>
      </c>
      <c r="N3071">
        <v>-1.3914858858366141E-2</v>
      </c>
      <c r="O3071">
        <v>2.1798898993379404E-3</v>
      </c>
      <c r="P3071">
        <v>-5.6451703085856767E-3</v>
      </c>
    </row>
    <row r="3072" spans="1:16" x14ac:dyDescent="0.25">
      <c r="A3072">
        <v>-1.3195417677906951</v>
      </c>
      <c r="B3072">
        <v>0.86952295212437392</v>
      </c>
      <c r="C3072">
        <v>5.2280072967649339E-2</v>
      </c>
      <c r="D3072">
        <v>-0.47188408288955752</v>
      </c>
      <c r="E3072">
        <v>7.592481067170701E-4</v>
      </c>
      <c r="F3072">
        <v>-7.8529605908383773E-3</v>
      </c>
      <c r="G3072">
        <v>-5.0701278926550221E-2</v>
      </c>
      <c r="H3072">
        <v>-8.9154847805470328E-3</v>
      </c>
      <c r="I3072">
        <v>-0.10989928633760204</v>
      </c>
      <c r="J3072">
        <v>4.5750451112764124E-3</v>
      </c>
      <c r="K3072">
        <v>-4.3913336058766933E-2</v>
      </c>
      <c r="L3072">
        <v>-6.7867873000946677E-3</v>
      </c>
      <c r="M3072">
        <v>1.8913304018419723E-2</v>
      </c>
      <c r="N3072">
        <v>-3.9591469065787324E-2</v>
      </c>
      <c r="O3072">
        <v>2.4255293798040298E-2</v>
      </c>
      <c r="P3072">
        <v>1.8785521723145147E-2</v>
      </c>
    </row>
    <row r="3073" spans="1:16" x14ac:dyDescent="0.25">
      <c r="A3073">
        <v>-1.2862092570044901</v>
      </c>
      <c r="B3073">
        <v>0.86280579724600726</v>
      </c>
      <c r="C3073">
        <v>-9.4935896412703079E-3</v>
      </c>
      <c r="D3073">
        <v>-0.47962740702350076</v>
      </c>
      <c r="E3073">
        <v>-3.8160659909320417E-2</v>
      </c>
      <c r="F3073">
        <v>4.0984247798466012E-3</v>
      </c>
      <c r="G3073">
        <v>2.1254315923622175E-2</v>
      </c>
      <c r="H3073">
        <v>2.7745686259895281E-2</v>
      </c>
      <c r="I3073">
        <v>-7.7338099088745962E-2</v>
      </c>
      <c r="J3073">
        <v>-1.4985635539665426E-2</v>
      </c>
      <c r="K3073">
        <v>-2.34942186157528E-2</v>
      </c>
      <c r="L3073">
        <v>5.3271011595791215E-3</v>
      </c>
      <c r="M3073">
        <v>3.7113347711747111E-3</v>
      </c>
      <c r="N3073">
        <v>-3.5646789813852706E-2</v>
      </c>
      <c r="O3073">
        <v>2.0055273557227967E-2</v>
      </c>
      <c r="P3073">
        <v>-1.7464010711881032E-2</v>
      </c>
    </row>
    <row r="3074" spans="1:16" x14ac:dyDescent="0.25">
      <c r="A3074">
        <v>-1.2153077345204937</v>
      </c>
      <c r="B3074">
        <v>0.85487896379895034</v>
      </c>
      <c r="C3074">
        <v>-5.1521335619246336E-2</v>
      </c>
      <c r="D3074">
        <v>-0.48128644527083819</v>
      </c>
      <c r="E3074">
        <v>-2.4124202455202703E-2</v>
      </c>
      <c r="F3074">
        <v>4.0462109560902952E-2</v>
      </c>
      <c r="G3074">
        <v>-1.2318406963731821E-2</v>
      </c>
      <c r="H3074">
        <v>-2.226879128347907E-2</v>
      </c>
      <c r="I3074">
        <v>-0.11569344649290195</v>
      </c>
      <c r="J3074">
        <v>9.1228983718704155E-3</v>
      </c>
      <c r="K3074">
        <v>-3.7833306976999097E-2</v>
      </c>
      <c r="L3074">
        <v>-4.1693321169041481E-2</v>
      </c>
      <c r="M3074">
        <v>-3.0833864751615661E-2</v>
      </c>
      <c r="N3074">
        <v>2.414207843779204E-2</v>
      </c>
      <c r="O3074">
        <v>2.3271606306027388E-2</v>
      </c>
      <c r="P3074">
        <v>1.5674679261545119E-2</v>
      </c>
    </row>
    <row r="3075" spans="1:16" x14ac:dyDescent="0.25">
      <c r="A3075">
        <v>-1.2987798606756156</v>
      </c>
      <c r="B3075">
        <v>0.83245728752378212</v>
      </c>
      <c r="C3075">
        <v>-1.8564926579536675E-2</v>
      </c>
      <c r="D3075">
        <v>-0.47330449564516142</v>
      </c>
      <c r="E3075">
        <v>-1.3427009299832969E-2</v>
      </c>
      <c r="F3075">
        <v>-1.534575298377152E-2</v>
      </c>
      <c r="G3075">
        <v>-5.6032026246237701E-3</v>
      </c>
      <c r="H3075">
        <v>7.038711400329415E-3</v>
      </c>
      <c r="I3075">
        <v>-9.744567907494793E-2</v>
      </c>
      <c r="J3075">
        <v>2.5688476541016907E-2</v>
      </c>
      <c r="K3075">
        <v>-2.8274566749164749E-2</v>
      </c>
      <c r="L3075">
        <v>6.5272020839471879E-3</v>
      </c>
      <c r="M3075">
        <v>3.83281726342491E-3</v>
      </c>
      <c r="N3075">
        <v>3.8450224199766607E-3</v>
      </c>
      <c r="O3075">
        <v>3.1897463789536187E-2</v>
      </c>
      <c r="P3075">
        <v>-3.1470844014024252E-2</v>
      </c>
    </row>
    <row r="3076" spans="1:16" x14ac:dyDescent="0.25">
      <c r="A3076">
        <v>-1.2377253640215193</v>
      </c>
      <c r="B3076">
        <v>0.8439217945635733</v>
      </c>
      <c r="C3076">
        <v>-5.6919602584271312E-2</v>
      </c>
      <c r="D3076">
        <v>-0.5421782923515287</v>
      </c>
      <c r="E3076">
        <v>7.1841227790431075E-2</v>
      </c>
      <c r="F3076">
        <v>3.8072906968840275E-2</v>
      </c>
      <c r="G3076">
        <v>1.6448333063279407E-3</v>
      </c>
      <c r="H3076">
        <v>4.4989817830471584E-3</v>
      </c>
      <c r="I3076">
        <v>-0.11502425293379223</v>
      </c>
      <c r="J3076">
        <v>-2.8007409907611987E-4</v>
      </c>
      <c r="K3076">
        <v>-6.2086500805049585E-2</v>
      </c>
      <c r="L3076">
        <v>-5.1048697343728772E-2</v>
      </c>
      <c r="M3076">
        <v>5.3472449095911187E-2</v>
      </c>
      <c r="N3076">
        <v>-4.5423559844580012E-2</v>
      </c>
      <c r="O3076">
        <v>-1.9160964648233376E-2</v>
      </c>
      <c r="P3076">
        <v>-3.7400382110550814E-2</v>
      </c>
    </row>
    <row r="3077" spans="1:16" x14ac:dyDescent="0.25">
      <c r="A3077">
        <v>-1.3156658092640043</v>
      </c>
      <c r="B3077">
        <v>0.88927405391324144</v>
      </c>
      <c r="C3077">
        <v>-8.6051904812191413E-3</v>
      </c>
      <c r="D3077">
        <v>-0.52646856239667261</v>
      </c>
      <c r="E3077">
        <v>9.7240278667640553E-2</v>
      </c>
      <c r="F3077">
        <v>7.1495951476861479E-3</v>
      </c>
      <c r="G3077">
        <v>-3.5968396254048858E-2</v>
      </c>
      <c r="H3077">
        <v>6.3933778508961023E-2</v>
      </c>
      <c r="I3077">
        <v>-4.8414514384043351E-2</v>
      </c>
      <c r="J3077">
        <v>-3.8478093926005756E-2</v>
      </c>
      <c r="K3077">
        <v>-2.749721311639499E-2</v>
      </c>
      <c r="L3077">
        <v>5.2011419090176921E-3</v>
      </c>
      <c r="M3077">
        <v>5.0318673187599999E-2</v>
      </c>
      <c r="N3077">
        <v>-4.9580101735775386E-2</v>
      </c>
      <c r="O3077">
        <v>-1.7075035095406314E-2</v>
      </c>
      <c r="P3077">
        <v>-6.0000253356061219E-2</v>
      </c>
    </row>
    <row r="3078" spans="1:16" x14ac:dyDescent="0.25">
      <c r="A3078">
        <v>-1.2872457704104918</v>
      </c>
      <c r="B3078">
        <v>0.85003598941654013</v>
      </c>
      <c r="C3078">
        <v>-2.8165577024135167E-2</v>
      </c>
      <c r="D3078">
        <v>-0.46106610248757662</v>
      </c>
      <c r="E3078">
        <v>1.4012657593514383E-2</v>
      </c>
      <c r="F3078">
        <v>1.9671405493838671E-2</v>
      </c>
      <c r="G3078">
        <v>-1.0493874561313605E-2</v>
      </c>
      <c r="H3078">
        <v>-3.532607283933893E-3</v>
      </c>
      <c r="I3078">
        <v>-6.7129154041720915E-2</v>
      </c>
      <c r="J3078">
        <v>1.9342013319784961E-2</v>
      </c>
      <c r="K3078">
        <v>1.4310514511066862E-2</v>
      </c>
      <c r="L3078">
        <v>8.0809695559258526E-3</v>
      </c>
      <c r="M3078">
        <v>5.2873350623509896E-3</v>
      </c>
      <c r="N3078">
        <v>8.7243592058580365E-3</v>
      </c>
      <c r="O3078">
        <v>8.9754214605623321E-3</v>
      </c>
      <c r="P3078">
        <v>-2.7499833643327608E-2</v>
      </c>
    </row>
    <row r="3079" spans="1:16" x14ac:dyDescent="0.25">
      <c r="A3079">
        <v>-1.3049947709730327</v>
      </c>
      <c r="B3079">
        <v>0.93869789343693244</v>
      </c>
      <c r="C3079">
        <v>5.5764257623700866E-2</v>
      </c>
      <c r="D3079">
        <v>-0.46290888636923394</v>
      </c>
      <c r="E3079">
        <v>-7.2670096166595782E-2</v>
      </c>
      <c r="F3079">
        <v>2.5243278345463093E-2</v>
      </c>
      <c r="G3079">
        <v>1.881447329128802E-2</v>
      </c>
      <c r="H3079">
        <v>2.7611623306675645E-2</v>
      </c>
      <c r="I3079">
        <v>-0.11577841120335401</v>
      </c>
      <c r="J3079">
        <v>3.5472414151409101E-2</v>
      </c>
      <c r="K3079">
        <v>-2.2328193316225504E-2</v>
      </c>
      <c r="L3079">
        <v>-1.0519755997922001E-2</v>
      </c>
      <c r="M3079">
        <v>1.9477386869370585E-2</v>
      </c>
      <c r="N3079">
        <v>1.570169333512517E-2</v>
      </c>
      <c r="O3079">
        <v>4.2110022208126742E-2</v>
      </c>
      <c r="P3079">
        <v>-2.3366691314472901E-2</v>
      </c>
    </row>
    <row r="3080" spans="1:16" x14ac:dyDescent="0.25">
      <c r="A3080">
        <v>-1.3262575924197029</v>
      </c>
      <c r="B3080">
        <v>0.92459582769222837</v>
      </c>
      <c r="C3080">
        <v>0.10248330338867102</v>
      </c>
      <c r="D3080">
        <v>-0.61723271320545148</v>
      </c>
      <c r="E3080">
        <v>4.507857404878321E-2</v>
      </c>
      <c r="F3080">
        <v>3.9114647983975709E-2</v>
      </c>
      <c r="G3080">
        <v>-3.8805680542248658E-2</v>
      </c>
      <c r="H3080">
        <v>8.3576028262149389E-3</v>
      </c>
      <c r="I3080">
        <v>-0.10939847995928238</v>
      </c>
      <c r="J3080">
        <v>8.6514794506857198E-3</v>
      </c>
      <c r="K3080">
        <v>-7.7984540921905932E-2</v>
      </c>
      <c r="L3080">
        <v>-4.1124132526057566E-2</v>
      </c>
      <c r="M3080">
        <v>1.840131635319597E-2</v>
      </c>
      <c r="N3080">
        <v>5.8071959906977272E-3</v>
      </c>
      <c r="O3080">
        <v>1.5954103019369208E-2</v>
      </c>
      <c r="P3080">
        <v>-2.7229910741933955E-2</v>
      </c>
    </row>
    <row r="3081" spans="1:16" x14ac:dyDescent="0.25">
      <c r="A3081">
        <v>-1.2046524722110006</v>
      </c>
      <c r="B3081">
        <v>0.75724295961899069</v>
      </c>
      <c r="C3081">
        <v>-0.15490012188672517</v>
      </c>
      <c r="D3081">
        <v>-0.45867262400657066</v>
      </c>
      <c r="E3081">
        <v>2.5405683775938333E-2</v>
      </c>
      <c r="F3081">
        <v>5.3206589278399899E-2</v>
      </c>
      <c r="G3081">
        <v>5.6423727190370813E-3</v>
      </c>
      <c r="H3081">
        <v>2.5020343213238296E-2</v>
      </c>
      <c r="I3081">
        <v>-9.3208499140996881E-2</v>
      </c>
      <c r="J3081">
        <v>-4.5279429827070658E-2</v>
      </c>
      <c r="K3081">
        <v>-4.1861961845761707E-2</v>
      </c>
      <c r="L3081">
        <v>-7.0422312212485502E-3</v>
      </c>
      <c r="M3081">
        <v>-2.4708165927651862E-2</v>
      </c>
      <c r="N3081">
        <v>8.8019034847888165E-3</v>
      </c>
      <c r="O3081">
        <v>3.8008577125904393E-2</v>
      </c>
      <c r="P3081">
        <v>2.1542682530482555E-3</v>
      </c>
    </row>
    <row r="3082" spans="1:16" x14ac:dyDescent="0.25">
      <c r="A3082">
        <v>-1.2703014105243611</v>
      </c>
      <c r="B3082">
        <v>0.91229640280560365</v>
      </c>
      <c r="C3082">
        <v>1.1508508681447942E-2</v>
      </c>
      <c r="D3082">
        <v>-0.40426706311757327</v>
      </c>
      <c r="E3082">
        <v>-3.5963712532310572E-2</v>
      </c>
      <c r="F3082">
        <v>-1.2001101023976356E-2</v>
      </c>
      <c r="G3082">
        <v>3.1400676434828821E-2</v>
      </c>
      <c r="H3082">
        <v>3.2532542193681915E-2</v>
      </c>
      <c r="I3082">
        <v>-7.5529225000831549E-2</v>
      </c>
      <c r="J3082">
        <v>-2.5450366540169887E-2</v>
      </c>
      <c r="K3082">
        <v>-3.0322135178368719E-2</v>
      </c>
      <c r="L3082">
        <v>1.6023132581244756E-2</v>
      </c>
      <c r="M3082">
        <v>1.2815630740002051E-2</v>
      </c>
      <c r="N3082">
        <v>5.0747258399476605E-3</v>
      </c>
      <c r="O3082">
        <v>1.2301143948977427E-2</v>
      </c>
      <c r="P3082">
        <v>-6.3583989015249575E-3</v>
      </c>
    </row>
    <row r="3083" spans="1:16" x14ac:dyDescent="0.25">
      <c r="A3083">
        <v>-1.2856458807976709</v>
      </c>
      <c r="B3083">
        <v>0.86093700743091506</v>
      </c>
      <c r="C3083">
        <v>1.7742863978666319E-2</v>
      </c>
      <c r="D3083">
        <v>-0.43472909633728501</v>
      </c>
      <c r="E3083">
        <v>-4.2318117087040426E-2</v>
      </c>
      <c r="F3083">
        <v>-1.2377006704254217E-2</v>
      </c>
      <c r="G3083">
        <v>4.6352279940396222E-2</v>
      </c>
      <c r="H3083">
        <v>2.89469074137849E-2</v>
      </c>
      <c r="I3083">
        <v>-7.5834532029193324E-2</v>
      </c>
      <c r="J3083">
        <v>-4.2151875209329469E-2</v>
      </c>
      <c r="K3083">
        <v>-4.5061993876902594E-2</v>
      </c>
      <c r="L3083">
        <v>5.1736450731019901E-2</v>
      </c>
      <c r="M3083">
        <v>2.2658612102552319E-2</v>
      </c>
      <c r="N3083">
        <v>1.9637768577400402E-2</v>
      </c>
      <c r="O3083">
        <v>2.2387138211238295E-2</v>
      </c>
      <c r="P3083">
        <v>-2.8609072818016661E-2</v>
      </c>
    </row>
    <row r="3084" spans="1:16" x14ac:dyDescent="0.25">
      <c r="A3084">
        <v>-1.2205887006537486</v>
      </c>
      <c r="B3084">
        <v>0.78745007871185091</v>
      </c>
      <c r="C3084">
        <v>-0.13988999401119021</v>
      </c>
      <c r="D3084">
        <v>-0.42286303873047482</v>
      </c>
      <c r="E3084">
        <v>1.7128639541367882E-2</v>
      </c>
      <c r="F3084">
        <v>3.1259694975180809E-2</v>
      </c>
      <c r="G3084">
        <v>3.0733575206072398E-2</v>
      </c>
      <c r="H3084">
        <v>3.4412429263701069E-2</v>
      </c>
      <c r="I3084">
        <v>-7.8887923289887016E-2</v>
      </c>
      <c r="J3084">
        <v>-4.6553067272422845E-2</v>
      </c>
      <c r="K3084">
        <v>-9.4328372595326813E-3</v>
      </c>
      <c r="L3084">
        <v>3.8566714702654104E-2</v>
      </c>
      <c r="M3084">
        <v>-9.8737888648871355E-3</v>
      </c>
      <c r="N3084">
        <v>-7.2620775710387497E-3</v>
      </c>
      <c r="O3084">
        <v>1.7884292069272976E-2</v>
      </c>
      <c r="P3084">
        <v>-1.8973270199520786E-2</v>
      </c>
    </row>
    <row r="3085" spans="1:16" x14ac:dyDescent="0.25">
      <c r="A3085">
        <v>-1.2337524173190502</v>
      </c>
      <c r="B3085">
        <v>0.74959690790916833</v>
      </c>
      <c r="C3085">
        <v>-0.19550793861251392</v>
      </c>
      <c r="D3085">
        <v>-0.51745084247382733</v>
      </c>
      <c r="E3085">
        <v>9.7778526545925254E-2</v>
      </c>
      <c r="F3085">
        <v>7.7058354956140399E-2</v>
      </c>
      <c r="G3085">
        <v>5.6868243119508159E-2</v>
      </c>
      <c r="H3085">
        <v>2.4586666185509958E-2</v>
      </c>
      <c r="I3085">
        <v>-0.11235257036862688</v>
      </c>
      <c r="J3085">
        <v>-2.9134737771748263E-2</v>
      </c>
      <c r="K3085">
        <v>-1.9098555569883761E-2</v>
      </c>
      <c r="L3085">
        <v>-7.486367511888356E-2</v>
      </c>
      <c r="M3085">
        <v>-6.2337406569059608E-3</v>
      </c>
      <c r="N3085">
        <v>-3.6921963423260262E-2</v>
      </c>
      <c r="O3085">
        <v>2.7238697684779597E-2</v>
      </c>
      <c r="P3085">
        <v>-1.7544738805941353E-2</v>
      </c>
    </row>
    <row r="3086" spans="1:16" x14ac:dyDescent="0.25">
      <c r="A3086">
        <v>-1.2589530517755878</v>
      </c>
      <c r="B3086">
        <v>0.82301696091444632</v>
      </c>
      <c r="C3086">
        <v>-0.14178227429240484</v>
      </c>
      <c r="D3086">
        <v>-0.27231352162294298</v>
      </c>
      <c r="E3086">
        <v>-3.9517239918407818E-2</v>
      </c>
      <c r="F3086">
        <v>-8.9509262466343636E-2</v>
      </c>
      <c r="G3086">
        <v>1.5712121094515794E-2</v>
      </c>
      <c r="H3086">
        <v>0.11268383825775846</v>
      </c>
      <c r="I3086">
        <v>-9.2025375499359852E-2</v>
      </c>
      <c r="J3086">
        <v>-8.7426270223800367E-2</v>
      </c>
      <c r="K3086">
        <v>2.3634263953671462E-3</v>
      </c>
      <c r="L3086">
        <v>8.0648944397672413E-3</v>
      </c>
      <c r="M3086">
        <v>4.78648735722153E-3</v>
      </c>
      <c r="N3086">
        <v>-3.9406724666611794E-3</v>
      </c>
      <c r="O3086">
        <v>1.461143248984639E-2</v>
      </c>
      <c r="P3086">
        <v>9.3663824808625298E-3</v>
      </c>
    </row>
    <row r="3087" spans="1:16" x14ac:dyDescent="0.25">
      <c r="A3087">
        <v>-1.2390479826320202</v>
      </c>
      <c r="B3087">
        <v>0.85042503357974097</v>
      </c>
      <c r="C3087">
        <v>-7.5329295796258702E-2</v>
      </c>
      <c r="D3087">
        <v>-0.45307272725562281</v>
      </c>
      <c r="E3087">
        <v>-3.6336864624084537E-3</v>
      </c>
      <c r="F3087">
        <v>4.7955698009726957E-3</v>
      </c>
      <c r="G3087">
        <v>1.0774930307263744E-2</v>
      </c>
      <c r="H3087">
        <v>2.9555197019501857E-2</v>
      </c>
      <c r="I3087">
        <v>-0.1032364051604161</v>
      </c>
      <c r="J3087">
        <v>-1.8860450925205909E-2</v>
      </c>
      <c r="K3087">
        <v>-5.1388306832701888E-2</v>
      </c>
      <c r="L3087">
        <v>-9.4445180752823887E-3</v>
      </c>
      <c r="M3087">
        <v>1.8275938052935939E-2</v>
      </c>
      <c r="N3087">
        <v>3.9946690007023455E-3</v>
      </c>
      <c r="O3087">
        <v>-3.1762631776845731E-3</v>
      </c>
      <c r="P3087">
        <v>8.3605986148400004E-3</v>
      </c>
    </row>
    <row r="3088" spans="1:16" x14ac:dyDescent="0.25">
      <c r="A3088">
        <v>-1.2263978668924267</v>
      </c>
      <c r="B3088">
        <v>0.84790168140197764</v>
      </c>
      <c r="C3088">
        <v>-6.7193330743885768E-2</v>
      </c>
      <c r="D3088">
        <v>-0.46782293772336442</v>
      </c>
      <c r="E3088">
        <v>2.4122342619821963E-2</v>
      </c>
      <c r="F3088">
        <v>1.9219769048037494E-3</v>
      </c>
      <c r="G3088">
        <v>-1.8030966408372401E-2</v>
      </c>
      <c r="H3088">
        <v>2.0810958541100075E-2</v>
      </c>
      <c r="I3088">
        <v>-8.3111827117383671E-2</v>
      </c>
      <c r="J3088">
        <v>7.1032662909750474E-3</v>
      </c>
      <c r="K3088">
        <v>-2.0300636762710281E-2</v>
      </c>
      <c r="L3088">
        <v>-4.7452682361837473E-2</v>
      </c>
      <c r="M3088">
        <v>-2.468843187702938E-2</v>
      </c>
      <c r="N3088">
        <v>-4.2031749924859613E-2</v>
      </c>
      <c r="O3088">
        <v>2.4540165854381847E-3</v>
      </c>
      <c r="P3088">
        <v>-3.1938584769571648E-2</v>
      </c>
    </row>
    <row r="3089" spans="1:16" x14ac:dyDescent="0.25">
      <c r="A3089">
        <v>-1.2008038931320726</v>
      </c>
      <c r="B3089">
        <v>0.79248618543558758</v>
      </c>
      <c r="C3089">
        <v>-0.11878403934132684</v>
      </c>
      <c r="D3089">
        <v>-0.53526530545356266</v>
      </c>
      <c r="E3089">
        <v>2.7580467994302207E-2</v>
      </c>
      <c r="F3089">
        <v>4.5219297241058908E-2</v>
      </c>
      <c r="G3089">
        <v>3.3483559061128911E-2</v>
      </c>
      <c r="H3089">
        <v>-1.3492305512044283E-2</v>
      </c>
      <c r="I3089">
        <v>-0.15634506116002128</v>
      </c>
      <c r="J3089">
        <v>4.2616105376228168E-2</v>
      </c>
      <c r="K3089">
        <v>-2.6117724817347039E-2</v>
      </c>
      <c r="L3089">
        <v>2.1497278260367472E-2</v>
      </c>
      <c r="M3089">
        <v>-3.059898441897713E-2</v>
      </c>
      <c r="N3089">
        <v>-5.1122145011060313E-2</v>
      </c>
      <c r="O3089">
        <v>2.3446835854808577E-2</v>
      </c>
      <c r="P3089">
        <v>4.1096264563968449E-2</v>
      </c>
    </row>
    <row r="3090" spans="1:16" x14ac:dyDescent="0.25">
      <c r="A3090">
        <v>-1.2113845417669458</v>
      </c>
      <c r="B3090">
        <v>0.86876972762301496</v>
      </c>
      <c r="C3090">
        <v>-9.4136923264677583E-2</v>
      </c>
      <c r="D3090">
        <v>-0.50034847226481693</v>
      </c>
      <c r="E3090">
        <v>2.6566951097825742E-2</v>
      </c>
      <c r="F3090">
        <v>4.8037330541180916E-2</v>
      </c>
      <c r="G3090">
        <v>6.5017159477584824E-2</v>
      </c>
      <c r="H3090">
        <v>1.6429891789489295E-2</v>
      </c>
      <c r="I3090">
        <v>-0.11517597952989769</v>
      </c>
      <c r="J3090">
        <v>-9.4205885668331144E-2</v>
      </c>
      <c r="K3090">
        <v>-5.589150946627959E-2</v>
      </c>
      <c r="L3090">
        <v>2.4567279212009067E-2</v>
      </c>
      <c r="M3090">
        <v>3.9317208801471368E-2</v>
      </c>
      <c r="N3090">
        <v>5.2742619199895806E-2</v>
      </c>
      <c r="O3090">
        <v>3.4948761552676694E-3</v>
      </c>
      <c r="P3090">
        <v>-5.1959112724933587E-3</v>
      </c>
    </row>
    <row r="3091" spans="1:16" x14ac:dyDescent="0.25">
      <c r="A3091">
        <v>-1.2158668784754905</v>
      </c>
      <c r="B3091">
        <v>0.80745427178817397</v>
      </c>
      <c r="C3091">
        <v>-5.4665800196726629E-2</v>
      </c>
      <c r="D3091">
        <v>-0.44456408973662548</v>
      </c>
      <c r="E3091">
        <v>-7.5508882527548305E-3</v>
      </c>
      <c r="F3091">
        <v>-1.1071254323662046E-2</v>
      </c>
      <c r="G3091">
        <v>-5.3477894336109791E-2</v>
      </c>
      <c r="H3091">
        <v>-8.2136891752974169E-4</v>
      </c>
      <c r="I3091">
        <v>-0.10813687734620515</v>
      </c>
      <c r="J3091">
        <v>6.5788987705279509E-2</v>
      </c>
      <c r="K3091">
        <v>-2.9198055992794212E-2</v>
      </c>
      <c r="L3091">
        <v>-6.3731494597161695E-3</v>
      </c>
      <c r="M3091">
        <v>2.7960811216687538E-2</v>
      </c>
      <c r="N3091">
        <v>3.8388530053140731E-3</v>
      </c>
      <c r="O3091">
        <v>1.3024461716632987E-2</v>
      </c>
      <c r="P3091">
        <v>6.3867010529613582E-3</v>
      </c>
    </row>
    <row r="3092" spans="1:16" x14ac:dyDescent="0.25">
      <c r="A3092">
        <v>-1.2467588898682667</v>
      </c>
      <c r="B3092">
        <v>0.87853409765281687</v>
      </c>
      <c r="C3092">
        <v>-3.1514067675781467E-3</v>
      </c>
      <c r="D3092">
        <v>-0.33332453405715851</v>
      </c>
      <c r="E3092">
        <v>-8.2144932538960713E-2</v>
      </c>
      <c r="F3092">
        <v>-5.1065524773056425E-2</v>
      </c>
      <c r="G3092">
        <v>1.1426291479779268E-2</v>
      </c>
      <c r="H3092">
        <v>1.546804008858403E-2</v>
      </c>
      <c r="I3092">
        <v>-9.7328937732616166E-2</v>
      </c>
      <c r="J3092">
        <v>4.5810490686747835E-2</v>
      </c>
      <c r="K3092">
        <v>-3.332203468175552E-2</v>
      </c>
      <c r="L3092">
        <v>1.6246553141321587E-2</v>
      </c>
      <c r="M3092">
        <v>6.3591026958004495E-3</v>
      </c>
      <c r="N3092">
        <v>-2.986793117192469E-3</v>
      </c>
      <c r="O3092">
        <v>9.3386053647312103E-3</v>
      </c>
      <c r="P3092">
        <v>4.7589560706356162E-3</v>
      </c>
    </row>
    <row r="3093" spans="1:16" x14ac:dyDescent="0.25">
      <c r="A3093">
        <v>-1.2720974195618973</v>
      </c>
      <c r="B3093">
        <v>0.91465669284630302</v>
      </c>
      <c r="C3093">
        <v>1.600719582372389E-2</v>
      </c>
      <c r="D3093">
        <v>-0.46816676911649285</v>
      </c>
      <c r="E3093">
        <v>4.7941562671223723E-2</v>
      </c>
      <c r="F3093">
        <v>-3.8970628695956917E-2</v>
      </c>
      <c r="G3093">
        <v>5.6147588895301258E-3</v>
      </c>
      <c r="H3093">
        <v>1.1498691691921659E-2</v>
      </c>
      <c r="I3093">
        <v>-9.9132431594525366E-2</v>
      </c>
      <c r="J3093">
        <v>-5.916850357506484E-2</v>
      </c>
      <c r="K3093">
        <v>-3.7375429989663055E-2</v>
      </c>
      <c r="L3093">
        <v>1.3812204176793547E-2</v>
      </c>
      <c r="M3093">
        <v>2.0928682433720248E-2</v>
      </c>
      <c r="N3093">
        <v>-5.9883101646284334E-3</v>
      </c>
      <c r="O3093">
        <v>-1.1392257212453447E-2</v>
      </c>
      <c r="P3093">
        <v>-2.6961975599828901E-2</v>
      </c>
    </row>
    <row r="3094" spans="1:16" x14ac:dyDescent="0.25">
      <c r="A3094">
        <v>-1.2787651747649773</v>
      </c>
      <c r="B3094">
        <v>0.84514212491346941</v>
      </c>
      <c r="C3094">
        <v>1.7913222586004734E-2</v>
      </c>
      <c r="D3094">
        <v>-0.31978099738773114</v>
      </c>
      <c r="E3094">
        <v>-0.15145068051328606</v>
      </c>
      <c r="F3094">
        <v>-5.0432525184481526E-2</v>
      </c>
      <c r="G3094">
        <v>5.8873535692093124E-2</v>
      </c>
      <c r="H3094">
        <v>-2.7335604981242101E-2</v>
      </c>
      <c r="I3094">
        <v>-7.0586376651058949E-2</v>
      </c>
      <c r="J3094">
        <v>1.5674213919915241E-2</v>
      </c>
      <c r="K3094">
        <v>-4.5085136997679069E-2</v>
      </c>
      <c r="L3094">
        <v>-2.7174157266268026E-2</v>
      </c>
      <c r="M3094">
        <v>-1.5938740505092107E-2</v>
      </c>
      <c r="N3094">
        <v>-2.3699471476738222E-2</v>
      </c>
      <c r="O3094">
        <v>-3.4479003356682844E-2</v>
      </c>
      <c r="P3094">
        <v>1.2275334716402113E-3</v>
      </c>
    </row>
    <row r="3095" spans="1:16" x14ac:dyDescent="0.25">
      <c r="A3095">
        <v>-1.2981487098119007</v>
      </c>
      <c r="B3095">
        <v>0.84658556283453412</v>
      </c>
      <c r="C3095">
        <v>4.685453653320875E-2</v>
      </c>
      <c r="D3095">
        <v>-0.41378689607587144</v>
      </c>
      <c r="E3095">
        <v>-6.1547678928237842E-2</v>
      </c>
      <c r="F3095">
        <v>-7.1733006263110924E-2</v>
      </c>
      <c r="G3095">
        <v>3.3736211702065311E-2</v>
      </c>
      <c r="H3095">
        <v>5.4487555276274751E-3</v>
      </c>
      <c r="I3095">
        <v>-7.5242016096667488E-2</v>
      </c>
      <c r="J3095">
        <v>3.3855596443137497E-3</v>
      </c>
      <c r="K3095">
        <v>-4.3527241478628825E-2</v>
      </c>
      <c r="L3095">
        <v>-2.5544817989751663E-2</v>
      </c>
      <c r="M3095">
        <v>2.4795390825480362E-2</v>
      </c>
      <c r="N3095">
        <v>-3.8535696055460429E-2</v>
      </c>
      <c r="O3095">
        <v>-1.7500047822913502E-2</v>
      </c>
      <c r="P3095">
        <v>-1.5671950253075106E-2</v>
      </c>
    </row>
    <row r="3096" spans="1:16" x14ac:dyDescent="0.25">
      <c r="A3096">
        <v>-1.2821542356815798</v>
      </c>
      <c r="B3096">
        <v>0.79466284068375848</v>
      </c>
      <c r="C3096">
        <v>-2.9736968225147795E-2</v>
      </c>
      <c r="D3096">
        <v>-0.54512363687350529</v>
      </c>
      <c r="E3096">
        <v>3.3821700766197109E-2</v>
      </c>
      <c r="F3096">
        <v>4.2296705645931701E-2</v>
      </c>
      <c r="G3096">
        <v>9.178995671707834E-3</v>
      </c>
      <c r="H3096">
        <v>9.9986657297625164E-3</v>
      </c>
      <c r="I3096">
        <v>-8.6163399793940457E-2</v>
      </c>
      <c r="J3096">
        <v>2.294393249693635E-2</v>
      </c>
      <c r="K3096">
        <v>3.7077217214196399E-4</v>
      </c>
      <c r="L3096">
        <v>3.2512657049059528E-3</v>
      </c>
      <c r="M3096">
        <v>1.9505924907365052E-2</v>
      </c>
      <c r="N3096">
        <v>-3.5714306404423933E-2</v>
      </c>
      <c r="O3096">
        <v>-6.2119159455288724E-3</v>
      </c>
      <c r="P3096">
        <v>9.968438238442302E-3</v>
      </c>
    </row>
    <row r="3097" spans="1:16" x14ac:dyDescent="0.25">
      <c r="A3097">
        <v>-1.2116557080958246</v>
      </c>
      <c r="B3097">
        <v>0.77627975049602083</v>
      </c>
      <c r="C3097">
        <v>-0.10344277795529108</v>
      </c>
      <c r="D3097">
        <v>-0.49801633521317951</v>
      </c>
      <c r="E3097">
        <v>4.2811305125179139E-2</v>
      </c>
      <c r="F3097">
        <v>3.9416503735984876E-2</v>
      </c>
      <c r="G3097">
        <v>-4.9957456627255689E-2</v>
      </c>
      <c r="H3097">
        <v>-3.6524042283245281E-2</v>
      </c>
      <c r="I3097">
        <v>-0.11112753561345548</v>
      </c>
      <c r="J3097">
        <v>5.4314773729572122E-2</v>
      </c>
      <c r="K3097">
        <v>2.301563759192978E-3</v>
      </c>
      <c r="L3097">
        <v>2.3091624336389956E-2</v>
      </c>
      <c r="M3097">
        <v>-1.2980867795800112E-3</v>
      </c>
      <c r="N3097">
        <v>-3.4486683261246619E-2</v>
      </c>
      <c r="O3097">
        <v>7.7663042050183165E-3</v>
      </c>
      <c r="P3097">
        <v>1.4825848782097048E-2</v>
      </c>
    </row>
    <row r="3098" spans="1:16" x14ac:dyDescent="0.25">
      <c r="A3098">
        <v>-1.2970284348063248</v>
      </c>
      <c r="B3098">
        <v>0.88048549148847133</v>
      </c>
      <c r="C3098">
        <v>2.1910562428712397E-2</v>
      </c>
      <c r="D3098">
        <v>-0.61361267484407611</v>
      </c>
      <c r="E3098">
        <v>5.8596211597041425E-2</v>
      </c>
      <c r="F3098">
        <v>2.8684908381399324E-2</v>
      </c>
      <c r="G3098">
        <v>1.3334193406638377E-2</v>
      </c>
      <c r="H3098">
        <v>-6.1595241811667971E-2</v>
      </c>
      <c r="I3098">
        <v>-0.13051595241112882</v>
      </c>
      <c r="J3098">
        <v>3.2801089371939755E-2</v>
      </c>
      <c r="K3098">
        <v>-3.0811578466828294E-2</v>
      </c>
      <c r="L3098">
        <v>-1.3870867480494766E-3</v>
      </c>
      <c r="M3098">
        <v>5.4810263257618107E-3</v>
      </c>
      <c r="N3098">
        <v>-9.7939009566865229E-3</v>
      </c>
      <c r="O3098">
        <v>1.6342895449445911E-2</v>
      </c>
      <c r="P3098">
        <v>2.6388479747756497E-3</v>
      </c>
    </row>
    <row r="3099" spans="1:16" x14ac:dyDescent="0.25">
      <c r="A3099">
        <v>-1.270656817479046</v>
      </c>
      <c r="B3099">
        <v>0.86862004558727368</v>
      </c>
      <c r="C3099">
        <v>2.0971033849470449E-2</v>
      </c>
      <c r="D3099">
        <v>-0.45670198722006478</v>
      </c>
      <c r="E3099">
        <v>-2.0649940312360213E-2</v>
      </c>
      <c r="F3099">
        <v>-7.5072210546514185E-3</v>
      </c>
      <c r="G3099">
        <v>-2.2811100405802791E-2</v>
      </c>
      <c r="H3099">
        <v>-1.0414748245372869E-2</v>
      </c>
      <c r="I3099">
        <v>-6.5295968362006102E-2</v>
      </c>
      <c r="J3099">
        <v>4.5911871440564864E-3</v>
      </c>
      <c r="K3099">
        <v>-2.9182122120800603E-2</v>
      </c>
      <c r="L3099">
        <v>-2.8339628055997115E-2</v>
      </c>
      <c r="M3099">
        <v>2.0248992956862565E-2</v>
      </c>
      <c r="N3099">
        <v>-1.0172512846543531E-3</v>
      </c>
      <c r="O3099">
        <v>-1.2195319732229969E-2</v>
      </c>
      <c r="P3099">
        <v>9.4905056801871128E-4</v>
      </c>
    </row>
    <row r="3100" spans="1:16" x14ac:dyDescent="0.25">
      <c r="A3100">
        <v>-1.3190809146257514</v>
      </c>
      <c r="B3100">
        <v>0.8686174348610527</v>
      </c>
      <c r="C3100">
        <v>2.2551565609031838E-2</v>
      </c>
      <c r="D3100">
        <v>-0.57820802924460235</v>
      </c>
      <c r="E3100">
        <v>9.3303882909541599E-2</v>
      </c>
      <c r="F3100">
        <v>1.6001090113613437E-2</v>
      </c>
      <c r="G3100">
        <v>-1.0963693090132051E-2</v>
      </c>
      <c r="H3100">
        <v>1.0542335204204936E-2</v>
      </c>
      <c r="I3100">
        <v>-6.3880286243594014E-2</v>
      </c>
      <c r="J3100">
        <v>7.0829965768958265E-3</v>
      </c>
      <c r="K3100">
        <v>8.298067933417432E-4</v>
      </c>
      <c r="L3100">
        <v>1.7941010602584243E-2</v>
      </c>
      <c r="M3100">
        <v>3.5745926432309235E-3</v>
      </c>
      <c r="N3100">
        <v>-3.0086906318180152E-2</v>
      </c>
      <c r="O3100">
        <v>2.7378129507358951E-2</v>
      </c>
      <c r="P3100">
        <v>-9.9325966164211191E-3</v>
      </c>
    </row>
    <row r="3101" spans="1:16" x14ac:dyDescent="0.25">
      <c r="A3101">
        <v>0.74520156270629367</v>
      </c>
      <c r="B3101">
        <v>1.2341890891660652</v>
      </c>
      <c r="C3101">
        <v>0.15267196626395971</v>
      </c>
      <c r="D3101">
        <v>-0.56142447964638797</v>
      </c>
      <c r="E3101">
        <v>-0.33962663690945993</v>
      </c>
      <c r="F3101">
        <v>-0.16887978556562863</v>
      </c>
      <c r="G3101">
        <v>-9.0812781231404405E-2</v>
      </c>
      <c r="H3101">
        <v>-4.4284340844064587E-2</v>
      </c>
      <c r="I3101">
        <v>-7.5929822947662762E-2</v>
      </c>
      <c r="J3101">
        <v>-2.7156341814023984E-2</v>
      </c>
      <c r="K3101">
        <v>4.8754016690613036E-2</v>
      </c>
      <c r="L3101">
        <v>5.9803120482557713E-4</v>
      </c>
      <c r="M3101">
        <v>-2.3452663244147045E-2</v>
      </c>
      <c r="N3101">
        <v>3.8831205820297398E-3</v>
      </c>
      <c r="O3101">
        <v>3.0161909708114155E-2</v>
      </c>
      <c r="P3101">
        <v>-3.1775644642117865E-2</v>
      </c>
    </row>
    <row r="3102" spans="1:16" x14ac:dyDescent="0.25">
      <c r="A3102">
        <v>0.81963126003193576</v>
      </c>
      <c r="B3102">
        <v>1.0643019057582341</v>
      </c>
      <c r="C3102">
        <v>-4.1363612118316323E-2</v>
      </c>
      <c r="D3102">
        <v>-0.52980882406645768</v>
      </c>
      <c r="E3102">
        <v>-0.23088938945756865</v>
      </c>
      <c r="F3102">
        <v>-0.10586609763376781</v>
      </c>
      <c r="G3102">
        <v>-4.9930468225229341E-2</v>
      </c>
      <c r="H3102">
        <v>1.5182050177876626E-2</v>
      </c>
      <c r="I3102">
        <v>-3.7909954682554904E-2</v>
      </c>
      <c r="J3102">
        <v>-2.0358619654503998E-2</v>
      </c>
      <c r="K3102">
        <v>4.2008568044899199E-2</v>
      </c>
      <c r="L3102">
        <v>1.0515987568494015E-2</v>
      </c>
      <c r="M3102">
        <v>-1.6024208089430388E-2</v>
      </c>
      <c r="N3102">
        <v>4.9098344022086423E-3</v>
      </c>
      <c r="O3102">
        <v>-1.0668558641373237E-2</v>
      </c>
      <c r="P3102">
        <v>-1.6733409327877837E-2</v>
      </c>
    </row>
    <row r="3103" spans="1:16" x14ac:dyDescent="0.25">
      <c r="A3103">
        <v>0.86601859081831922</v>
      </c>
      <c r="B3103">
        <v>1.0454016849212575</v>
      </c>
      <c r="C3103">
        <v>-8.3236991786655626E-2</v>
      </c>
      <c r="D3103">
        <v>-0.65215810113536543</v>
      </c>
      <c r="E3103">
        <v>-0.17270880658430349</v>
      </c>
      <c r="F3103">
        <v>-5.0324417520774711E-2</v>
      </c>
      <c r="G3103">
        <v>-9.5642583889998356E-2</v>
      </c>
      <c r="H3103">
        <v>1.839273478897788E-2</v>
      </c>
      <c r="I3103">
        <v>-6.9501044204936538E-2</v>
      </c>
      <c r="J3103">
        <v>-1.2150658409992521E-2</v>
      </c>
      <c r="K3103">
        <v>-4.5505990658231965E-3</v>
      </c>
      <c r="L3103">
        <v>-9.1971037903959656E-3</v>
      </c>
      <c r="M3103">
        <v>5.5697901785188922E-3</v>
      </c>
      <c r="N3103">
        <v>1.1302527555571876E-2</v>
      </c>
      <c r="O3103">
        <v>3.1644753377653254E-2</v>
      </c>
      <c r="P3103">
        <v>-1.160699109458533E-2</v>
      </c>
    </row>
    <row r="3104" spans="1:16" x14ac:dyDescent="0.25">
      <c r="A3104">
        <v>1.0235790594964258</v>
      </c>
      <c r="B3104">
        <v>0.92755378842890934</v>
      </c>
      <c r="C3104">
        <v>-0.23930355134960524</v>
      </c>
      <c r="D3104">
        <v>-0.59497493975009252</v>
      </c>
      <c r="E3104">
        <v>-0.20704800376531804</v>
      </c>
      <c r="F3104">
        <v>-3.5559326199462477E-2</v>
      </c>
      <c r="G3104">
        <v>-0.11131326265259182</v>
      </c>
      <c r="H3104">
        <v>-2.0304631157080959E-2</v>
      </c>
      <c r="I3104">
        <v>-3.7745229259781972E-2</v>
      </c>
      <c r="J3104">
        <v>1.1317285702200256E-2</v>
      </c>
      <c r="K3104">
        <v>4.3390006911397036E-2</v>
      </c>
      <c r="L3104">
        <v>-2.7890298228433523E-2</v>
      </c>
      <c r="M3104">
        <v>2.5296347675042831E-2</v>
      </c>
      <c r="N3104">
        <v>7.4008685820677843E-3</v>
      </c>
      <c r="O3104">
        <v>-6.030479334667019E-3</v>
      </c>
      <c r="P3104">
        <v>2.1260802354427958E-2</v>
      </c>
    </row>
    <row r="3105" spans="1:16" x14ac:dyDescent="0.25">
      <c r="A3105">
        <v>0.8810254852748004</v>
      </c>
      <c r="B3105">
        <v>1.0809268395915874</v>
      </c>
      <c r="C3105">
        <v>4.2102367903914368E-4</v>
      </c>
      <c r="D3105">
        <v>-0.53973843752021411</v>
      </c>
      <c r="E3105">
        <v>-0.3039881446984557</v>
      </c>
      <c r="F3105">
        <v>-0.14208002386682458</v>
      </c>
      <c r="G3105">
        <v>-2.8041346358620035E-2</v>
      </c>
      <c r="H3105">
        <v>1.8800327859516693E-2</v>
      </c>
      <c r="I3105">
        <v>-5.6206322118538314E-2</v>
      </c>
      <c r="J3105">
        <v>4.8913226517313523E-2</v>
      </c>
      <c r="K3105">
        <v>5.9476235027318735E-3</v>
      </c>
      <c r="L3105">
        <v>6.7252031506558662E-3</v>
      </c>
      <c r="M3105">
        <v>2.2396988427150086E-2</v>
      </c>
      <c r="N3105">
        <v>1.4905794609280277E-2</v>
      </c>
      <c r="O3105">
        <v>-3.6337929424984448E-2</v>
      </c>
      <c r="P3105">
        <v>-1.6800025786635305E-2</v>
      </c>
    </row>
    <row r="3106" spans="1:16" x14ac:dyDescent="0.25">
      <c r="A3106">
        <v>0.88854313342580549</v>
      </c>
      <c r="B3106">
        <v>1.0308424038788515</v>
      </c>
      <c r="C3106">
        <v>-9.7542238439726481E-2</v>
      </c>
      <c r="D3106">
        <v>-0.6393068659951423</v>
      </c>
      <c r="E3106">
        <v>-0.17869493478534079</v>
      </c>
      <c r="F3106">
        <v>-2.297032725623209E-2</v>
      </c>
      <c r="G3106">
        <v>-8.1726156196538016E-2</v>
      </c>
      <c r="H3106">
        <v>-3.6372642161896805E-2</v>
      </c>
      <c r="I3106">
        <v>-9.2982320361244028E-2</v>
      </c>
      <c r="J3106">
        <v>-3.3150176329433153E-3</v>
      </c>
      <c r="K3106">
        <v>3.1154219778575354E-2</v>
      </c>
      <c r="L3106">
        <v>8.4201497118892993E-3</v>
      </c>
      <c r="M3106">
        <v>-2.3634749933603667E-2</v>
      </c>
      <c r="N3106">
        <v>8.3348355314443109E-3</v>
      </c>
      <c r="O3106">
        <v>-6.8095652610565818E-3</v>
      </c>
      <c r="P3106">
        <v>-2.8602007981449874E-3</v>
      </c>
    </row>
    <row r="3107" spans="1:16" x14ac:dyDescent="0.25">
      <c r="A3107">
        <v>0.90288152887886886</v>
      </c>
      <c r="B3107">
        <v>0.93304595536373969</v>
      </c>
      <c r="C3107">
        <v>-0.17623667367354737</v>
      </c>
      <c r="D3107">
        <v>-0.59504864487647813</v>
      </c>
      <c r="E3107">
        <v>-0.12306229061811041</v>
      </c>
      <c r="F3107">
        <v>-2.0119309600352079E-2</v>
      </c>
      <c r="G3107">
        <v>-0.12974872384953867</v>
      </c>
      <c r="H3107">
        <v>-3.7949600696958676E-3</v>
      </c>
      <c r="I3107">
        <v>-0.16176354921484995</v>
      </c>
      <c r="J3107">
        <v>-6.4005357157904119E-2</v>
      </c>
      <c r="K3107">
        <v>-3.1288671449471025E-3</v>
      </c>
      <c r="L3107">
        <v>1.6065399198444338E-2</v>
      </c>
      <c r="M3107">
        <v>5.896027598591766E-2</v>
      </c>
      <c r="N3107">
        <v>-6.0803442940802746E-3</v>
      </c>
      <c r="O3107">
        <v>-1.7829577813598365E-2</v>
      </c>
      <c r="P3107">
        <v>-2.2676378224474945E-3</v>
      </c>
    </row>
    <row r="3108" spans="1:16" x14ac:dyDescent="0.25">
      <c r="A3108">
        <v>0.88898999772807574</v>
      </c>
      <c r="B3108">
        <v>1.0114640341613381</v>
      </c>
      <c r="C3108">
        <v>-9.1879725100104809E-2</v>
      </c>
      <c r="D3108">
        <v>-0.54956131569227107</v>
      </c>
      <c r="E3108">
        <v>-0.24658079805860628</v>
      </c>
      <c r="F3108">
        <v>-6.1921759700229617E-2</v>
      </c>
      <c r="G3108">
        <v>-6.5059940262095398E-2</v>
      </c>
      <c r="H3108">
        <v>-3.9153460067416469E-2</v>
      </c>
      <c r="I3108">
        <v>-6.4265869162831557E-2</v>
      </c>
      <c r="J3108">
        <v>-4.8321991112059051E-2</v>
      </c>
      <c r="K3108">
        <v>1.8928068585524285E-2</v>
      </c>
      <c r="L3108">
        <v>-2.8628794768526825E-2</v>
      </c>
      <c r="M3108">
        <v>-2.572726319669532E-2</v>
      </c>
      <c r="N3108">
        <v>3.8738953919313555E-2</v>
      </c>
      <c r="O3108">
        <v>-1.907193879464331E-2</v>
      </c>
      <c r="P3108">
        <v>-1.7471373589452135E-2</v>
      </c>
    </row>
    <row r="3109" spans="1:16" x14ac:dyDescent="0.25">
      <c r="A3109">
        <v>0.85749745947063716</v>
      </c>
      <c r="B3109">
        <v>1.0568348881164003</v>
      </c>
      <c r="C3109">
        <v>-4.3621780407559825E-2</v>
      </c>
      <c r="D3109">
        <v>-0.64491306411750582</v>
      </c>
      <c r="E3109">
        <v>-0.16167365001249845</v>
      </c>
      <c r="F3109">
        <v>-9.4045698872448319E-2</v>
      </c>
      <c r="G3109">
        <v>-9.4395299285373463E-2</v>
      </c>
      <c r="H3109">
        <v>-1.3495972493653072E-2</v>
      </c>
      <c r="I3109">
        <v>-5.6166891370132227E-2</v>
      </c>
      <c r="J3109">
        <v>-2.4854386620768585E-2</v>
      </c>
      <c r="K3109">
        <v>2.4083728084834635E-2</v>
      </c>
      <c r="L3109">
        <v>-7.6109190229528929E-3</v>
      </c>
      <c r="M3109">
        <v>1.7119325824886088E-2</v>
      </c>
      <c r="N3109">
        <v>-1.0729279212419151E-2</v>
      </c>
      <c r="O3109">
        <v>-6.5073250065994237E-3</v>
      </c>
      <c r="P3109">
        <v>-7.8756760027328641E-3</v>
      </c>
    </row>
    <row r="3110" spans="1:16" x14ac:dyDescent="0.25">
      <c r="A3110">
        <v>0.86814669027600921</v>
      </c>
      <c r="B3110">
        <v>1.0590961871132458</v>
      </c>
      <c r="C3110">
        <v>-8.3143549696736846E-2</v>
      </c>
      <c r="D3110">
        <v>-0.61423724727024154</v>
      </c>
      <c r="E3110">
        <v>-0.19408320629526518</v>
      </c>
      <c r="F3110">
        <v>-5.1219282072761448E-2</v>
      </c>
      <c r="G3110">
        <v>-0.1063953749404226</v>
      </c>
      <c r="H3110">
        <v>1.7720936430753561E-2</v>
      </c>
      <c r="I3110">
        <v>-5.6266360332327285E-2</v>
      </c>
      <c r="J3110">
        <v>2.2517517088271283E-2</v>
      </c>
      <c r="K3110">
        <v>2.6420289994152656E-3</v>
      </c>
      <c r="L3110">
        <v>-1.7322995036958288E-2</v>
      </c>
      <c r="M3110">
        <v>3.252192567012125E-2</v>
      </c>
      <c r="N3110">
        <v>7.840050693679811E-3</v>
      </c>
      <c r="O3110">
        <v>5.2700738167728509E-3</v>
      </c>
      <c r="P3110">
        <v>-3.0740494866776873E-2</v>
      </c>
    </row>
    <row r="3111" spans="1:16" x14ac:dyDescent="0.25">
      <c r="A3111">
        <v>0.86173525153758923</v>
      </c>
      <c r="B3111">
        <v>1.0077525203932982</v>
      </c>
      <c r="C3111">
        <v>-8.0965858735613294E-2</v>
      </c>
      <c r="D3111">
        <v>-0.60400005482070029</v>
      </c>
      <c r="E3111">
        <v>-0.22348421940937552</v>
      </c>
      <c r="F3111">
        <v>-7.2249612388770104E-2</v>
      </c>
      <c r="G3111">
        <v>-7.0734118897719439E-2</v>
      </c>
      <c r="H3111">
        <v>-3.2781770685576146E-3</v>
      </c>
      <c r="I3111">
        <v>-2.767167021183347E-2</v>
      </c>
      <c r="J3111">
        <v>-3.1163126517508251E-2</v>
      </c>
      <c r="K3111">
        <v>1.74871450440683E-2</v>
      </c>
      <c r="L3111">
        <v>-1.8032043855059569E-2</v>
      </c>
      <c r="M3111">
        <v>3.2960788857742404E-3</v>
      </c>
      <c r="N3111">
        <v>9.8566112224054182E-3</v>
      </c>
      <c r="O3111">
        <v>-1.1363255202576373E-2</v>
      </c>
      <c r="P3111">
        <v>-2.1228731039348227E-2</v>
      </c>
    </row>
    <row r="3112" spans="1:16" x14ac:dyDescent="0.25">
      <c r="A3112">
        <v>0.87979422492333437</v>
      </c>
      <c r="B3112">
        <v>1.060776484979012</v>
      </c>
      <c r="C3112">
        <v>-6.2625023288827214E-2</v>
      </c>
      <c r="D3112">
        <v>-0.57450030876285119</v>
      </c>
      <c r="E3112">
        <v>-0.20930926532072047</v>
      </c>
      <c r="F3112">
        <v>-9.8707720880629832E-2</v>
      </c>
      <c r="G3112">
        <v>-9.7110530037679638E-2</v>
      </c>
      <c r="H3112">
        <v>-8.7779867845849107E-3</v>
      </c>
      <c r="I3112">
        <v>-6.1662341295212968E-2</v>
      </c>
      <c r="J3112">
        <v>-2.4073905632578895E-2</v>
      </c>
      <c r="K3112">
        <v>1.0321699991801743E-2</v>
      </c>
      <c r="L3112">
        <v>-2.8726257311324131E-2</v>
      </c>
      <c r="M3112">
        <v>-3.8518779083100127E-2</v>
      </c>
      <c r="N3112">
        <v>1.4858984411424444E-2</v>
      </c>
      <c r="O3112">
        <v>-3.0179017265436939E-2</v>
      </c>
      <c r="P3112">
        <v>-3.7558918872364483E-2</v>
      </c>
    </row>
    <row r="3113" spans="1:16" x14ac:dyDescent="0.25">
      <c r="A3113">
        <v>0.85795934984033961</v>
      </c>
      <c r="B3113">
        <v>0.98501534061274176</v>
      </c>
      <c r="C3113">
        <v>-0.10999894874631247</v>
      </c>
      <c r="D3113">
        <v>-0.57239310231051665</v>
      </c>
      <c r="E3113">
        <v>-0.24059805544742799</v>
      </c>
      <c r="F3113">
        <v>-6.1890064051688662E-2</v>
      </c>
      <c r="G3113">
        <v>-0.10958723072612299</v>
      </c>
      <c r="H3113">
        <v>1.6348259620764985E-2</v>
      </c>
      <c r="I3113">
        <v>-7.2269644904029734E-2</v>
      </c>
      <c r="J3113">
        <v>-2.2094870055809471E-2</v>
      </c>
      <c r="K3113">
        <v>9.7001972558711062E-3</v>
      </c>
      <c r="L3113">
        <v>-1.1665742305268765E-2</v>
      </c>
      <c r="M3113">
        <v>-1.5244788503559719E-2</v>
      </c>
      <c r="N3113">
        <v>2.4310867743150315E-2</v>
      </c>
      <c r="O3113">
        <v>-2.1590632810787446E-2</v>
      </c>
      <c r="P3113">
        <v>4.8901177688798723E-3</v>
      </c>
    </row>
    <row r="3114" spans="1:16" x14ac:dyDescent="0.25">
      <c r="A3114">
        <v>0.8198991786232388</v>
      </c>
      <c r="B3114">
        <v>1.0907491009157204</v>
      </c>
      <c r="C3114">
        <v>-4.2621900122921642E-2</v>
      </c>
      <c r="D3114">
        <v>-0.5690064285607459</v>
      </c>
      <c r="E3114">
        <v>-0.2237062949727941</v>
      </c>
      <c r="F3114">
        <v>-8.6629489333599249E-2</v>
      </c>
      <c r="G3114">
        <v>-7.6427466144189452E-2</v>
      </c>
      <c r="H3114">
        <v>-1.6158141780731744E-2</v>
      </c>
      <c r="I3114">
        <v>-0.10084334125044753</v>
      </c>
      <c r="J3114">
        <v>2.9387950744726502E-2</v>
      </c>
      <c r="K3114">
        <v>2.0429605690395867E-4</v>
      </c>
      <c r="L3114">
        <v>1.7322431720408153E-2</v>
      </c>
      <c r="M3114">
        <v>-7.6827804381795423E-3</v>
      </c>
      <c r="N3114">
        <v>-1.6236286313742816E-2</v>
      </c>
      <c r="O3114">
        <v>-4.4283461101209551E-2</v>
      </c>
      <c r="P3114">
        <v>-9.4577434977200486E-3</v>
      </c>
    </row>
    <row r="3115" spans="1:16" x14ac:dyDescent="0.25">
      <c r="A3115">
        <v>0.87983722403920506</v>
      </c>
      <c r="B3115">
        <v>1.0059096543154713</v>
      </c>
      <c r="C3115">
        <v>-0.12243751365691817</v>
      </c>
      <c r="D3115">
        <v>-0.60833514544305112</v>
      </c>
      <c r="E3115">
        <v>-0.16347548899383499</v>
      </c>
      <c r="F3115">
        <v>-5.2497530880369021E-2</v>
      </c>
      <c r="G3115">
        <v>-9.1494601780992793E-2</v>
      </c>
      <c r="H3115">
        <v>6.747633953833254E-3</v>
      </c>
      <c r="I3115">
        <v>-7.8230380425459947E-2</v>
      </c>
      <c r="J3115">
        <v>-1.1392790466173525E-2</v>
      </c>
      <c r="K3115">
        <v>3.1891018612442415E-3</v>
      </c>
      <c r="L3115">
        <v>-1.2236229041364165E-3</v>
      </c>
      <c r="M3115">
        <v>-6.6145027206562781E-3</v>
      </c>
      <c r="N3115">
        <v>1.2107963094975853E-2</v>
      </c>
      <c r="O3115">
        <v>-4.8670415353632099E-4</v>
      </c>
      <c r="P3115">
        <v>2.2523336333638771E-2</v>
      </c>
    </row>
    <row r="3116" spans="1:16" x14ac:dyDescent="0.25">
      <c r="A3116">
        <v>0.88658596703448345</v>
      </c>
      <c r="B3116">
        <v>1.0667393465390727</v>
      </c>
      <c r="C3116">
        <v>-5.8212719546703345E-2</v>
      </c>
      <c r="D3116">
        <v>-0.60589135589072718</v>
      </c>
      <c r="E3116">
        <v>-0.25040134584633073</v>
      </c>
      <c r="F3116">
        <v>-9.5594386166904105E-2</v>
      </c>
      <c r="G3116">
        <v>-8.8033796363794103E-2</v>
      </c>
      <c r="H3116">
        <v>-2.4065100742943012E-2</v>
      </c>
      <c r="I3116">
        <v>-5.6044355193979399E-2</v>
      </c>
      <c r="J3116">
        <v>2.6003147444007346E-2</v>
      </c>
      <c r="K3116">
        <v>-2.7512843273709339E-2</v>
      </c>
      <c r="L3116">
        <v>-7.4605190775866803E-2</v>
      </c>
      <c r="M3116">
        <v>-4.3280563034751883E-2</v>
      </c>
      <c r="N3116">
        <v>3.5416687591656767E-2</v>
      </c>
      <c r="O3116">
        <v>9.9037429584157306E-3</v>
      </c>
      <c r="P3116">
        <v>-1.5681314752567108E-2</v>
      </c>
    </row>
    <row r="3117" spans="1:16" x14ac:dyDescent="0.25">
      <c r="A3117">
        <v>0.89395655159098952</v>
      </c>
      <c r="B3117">
        <v>1.0021117414275555</v>
      </c>
      <c r="C3117">
        <v>-6.9069284271153414E-2</v>
      </c>
      <c r="D3117">
        <v>-0.45497753771761246</v>
      </c>
      <c r="E3117">
        <v>-0.29102932772745849</v>
      </c>
      <c r="F3117">
        <v>-0.14704063165442152</v>
      </c>
      <c r="G3117">
        <v>-0.1056546274324266</v>
      </c>
      <c r="H3117">
        <v>-1.5236590373909151E-2</v>
      </c>
      <c r="I3117">
        <v>-5.8800654675185415E-3</v>
      </c>
      <c r="J3117">
        <v>-1.7015097539231569E-3</v>
      </c>
      <c r="K3117">
        <v>-2.7778893522228043E-3</v>
      </c>
      <c r="L3117">
        <v>1.0992723009647867E-2</v>
      </c>
      <c r="M3117">
        <v>-9.746318681737743E-4</v>
      </c>
      <c r="N3117">
        <v>5.4465371995980935E-2</v>
      </c>
      <c r="O3117">
        <v>-5.2667388383941883E-3</v>
      </c>
      <c r="P3117">
        <v>-2.427429162306359E-2</v>
      </c>
    </row>
    <row r="3118" spans="1:16" x14ac:dyDescent="0.25">
      <c r="A3118">
        <v>0.8625385119213137</v>
      </c>
      <c r="B3118">
        <v>0.92160937705236423</v>
      </c>
      <c r="C3118">
        <v>-0.1467576728781721</v>
      </c>
      <c r="D3118">
        <v>-0.48681600895476257</v>
      </c>
      <c r="E3118">
        <v>-0.26387992055349019</v>
      </c>
      <c r="F3118">
        <v>-9.6312220338375748E-2</v>
      </c>
      <c r="G3118">
        <v>-8.4013638346465747E-2</v>
      </c>
      <c r="H3118">
        <v>1.0211285484367831E-2</v>
      </c>
      <c r="I3118">
        <v>-1.2690546575537162E-2</v>
      </c>
      <c r="J3118">
        <v>-5.3817432304255126E-2</v>
      </c>
      <c r="K3118">
        <v>2.8949346981307956E-2</v>
      </c>
      <c r="L3118">
        <v>-9.4760867290833248E-3</v>
      </c>
      <c r="M3118">
        <v>-4.9676987863409234E-4</v>
      </c>
      <c r="N3118">
        <v>-1.1172094593523744E-3</v>
      </c>
      <c r="O3118">
        <v>1.2854845404626378E-2</v>
      </c>
      <c r="P3118">
        <v>-7.1975627612256895E-3</v>
      </c>
    </row>
    <row r="3119" spans="1:16" x14ac:dyDescent="0.25">
      <c r="A3119">
        <v>0.82670766161286813</v>
      </c>
      <c r="B3119">
        <v>0.9781799497738024</v>
      </c>
      <c r="C3119">
        <v>-0.1069500200971189</v>
      </c>
      <c r="D3119">
        <v>-0.58867370368705596</v>
      </c>
      <c r="E3119">
        <v>-0.19619867871139793</v>
      </c>
      <c r="F3119">
        <v>-3.4204990353894793E-2</v>
      </c>
      <c r="G3119">
        <v>-4.7169235119131951E-2</v>
      </c>
      <c r="H3119">
        <v>-1.9550875458419957E-2</v>
      </c>
      <c r="I3119">
        <v>-5.6355638936108128E-2</v>
      </c>
      <c r="J3119">
        <v>-2.2310241362248202E-2</v>
      </c>
      <c r="K3119">
        <v>7.0763850601844078E-2</v>
      </c>
      <c r="L3119">
        <v>3.1153354845076649E-2</v>
      </c>
      <c r="M3119">
        <v>-3.8434304911189099E-2</v>
      </c>
      <c r="N3119">
        <v>1.0023753174976021E-2</v>
      </c>
      <c r="O3119">
        <v>7.2270762973796593E-4</v>
      </c>
      <c r="P3119">
        <v>2.2184306128673635E-2</v>
      </c>
    </row>
    <row r="3120" spans="1:16" x14ac:dyDescent="0.25">
      <c r="A3120">
        <v>0.88303691277739171</v>
      </c>
      <c r="B3120">
        <v>0.87271984524700263</v>
      </c>
      <c r="C3120">
        <v>-0.24776850690368732</v>
      </c>
      <c r="D3120">
        <v>-0.49889394217838345</v>
      </c>
      <c r="E3120">
        <v>-0.16421351243320464</v>
      </c>
      <c r="F3120">
        <v>-6.2769750566788601E-2</v>
      </c>
      <c r="G3120">
        <v>-7.0484651002321569E-2</v>
      </c>
      <c r="H3120">
        <v>-2.0878973089610918E-2</v>
      </c>
      <c r="I3120">
        <v>-6.235184919175011E-2</v>
      </c>
      <c r="J3120">
        <v>-9.7647727841043933E-2</v>
      </c>
      <c r="K3120">
        <v>0.12552817139358674</v>
      </c>
      <c r="L3120">
        <v>5.8322616312527914E-2</v>
      </c>
      <c r="M3120">
        <v>-5.0553619881915281E-3</v>
      </c>
      <c r="N3120">
        <v>2.0996988269274545E-2</v>
      </c>
      <c r="O3120">
        <v>-9.5334803322983906E-3</v>
      </c>
      <c r="P3120">
        <v>1.3125673196688097E-2</v>
      </c>
    </row>
    <row r="3121" spans="1:16" x14ac:dyDescent="0.25">
      <c r="A3121">
        <v>0.84432129129848754</v>
      </c>
      <c r="B3121">
        <v>0.99865151779384387</v>
      </c>
      <c r="C3121">
        <v>-7.7757578119509202E-2</v>
      </c>
      <c r="D3121">
        <v>-0.51389463333334495</v>
      </c>
      <c r="E3121">
        <v>-0.22792425799275151</v>
      </c>
      <c r="F3121">
        <v>-9.0431038290137503E-2</v>
      </c>
      <c r="G3121">
        <v>-8.5475382545909584E-2</v>
      </c>
      <c r="H3121">
        <v>1.9397174903647615E-2</v>
      </c>
      <c r="I3121">
        <v>-2.3335934017815717E-2</v>
      </c>
      <c r="J3121">
        <v>-2.7652906597436831E-2</v>
      </c>
      <c r="K3121">
        <v>9.3930397281624684E-3</v>
      </c>
      <c r="L3121">
        <v>2.8880030000504327E-2</v>
      </c>
      <c r="M3121">
        <v>3.1076073575316564E-2</v>
      </c>
      <c r="N3121">
        <v>-2.4036502006202245E-2</v>
      </c>
      <c r="O3121">
        <v>-4.3911408438217961E-2</v>
      </c>
      <c r="P3121">
        <v>2.1557640032738297E-3</v>
      </c>
    </row>
    <row r="3122" spans="1:16" x14ac:dyDescent="0.25">
      <c r="A3122">
        <v>0.92059844757157072</v>
      </c>
      <c r="B3122">
        <v>0.98641138126519212</v>
      </c>
      <c r="C3122">
        <v>-0.20249743064218376</v>
      </c>
      <c r="D3122">
        <v>-0.5973631727209977</v>
      </c>
      <c r="E3122">
        <v>-0.27514455532481835</v>
      </c>
      <c r="F3122">
        <v>-3.4709160697252966E-2</v>
      </c>
      <c r="G3122">
        <v>-0.11473831402545412</v>
      </c>
      <c r="H3122">
        <v>-2.3677271358137107E-2</v>
      </c>
      <c r="I3122">
        <v>-5.323554472689411E-2</v>
      </c>
      <c r="J3122">
        <v>2.6053445653714879E-2</v>
      </c>
      <c r="K3122">
        <v>-4.1151688876451958E-2</v>
      </c>
      <c r="L3122">
        <v>-6.7019415197147091E-3</v>
      </c>
      <c r="M3122">
        <v>-1.0546311544416414E-2</v>
      </c>
      <c r="N3122">
        <v>-1.6477278247502503E-2</v>
      </c>
      <c r="O3122">
        <v>-4.6343457919616748E-3</v>
      </c>
      <c r="P3122">
        <v>3.4909208662949893E-2</v>
      </c>
    </row>
    <row r="3123" spans="1:16" x14ac:dyDescent="0.25">
      <c r="A3123">
        <v>0.83531775745598036</v>
      </c>
      <c r="B3123">
        <v>1.0243746553036326</v>
      </c>
      <c r="C3123">
        <v>-6.0113329879983295E-2</v>
      </c>
      <c r="D3123">
        <v>-0.61987255043506628</v>
      </c>
      <c r="E3123">
        <v>-0.21304881075299859</v>
      </c>
      <c r="F3123">
        <v>-3.7077843409443111E-2</v>
      </c>
      <c r="G3123">
        <v>-8.2487060556193162E-2</v>
      </c>
      <c r="H3123">
        <v>-8.321919575590888E-3</v>
      </c>
      <c r="I3123">
        <v>-8.1553860686312443E-2</v>
      </c>
      <c r="J3123">
        <v>5.9398681837562271E-4</v>
      </c>
      <c r="K3123">
        <v>1.1599943850104455E-2</v>
      </c>
      <c r="L3123">
        <v>-4.5298335401727334E-2</v>
      </c>
      <c r="M3123">
        <v>-8.9696173530649601E-3</v>
      </c>
      <c r="N3123">
        <v>-2.7021895929868221E-2</v>
      </c>
      <c r="O3123">
        <v>1.3920314855272082E-2</v>
      </c>
      <c r="P3123">
        <v>-8.3835719209605104E-3</v>
      </c>
    </row>
    <row r="3124" spans="1:16" x14ac:dyDescent="0.25">
      <c r="A3124">
        <v>0.91595697075650206</v>
      </c>
      <c r="B3124">
        <v>1.0588564774051161</v>
      </c>
      <c r="C3124">
        <v>-5.0917887006838303E-2</v>
      </c>
      <c r="D3124">
        <v>-0.58576241847892874</v>
      </c>
      <c r="E3124">
        <v>-0.1941099426169198</v>
      </c>
      <c r="F3124">
        <v>-7.4015815652813621E-2</v>
      </c>
      <c r="G3124">
        <v>-0.11799061567412575</v>
      </c>
      <c r="H3124">
        <v>3.9627979435626369E-4</v>
      </c>
      <c r="I3124">
        <v>-6.4377649846702786E-2</v>
      </c>
      <c r="J3124">
        <v>1.2310138079992403E-2</v>
      </c>
      <c r="K3124">
        <v>7.2767371131835012E-2</v>
      </c>
      <c r="L3124">
        <v>7.8473168737451637E-2</v>
      </c>
      <c r="M3124">
        <v>-4.8067720190979213E-2</v>
      </c>
      <c r="N3124">
        <v>-2.924192246425595E-2</v>
      </c>
      <c r="O3124">
        <v>1.9391390773632236E-2</v>
      </c>
      <c r="P3124">
        <v>-2.2301228278542709E-2</v>
      </c>
    </row>
    <row r="3125" spans="1:16" x14ac:dyDescent="0.25">
      <c r="A3125">
        <v>0.84544605965707975</v>
      </c>
      <c r="B3125">
        <v>1.0367893082931989</v>
      </c>
      <c r="C3125">
        <v>-0.10539987811802518</v>
      </c>
      <c r="D3125">
        <v>-0.51537610510851761</v>
      </c>
      <c r="E3125">
        <v>-0.26846922453749089</v>
      </c>
      <c r="F3125">
        <v>-5.4319115123101405E-2</v>
      </c>
      <c r="G3125">
        <v>-6.2765691005754465E-2</v>
      </c>
      <c r="H3125">
        <v>1.4118523604951151E-2</v>
      </c>
      <c r="I3125">
        <v>-7.4050891394403962E-2</v>
      </c>
      <c r="J3125">
        <v>2.5885260855122315E-4</v>
      </c>
      <c r="K3125">
        <v>-6.383746746966075E-3</v>
      </c>
      <c r="L3125">
        <v>-9.3178561915317482E-2</v>
      </c>
      <c r="M3125">
        <v>-3.2214220937991055E-2</v>
      </c>
      <c r="N3125">
        <v>4.8898770883092739E-2</v>
      </c>
      <c r="O3125">
        <v>-3.718721462715506E-3</v>
      </c>
      <c r="P3125">
        <v>2.5134866911771647E-2</v>
      </c>
    </row>
    <row r="3126" spans="1:16" x14ac:dyDescent="0.25">
      <c r="A3126">
        <v>0.87222661003564661</v>
      </c>
      <c r="B3126">
        <v>0.99895961916833087</v>
      </c>
      <c r="C3126">
        <v>-6.2695606243094337E-2</v>
      </c>
      <c r="D3126">
        <v>-0.72077006383520648</v>
      </c>
      <c r="E3126">
        <v>-0.17907295140968452</v>
      </c>
      <c r="F3126">
        <v>-4.0850112585700753E-2</v>
      </c>
      <c r="G3126">
        <v>-8.8901502140562666E-2</v>
      </c>
      <c r="H3126">
        <v>-5.324731446349619E-2</v>
      </c>
      <c r="I3126">
        <v>-0.13095161716973389</v>
      </c>
      <c r="J3126">
        <v>2.2454571500657675E-2</v>
      </c>
      <c r="K3126">
        <v>2.6262727067633079E-2</v>
      </c>
      <c r="L3126">
        <v>-6.7204537071883647E-2</v>
      </c>
      <c r="M3126">
        <v>-2.4147503546668801E-2</v>
      </c>
      <c r="N3126">
        <v>-1.4737607930437227E-2</v>
      </c>
      <c r="O3126">
        <v>2.0619186877713667E-2</v>
      </c>
      <c r="P3126">
        <v>-5.7360026593164968E-3</v>
      </c>
    </row>
    <row r="3127" spans="1:16" x14ac:dyDescent="0.25">
      <c r="A3127">
        <v>0.87890836889698765</v>
      </c>
      <c r="B3127">
        <v>1.0121610812239989</v>
      </c>
      <c r="C3127">
        <v>-0.13457137171537822</v>
      </c>
      <c r="D3127">
        <v>-0.55140844129751687</v>
      </c>
      <c r="E3127">
        <v>-0.20950340707115131</v>
      </c>
      <c r="F3127">
        <v>-9.2855169766968518E-2</v>
      </c>
      <c r="G3127">
        <v>-0.11013837829878148</v>
      </c>
      <c r="H3127">
        <v>2.6251569348847575E-2</v>
      </c>
      <c r="I3127">
        <v>-8.0656052569368253E-2</v>
      </c>
      <c r="J3127">
        <v>-3.0254857481002911E-2</v>
      </c>
      <c r="K3127">
        <v>-3.0215887182588923E-2</v>
      </c>
      <c r="L3127">
        <v>-9.3990438233610099E-2</v>
      </c>
      <c r="M3127">
        <v>1.5963313377599063E-2</v>
      </c>
      <c r="N3127">
        <v>5.735995588997785E-4</v>
      </c>
      <c r="O3127">
        <v>-2.7441302859144503E-2</v>
      </c>
      <c r="P3127">
        <v>-2.4271996566723412E-2</v>
      </c>
    </row>
    <row r="3128" spans="1:16" x14ac:dyDescent="0.25">
      <c r="A3128">
        <v>0.828061886956588</v>
      </c>
      <c r="B3128">
        <v>1.1165223095991796</v>
      </c>
      <c r="C3128">
        <v>-3.3957511008902312E-2</v>
      </c>
      <c r="D3128">
        <v>-0.53716005864081162</v>
      </c>
      <c r="E3128">
        <v>-0.20505702720902311</v>
      </c>
      <c r="F3128">
        <v>-7.2571360821660519E-2</v>
      </c>
      <c r="G3128">
        <v>-5.9266858934168699E-2</v>
      </c>
      <c r="H3128">
        <v>3.4021533780972446E-2</v>
      </c>
      <c r="I3128">
        <v>-4.0758139810466124E-2</v>
      </c>
      <c r="J3128">
        <v>-2.8834053224610242E-2</v>
      </c>
      <c r="K3128">
        <v>-1.0979263170955636E-2</v>
      </c>
      <c r="L3128">
        <v>-0.11027055392391362</v>
      </c>
      <c r="M3128">
        <v>1.8456579500551625E-2</v>
      </c>
      <c r="N3128">
        <v>1.4371495215287433E-2</v>
      </c>
      <c r="O3128">
        <v>-1.342536814586669E-2</v>
      </c>
      <c r="P3128">
        <v>1.3935282609463534E-2</v>
      </c>
    </row>
    <row r="3129" spans="1:16" x14ac:dyDescent="0.25">
      <c r="A3129">
        <v>0.85904733010302814</v>
      </c>
      <c r="B3129">
        <v>1.0577682891560591</v>
      </c>
      <c r="C3129">
        <v>-4.9292621789916953E-2</v>
      </c>
      <c r="D3129">
        <v>-0.60618834783323983</v>
      </c>
      <c r="E3129">
        <v>-0.20329709438326266</v>
      </c>
      <c r="F3129">
        <v>-6.0449146021003729E-2</v>
      </c>
      <c r="G3129">
        <v>-9.1739590363810977E-2</v>
      </c>
      <c r="H3129">
        <v>2.9873687407385212E-2</v>
      </c>
      <c r="I3129">
        <v>-9.4376984143914711E-2</v>
      </c>
      <c r="J3129">
        <v>3.5521415225042963E-3</v>
      </c>
      <c r="K3129">
        <v>-5.7898275109087129E-3</v>
      </c>
      <c r="L3129">
        <v>-1.7955610041768433E-2</v>
      </c>
      <c r="M3129">
        <v>-3.4576890969555782E-2</v>
      </c>
      <c r="N3129">
        <v>1.1468038232602288E-2</v>
      </c>
      <c r="O3129">
        <v>-2.8448017264563519E-4</v>
      </c>
      <c r="P3129">
        <v>-1.0877811142046974E-2</v>
      </c>
    </row>
    <row r="3130" spans="1:16" x14ac:dyDescent="0.25">
      <c r="A3130">
        <v>0.89610913003138537</v>
      </c>
      <c r="B3130">
        <v>1.0681516543523162</v>
      </c>
      <c r="C3130">
        <v>-8.0301227172464684E-2</v>
      </c>
      <c r="D3130">
        <v>-0.60936538207137325</v>
      </c>
      <c r="E3130">
        <v>-0.18234611619007798</v>
      </c>
      <c r="F3130">
        <v>-7.6344068898307228E-3</v>
      </c>
      <c r="G3130">
        <v>-6.4002418973393135E-2</v>
      </c>
      <c r="H3130">
        <v>2.9642347802508753E-2</v>
      </c>
      <c r="I3130">
        <v>-4.391573300736918E-2</v>
      </c>
      <c r="J3130">
        <v>7.7851705196296667E-3</v>
      </c>
      <c r="K3130">
        <v>-3.3776161986125877E-3</v>
      </c>
      <c r="L3130">
        <v>-2.0515821484247257E-2</v>
      </c>
      <c r="M3130">
        <v>7.6321226164177377E-4</v>
      </c>
      <c r="N3130">
        <v>4.6375594729314018E-2</v>
      </c>
      <c r="O3130">
        <v>-7.6459764221596975E-4</v>
      </c>
      <c r="P3130">
        <v>6.0864847950164091E-3</v>
      </c>
    </row>
    <row r="3131" spans="1:16" x14ac:dyDescent="0.25">
      <c r="A3131">
        <v>0.88521219580249533</v>
      </c>
      <c r="B3131">
        <v>1.0051361918403698</v>
      </c>
      <c r="C3131">
        <v>-0.1001186191673009</v>
      </c>
      <c r="D3131">
        <v>-0.65923129925492752</v>
      </c>
      <c r="E3131">
        <v>-0.15868319782127566</v>
      </c>
      <c r="F3131">
        <v>-1.5107608620842105E-2</v>
      </c>
      <c r="G3131">
        <v>-6.4893167632295398E-2</v>
      </c>
      <c r="H3131">
        <v>-9.4974148871772787E-3</v>
      </c>
      <c r="I3131">
        <v>-7.2024921951668625E-2</v>
      </c>
      <c r="J3131">
        <v>-3.21481936659107E-2</v>
      </c>
      <c r="K3131">
        <v>2.5867695262558742E-2</v>
      </c>
      <c r="L3131">
        <v>-3.8791419871731785E-2</v>
      </c>
      <c r="M3131">
        <v>-5.5533730316287458E-2</v>
      </c>
      <c r="N3131">
        <v>5.1382163052666324E-2</v>
      </c>
      <c r="O3131">
        <v>9.3962410116504788E-3</v>
      </c>
      <c r="P3131">
        <v>2.2414577431577824E-3</v>
      </c>
    </row>
    <row r="3132" spans="1:16" x14ac:dyDescent="0.25">
      <c r="A3132">
        <v>0.81876483963274982</v>
      </c>
      <c r="B3132">
        <v>1.1091614400197221</v>
      </c>
      <c r="C3132">
        <v>-1.9201031427616606E-3</v>
      </c>
      <c r="D3132">
        <v>-0.5103630777341267</v>
      </c>
      <c r="E3132">
        <v>-0.30183768801920929</v>
      </c>
      <c r="F3132">
        <v>-8.4108194661480701E-2</v>
      </c>
      <c r="G3132">
        <v>-8.3664406191561094E-3</v>
      </c>
      <c r="H3132">
        <v>4.4437992097217736E-2</v>
      </c>
      <c r="I3132">
        <v>-6.3489054221537999E-2</v>
      </c>
      <c r="J3132">
        <v>-6.4381259268755472E-2</v>
      </c>
      <c r="K3132">
        <v>6.2906041182432787E-2</v>
      </c>
      <c r="L3132">
        <v>-1.4958020627250958E-2</v>
      </c>
      <c r="M3132">
        <v>1.6680600990864665E-2</v>
      </c>
      <c r="N3132">
        <v>-3.2314236997371834E-2</v>
      </c>
      <c r="O3132">
        <v>1.3247403149522987E-2</v>
      </c>
      <c r="P3132">
        <v>-1.1225080594337963E-2</v>
      </c>
    </row>
    <row r="3133" spans="1:16" x14ac:dyDescent="0.25">
      <c r="A3133">
        <v>0.87079650221916272</v>
      </c>
      <c r="B3133">
        <v>1.1002101005835718</v>
      </c>
      <c r="C3133">
        <v>-3.0669859188452862E-2</v>
      </c>
      <c r="D3133">
        <v>-0.55577432024742413</v>
      </c>
      <c r="E3133">
        <v>-0.24340338705692163</v>
      </c>
      <c r="F3133">
        <v>-0.10017819672904003</v>
      </c>
      <c r="G3133">
        <v>-3.1835123932509972E-2</v>
      </c>
      <c r="H3133">
        <v>-6.5847115380368599E-3</v>
      </c>
      <c r="I3133">
        <v>-6.1930269943418333E-2</v>
      </c>
      <c r="J3133">
        <v>-1.8959633851393352E-2</v>
      </c>
      <c r="K3133">
        <v>4.532240201463833E-2</v>
      </c>
      <c r="L3133">
        <v>8.7776551906411353E-3</v>
      </c>
      <c r="M3133">
        <v>-8.4720608380534374E-3</v>
      </c>
      <c r="N3133">
        <v>-7.5384395233390967E-4</v>
      </c>
      <c r="O3133">
        <v>1.8531165183146438E-2</v>
      </c>
      <c r="P3133">
        <v>-1.9868550276426197E-2</v>
      </c>
    </row>
    <row r="3134" spans="1:16" x14ac:dyDescent="0.25">
      <c r="A3134">
        <v>0.85886794920163778</v>
      </c>
      <c r="B3134">
        <v>0.92722647953903492</v>
      </c>
      <c r="C3134">
        <v>-0.13343665126157828</v>
      </c>
      <c r="D3134">
        <v>-0.61541149349644908</v>
      </c>
      <c r="E3134">
        <v>-0.1577168556814422</v>
      </c>
      <c r="F3134">
        <v>-1.6887193476489263E-2</v>
      </c>
      <c r="G3134">
        <v>-6.9700473276334968E-2</v>
      </c>
      <c r="H3134">
        <v>5.9079109391910398E-3</v>
      </c>
      <c r="I3134">
        <v>-7.1869181922456504E-2</v>
      </c>
      <c r="J3134">
        <v>-2.0852962252088904E-2</v>
      </c>
      <c r="K3134">
        <v>-8.4787807515117556E-3</v>
      </c>
      <c r="L3134">
        <v>-9.8602777999721395E-3</v>
      </c>
      <c r="M3134">
        <v>-1.7760140171246653E-2</v>
      </c>
      <c r="N3134">
        <v>-1.2861618947295803E-2</v>
      </c>
      <c r="O3134">
        <v>4.6456527784385672E-3</v>
      </c>
      <c r="P3134">
        <v>5.4946691649458018E-4</v>
      </c>
    </row>
    <row r="3135" spans="1:16" x14ac:dyDescent="0.25">
      <c r="A3135">
        <v>0.89546938588959968</v>
      </c>
      <c r="B3135">
        <v>0.95630582490754223</v>
      </c>
      <c r="C3135">
        <v>-0.19916945252527421</v>
      </c>
      <c r="D3135">
        <v>-0.6062662606336704</v>
      </c>
      <c r="E3135">
        <v>-0.16606489972181424</v>
      </c>
      <c r="F3135">
        <v>1.7596944807767353E-2</v>
      </c>
      <c r="G3135">
        <v>-5.9785394624122669E-2</v>
      </c>
      <c r="H3135">
        <v>-6.4431186616707888E-3</v>
      </c>
      <c r="I3135">
        <v>-9.0295137690090149E-2</v>
      </c>
      <c r="J3135">
        <v>-2.5476634146209834E-2</v>
      </c>
      <c r="K3135">
        <v>2.2598489457545435E-2</v>
      </c>
      <c r="L3135">
        <v>-1.7344211395220601E-2</v>
      </c>
      <c r="M3135">
        <v>-5.6267628551913293E-2</v>
      </c>
      <c r="N3135">
        <v>-1.4284930517653361E-2</v>
      </c>
      <c r="O3135">
        <v>4.9960671198775036E-3</v>
      </c>
      <c r="P3135">
        <v>1.3017653536419605E-2</v>
      </c>
    </row>
    <row r="3136" spans="1:16" x14ac:dyDescent="0.25">
      <c r="A3136">
        <v>0.84682709914256638</v>
      </c>
      <c r="B3136">
        <v>1.0298893665284863</v>
      </c>
      <c r="C3136">
        <v>-7.6893199330671416E-2</v>
      </c>
      <c r="D3136">
        <v>-0.61866636403063047</v>
      </c>
      <c r="E3136">
        <v>-0.15782830995970737</v>
      </c>
      <c r="F3136">
        <v>-4.3720129421179851E-2</v>
      </c>
      <c r="G3136">
        <v>-0.1356499136105532</v>
      </c>
      <c r="H3136">
        <v>-2.4424567037860875E-2</v>
      </c>
      <c r="I3136">
        <v>-0.10690720128024708</v>
      </c>
      <c r="J3136">
        <v>-4.8627349070918154E-2</v>
      </c>
      <c r="K3136">
        <v>4.9351649471914685E-2</v>
      </c>
      <c r="L3136">
        <v>3.3418280277563508E-2</v>
      </c>
      <c r="M3136">
        <v>-6.1322501087503018E-3</v>
      </c>
      <c r="N3136">
        <v>7.9677351587953457E-2</v>
      </c>
      <c r="O3136">
        <v>2.781047107049912E-2</v>
      </c>
      <c r="P3136">
        <v>-1.9492321551789087E-2</v>
      </c>
    </row>
    <row r="3137" spans="1:16" x14ac:dyDescent="0.25">
      <c r="A3137">
        <v>0.86332699704160032</v>
      </c>
      <c r="B3137">
        <v>1.033466148125886</v>
      </c>
      <c r="C3137">
        <v>-8.7494212155947146E-2</v>
      </c>
      <c r="D3137">
        <v>-0.5744372480804194</v>
      </c>
      <c r="E3137">
        <v>-0.17615058617882451</v>
      </c>
      <c r="F3137">
        <v>-7.1275438760371818E-2</v>
      </c>
      <c r="G3137">
        <v>-8.6467410278185705E-2</v>
      </c>
      <c r="H3137">
        <v>-4.030407459095128E-3</v>
      </c>
      <c r="I3137">
        <v>-6.5618154626415084E-2</v>
      </c>
      <c r="J3137">
        <v>-4.325666084407008E-2</v>
      </c>
      <c r="K3137">
        <v>2.4096740826856207E-2</v>
      </c>
      <c r="L3137">
        <v>-2.4762007708240493E-2</v>
      </c>
      <c r="M3137">
        <v>1.7704968230600981E-2</v>
      </c>
      <c r="N3137">
        <v>1.9309255794994082E-2</v>
      </c>
      <c r="O3137">
        <v>-4.8870782629398007E-2</v>
      </c>
      <c r="P3137">
        <v>-1.6681958136616395E-2</v>
      </c>
    </row>
    <row r="3138" spans="1:16" x14ac:dyDescent="0.25">
      <c r="A3138">
        <v>0.87160471678219964</v>
      </c>
      <c r="B3138">
        <v>0.97819077046801683</v>
      </c>
      <c r="C3138">
        <v>-0.12806481378667628</v>
      </c>
      <c r="D3138">
        <v>-0.56341062891941962</v>
      </c>
      <c r="E3138">
        <v>-0.15201480164773323</v>
      </c>
      <c r="F3138">
        <v>-7.4822982582824826E-2</v>
      </c>
      <c r="G3138">
        <v>-8.6583200432850088E-2</v>
      </c>
      <c r="H3138">
        <v>-1.9975197708125284E-2</v>
      </c>
      <c r="I3138">
        <v>-4.4096553844973775E-2</v>
      </c>
      <c r="J3138">
        <v>-5.2825138289864411E-2</v>
      </c>
      <c r="K3138">
        <v>5.0484268392553593E-2</v>
      </c>
      <c r="L3138">
        <v>-4.822460498163527E-2</v>
      </c>
      <c r="M3138">
        <v>-4.3509493430282549E-2</v>
      </c>
      <c r="N3138">
        <v>6.3338216610742376E-2</v>
      </c>
      <c r="O3138">
        <v>2.5293361620482728E-2</v>
      </c>
      <c r="P3138">
        <v>-8.5590151752959476E-3</v>
      </c>
    </row>
    <row r="3139" spans="1:16" x14ac:dyDescent="0.25">
      <c r="A3139">
        <v>0.95450704217502413</v>
      </c>
      <c r="B3139">
        <v>1.0240789252484137</v>
      </c>
      <c r="C3139">
        <v>-0.15752644740724495</v>
      </c>
      <c r="D3139">
        <v>-0.58219161432213817</v>
      </c>
      <c r="E3139">
        <v>-0.22142020908804971</v>
      </c>
      <c r="F3139">
        <v>-4.7093444843643674E-2</v>
      </c>
      <c r="G3139">
        <v>-9.0941616667330763E-2</v>
      </c>
      <c r="H3139">
        <v>-8.4946377589118927E-3</v>
      </c>
      <c r="I3139">
        <v>-5.4131631910987799E-2</v>
      </c>
      <c r="J3139">
        <v>2.2302675976801262E-2</v>
      </c>
      <c r="K3139">
        <v>4.556323763575585E-2</v>
      </c>
      <c r="L3139">
        <v>8.5346962718709229E-3</v>
      </c>
      <c r="M3139">
        <v>-1.7678967029632103E-2</v>
      </c>
      <c r="N3139">
        <v>1.7351515401474667E-2</v>
      </c>
      <c r="O3139">
        <v>-2.9278727444689175E-2</v>
      </c>
      <c r="P3139">
        <v>1.1097924297597272E-2</v>
      </c>
    </row>
    <row r="3140" spans="1:16" x14ac:dyDescent="0.25">
      <c r="A3140">
        <v>0.88155556694206294</v>
      </c>
      <c r="B3140">
        <v>1.0627943132715039</v>
      </c>
      <c r="C3140">
        <v>-0.12097169364241057</v>
      </c>
      <c r="D3140">
        <v>-0.59370360224987906</v>
      </c>
      <c r="E3140">
        <v>-0.24438497077957899</v>
      </c>
      <c r="F3140">
        <v>-3.6332434544478528E-2</v>
      </c>
      <c r="G3140">
        <v>-4.8248396577195943E-2</v>
      </c>
      <c r="H3140">
        <v>-4.7780922154042876E-3</v>
      </c>
      <c r="I3140">
        <v>-0.11808868418932247</v>
      </c>
      <c r="J3140">
        <v>-1.0911207385295911E-2</v>
      </c>
      <c r="K3140">
        <v>1.0858117923179761E-2</v>
      </c>
      <c r="L3140">
        <v>-3.0324620698315999E-2</v>
      </c>
      <c r="M3140">
        <v>2.1171140251954452E-2</v>
      </c>
      <c r="N3140">
        <v>0.10552056788331374</v>
      </c>
      <c r="O3140">
        <v>-4.1293767114835272E-3</v>
      </c>
      <c r="P3140">
        <v>4.9636266794532268E-3</v>
      </c>
    </row>
    <row r="3141" spans="1:16" x14ac:dyDescent="0.25">
      <c r="A3141">
        <v>0.88606259266563825</v>
      </c>
      <c r="B3141">
        <v>1.0730497722690793</v>
      </c>
      <c r="C3141">
        <v>-4.652923897937207E-2</v>
      </c>
      <c r="D3141">
        <v>-0.51693609198325141</v>
      </c>
      <c r="E3141">
        <v>-0.25911845731117278</v>
      </c>
      <c r="F3141">
        <v>-0.10883716340649745</v>
      </c>
      <c r="G3141">
        <v>-9.3252735153201358E-2</v>
      </c>
      <c r="H3141">
        <v>8.9433716118912238E-3</v>
      </c>
      <c r="I3141">
        <v>-5.8922039636489579E-2</v>
      </c>
      <c r="J3141">
        <v>6.0600425575490233E-3</v>
      </c>
      <c r="K3141">
        <v>1.3263423114430118E-2</v>
      </c>
      <c r="L3141">
        <v>-9.51455017401516E-3</v>
      </c>
      <c r="M3141">
        <v>-1.1692211113366274E-2</v>
      </c>
      <c r="N3141">
        <v>3.7899789098567206E-2</v>
      </c>
      <c r="O3141">
        <v>-6.1540525839501661E-3</v>
      </c>
      <c r="P3141">
        <v>4.5545370035819785E-3</v>
      </c>
    </row>
    <row r="3142" spans="1:16" x14ac:dyDescent="0.25">
      <c r="A3142">
        <v>0.90071023021653063</v>
      </c>
      <c r="B3142">
        <v>1.0528812948473192</v>
      </c>
      <c r="C3142">
        <v>-7.522979396133285E-2</v>
      </c>
      <c r="D3142">
        <v>-0.60134696971130575</v>
      </c>
      <c r="E3142">
        <v>-0.21993267912237505</v>
      </c>
      <c r="F3142">
        <v>-5.2904113184773741E-2</v>
      </c>
      <c r="G3142">
        <v>-9.8161447473937333E-2</v>
      </c>
      <c r="H3142">
        <v>-2.8411451935037968E-2</v>
      </c>
      <c r="I3142">
        <v>-9.9745866225787239E-2</v>
      </c>
      <c r="J3142">
        <v>8.5571305521447566E-3</v>
      </c>
      <c r="K3142">
        <v>2.0030710252318365E-3</v>
      </c>
      <c r="L3142">
        <v>6.3764246608943087E-2</v>
      </c>
      <c r="M3142">
        <v>-1.2899155288569613E-2</v>
      </c>
      <c r="N3142">
        <v>1.8345313104238366E-2</v>
      </c>
      <c r="O3142">
        <v>-8.3520792997350667E-3</v>
      </c>
      <c r="P3142">
        <v>-2.4835914678873802E-2</v>
      </c>
    </row>
    <row r="3143" spans="1:16" x14ac:dyDescent="0.25">
      <c r="A3143">
        <v>0.84810456487952324</v>
      </c>
      <c r="B3143">
        <v>1.0285386177413181</v>
      </c>
      <c r="C3143">
        <v>-9.6115804775619332E-2</v>
      </c>
      <c r="D3143">
        <v>-0.55407769836676057</v>
      </c>
      <c r="E3143">
        <v>-0.19424027108701716</v>
      </c>
      <c r="F3143">
        <v>-0.11525498554662247</v>
      </c>
      <c r="G3143">
        <v>-4.0001993251664349E-2</v>
      </c>
      <c r="H3143">
        <v>4.3826682150815512E-2</v>
      </c>
      <c r="I3143">
        <v>-3.9625106537031912E-2</v>
      </c>
      <c r="J3143">
        <v>-6.8612781485727692E-2</v>
      </c>
      <c r="K3143">
        <v>2.8901188034273769E-2</v>
      </c>
      <c r="L3143">
        <v>-1.6840918920165471E-2</v>
      </c>
      <c r="M3143">
        <v>-2.3154464037063179E-2</v>
      </c>
      <c r="N3143">
        <v>1.0249210943178733E-2</v>
      </c>
      <c r="O3143">
        <v>-2.9281766710947616E-3</v>
      </c>
      <c r="P3143">
        <v>-3.794468509380549E-2</v>
      </c>
    </row>
    <row r="3144" spans="1:16" x14ac:dyDescent="0.25">
      <c r="A3144">
        <v>0.84263094412808948</v>
      </c>
      <c r="B3144">
        <v>1.0445030069639984</v>
      </c>
      <c r="C3144">
        <v>-3.8928379374265444E-2</v>
      </c>
      <c r="D3144">
        <v>-0.5554174530995718</v>
      </c>
      <c r="E3144">
        <v>-0.21854575173590046</v>
      </c>
      <c r="F3144">
        <v>-7.5995621361038879E-2</v>
      </c>
      <c r="G3144">
        <v>-9.1741283020613615E-2</v>
      </c>
      <c r="H3144">
        <v>-1.2585178554189938E-2</v>
      </c>
      <c r="I3144">
        <v>-5.5156718860843258E-2</v>
      </c>
      <c r="J3144">
        <v>-5.504417499249418E-3</v>
      </c>
      <c r="K3144">
        <v>-4.9413649341233015E-3</v>
      </c>
      <c r="L3144">
        <v>3.5361180201581373E-3</v>
      </c>
      <c r="M3144">
        <v>4.6040798609039094E-3</v>
      </c>
      <c r="N3144">
        <v>-2.5737988542053423E-3</v>
      </c>
      <c r="O3144">
        <v>-1.8477434964804338E-2</v>
      </c>
      <c r="P3144">
        <v>1.8001645342428908E-2</v>
      </c>
    </row>
    <row r="3145" spans="1:16" x14ac:dyDescent="0.25">
      <c r="A3145">
        <v>0.88597882220018409</v>
      </c>
      <c r="B3145">
        <v>1.0031730232981546</v>
      </c>
      <c r="C3145">
        <v>-0.11703520878102641</v>
      </c>
      <c r="D3145">
        <v>-0.6230850976765</v>
      </c>
      <c r="E3145">
        <v>-0.19335273391731039</v>
      </c>
      <c r="F3145">
        <v>-2.8241458377124825E-2</v>
      </c>
      <c r="G3145">
        <v>-8.7057761610522991E-2</v>
      </c>
      <c r="H3145">
        <v>1.9000189810403734E-2</v>
      </c>
      <c r="I3145">
        <v>-9.9865398437155986E-2</v>
      </c>
      <c r="J3145">
        <v>-7.701272449053832E-4</v>
      </c>
      <c r="K3145">
        <v>1.5585603889896141E-2</v>
      </c>
      <c r="L3145">
        <v>-4.4992109023172903E-2</v>
      </c>
      <c r="M3145">
        <v>-1.6867052956042804E-3</v>
      </c>
      <c r="N3145">
        <v>-3.8425080874726479E-2</v>
      </c>
      <c r="O3145">
        <v>-6.0580794758393619E-3</v>
      </c>
      <c r="P3145">
        <v>-9.3772215651991356E-3</v>
      </c>
    </row>
    <row r="3146" spans="1:16" x14ac:dyDescent="0.25">
      <c r="A3146">
        <v>0.86961221013622692</v>
      </c>
      <c r="B3146">
        <v>1.0162322676133013</v>
      </c>
      <c r="C3146">
        <v>-0.12419339558375257</v>
      </c>
      <c r="D3146">
        <v>-0.58125360505299606</v>
      </c>
      <c r="E3146">
        <v>-0.25329074371714017</v>
      </c>
      <c r="F3146">
        <v>-7.4018894959712672E-2</v>
      </c>
      <c r="G3146">
        <v>-9.3407200652919156E-4</v>
      </c>
      <c r="H3146">
        <v>-3.8950669650176191E-2</v>
      </c>
      <c r="I3146">
        <v>-6.2247051010030835E-2</v>
      </c>
      <c r="J3146">
        <v>4.7058540944732351E-2</v>
      </c>
      <c r="K3146">
        <v>5.3915984322160278E-2</v>
      </c>
      <c r="L3146">
        <v>1.9573182590099495E-2</v>
      </c>
      <c r="M3146">
        <v>-4.8271932664258103E-2</v>
      </c>
      <c r="N3146">
        <v>-6.8671066997474236E-3</v>
      </c>
      <c r="O3146">
        <v>-1.8437044207987651E-2</v>
      </c>
      <c r="P3146">
        <v>-1.0612023341433916E-2</v>
      </c>
    </row>
    <row r="3147" spans="1:16" x14ac:dyDescent="0.25">
      <c r="A3147">
        <v>0.90744556557993217</v>
      </c>
      <c r="B3147">
        <v>0.99394523941015966</v>
      </c>
      <c r="C3147">
        <v>-0.1863922033816123</v>
      </c>
      <c r="D3147">
        <v>-0.59527141760729607</v>
      </c>
      <c r="E3147">
        <v>-0.15542757624609008</v>
      </c>
      <c r="F3147">
        <v>-1.1613452731649326E-2</v>
      </c>
      <c r="G3147">
        <v>-8.2072662287071455E-2</v>
      </c>
      <c r="H3147">
        <v>-6.6631038707136464E-2</v>
      </c>
      <c r="I3147">
        <v>-0.10492150074678155</v>
      </c>
      <c r="J3147">
        <v>2.9336988725892587E-2</v>
      </c>
      <c r="K3147">
        <v>2.4004791084901726E-2</v>
      </c>
      <c r="L3147">
        <v>2.3799516221310626E-2</v>
      </c>
      <c r="M3147">
        <v>-4.5483212178715005E-3</v>
      </c>
      <c r="N3147">
        <v>7.67364545748011E-3</v>
      </c>
      <c r="O3147">
        <v>-1.3701689392778443E-2</v>
      </c>
      <c r="P3147">
        <v>9.1206067329573561E-3</v>
      </c>
    </row>
    <row r="3148" spans="1:16" x14ac:dyDescent="0.25">
      <c r="A3148">
        <v>0.90462245050693413</v>
      </c>
      <c r="B3148">
        <v>1.0190345471116813</v>
      </c>
      <c r="C3148">
        <v>-4.7699608148615305E-2</v>
      </c>
      <c r="D3148">
        <v>-0.58039112197583309</v>
      </c>
      <c r="E3148">
        <v>-0.22787306764096477</v>
      </c>
      <c r="F3148">
        <v>-9.1904990110897949E-2</v>
      </c>
      <c r="G3148">
        <v>-9.6730368259052277E-2</v>
      </c>
      <c r="H3148">
        <v>-1.9743982063342925E-2</v>
      </c>
      <c r="I3148">
        <v>-0.10640039206603559</v>
      </c>
      <c r="J3148">
        <v>5.5118478811064568E-2</v>
      </c>
      <c r="K3148">
        <v>-2.7343006328406735E-2</v>
      </c>
      <c r="L3148">
        <v>-2.3428103004854831E-2</v>
      </c>
      <c r="M3148">
        <v>-5.591947539988211E-2</v>
      </c>
      <c r="N3148">
        <v>2.0130658687569893E-2</v>
      </c>
      <c r="O3148">
        <v>-2.0880758003969685E-2</v>
      </c>
      <c r="P3148">
        <v>7.8756531436707002E-3</v>
      </c>
    </row>
    <row r="3149" spans="1:16" x14ac:dyDescent="0.25">
      <c r="A3149">
        <v>0.88863640524015897</v>
      </c>
      <c r="B3149">
        <v>1.0466366994085814</v>
      </c>
      <c r="C3149">
        <v>-0.16091711062189207</v>
      </c>
      <c r="D3149">
        <v>-0.56446235220757457</v>
      </c>
      <c r="E3149">
        <v>-0.23902677346753226</v>
      </c>
      <c r="F3149">
        <v>-2.9553686996522832E-2</v>
      </c>
      <c r="G3149">
        <v>-7.8816087870572024E-2</v>
      </c>
      <c r="H3149">
        <v>-3.3341230912277836E-2</v>
      </c>
      <c r="I3149">
        <v>-5.156624887813567E-2</v>
      </c>
      <c r="J3149">
        <v>-1.2553964618761673E-2</v>
      </c>
      <c r="K3149">
        <v>4.2669765115438078E-3</v>
      </c>
      <c r="L3149">
        <v>-8.2225639815041815E-2</v>
      </c>
      <c r="M3149">
        <v>-4.1446743641327208E-2</v>
      </c>
      <c r="N3149">
        <v>1.0732908312383641E-2</v>
      </c>
      <c r="O3149">
        <v>-4.5188293172228465E-2</v>
      </c>
      <c r="P3149">
        <v>2.0728419253628814E-2</v>
      </c>
    </row>
    <row r="3150" spans="1:16" x14ac:dyDescent="0.25">
      <c r="A3150">
        <v>0.86675765961603768</v>
      </c>
      <c r="B3150">
        <v>1.0397959591348329</v>
      </c>
      <c r="C3150">
        <v>-6.8630960728128007E-2</v>
      </c>
      <c r="D3150">
        <v>-0.64394997618163341</v>
      </c>
      <c r="E3150">
        <v>-0.19116729458323323</v>
      </c>
      <c r="F3150">
        <v>-3.3823800213505048E-2</v>
      </c>
      <c r="G3150">
        <v>-8.4436451080072E-2</v>
      </c>
      <c r="H3150">
        <v>-1.620643447179361E-2</v>
      </c>
      <c r="I3150">
        <v>-6.4501268604846826E-2</v>
      </c>
      <c r="J3150">
        <v>-1.4890296898214139E-2</v>
      </c>
      <c r="K3150">
        <v>3.2330566144755171E-2</v>
      </c>
      <c r="L3150">
        <v>-9.66023677825684E-3</v>
      </c>
      <c r="M3150">
        <v>-1.9241110590792889E-2</v>
      </c>
      <c r="N3150">
        <v>1.6027392547000502E-2</v>
      </c>
      <c r="O3150">
        <v>4.0659944668311404E-3</v>
      </c>
      <c r="P3150">
        <v>1.1348606220737151E-2</v>
      </c>
    </row>
    <row r="3151" spans="1:16" x14ac:dyDescent="0.25">
      <c r="A3151">
        <v>2.6367664874118431</v>
      </c>
      <c r="B3151">
        <v>0.86456052755357371</v>
      </c>
      <c r="C3151">
        <v>-5.0887382582509057E-2</v>
      </c>
      <c r="D3151">
        <v>-0.491201834945654</v>
      </c>
      <c r="E3151">
        <v>-0.37983918553810275</v>
      </c>
      <c r="F3151">
        <v>-0.19969689210096081</v>
      </c>
      <c r="G3151">
        <v>-0.10575361135543712</v>
      </c>
      <c r="H3151">
        <v>-5.271862051298392E-2</v>
      </c>
      <c r="I3151">
        <v>1.0314303964577236E-2</v>
      </c>
      <c r="J3151">
        <v>-1.0081913143893976E-2</v>
      </c>
      <c r="K3151">
        <v>6.1938728330877484E-2</v>
      </c>
      <c r="L3151">
        <v>-2.9634268069901985E-3</v>
      </c>
      <c r="M3151">
        <v>-6.2644784636164252E-3</v>
      </c>
      <c r="N3151">
        <v>1.0437630380554643E-2</v>
      </c>
      <c r="O3151">
        <v>-2.6138060573098441E-2</v>
      </c>
      <c r="P3151">
        <v>3.2219765348083407E-2</v>
      </c>
    </row>
    <row r="3152" spans="1:16" x14ac:dyDescent="0.25">
      <c r="A3152">
        <v>2.6794332383697448</v>
      </c>
      <c r="B3152">
        <v>0.70884070299165314</v>
      </c>
      <c r="C3152">
        <v>-0.21545372669140184</v>
      </c>
      <c r="D3152">
        <v>-0.59564269607444598</v>
      </c>
      <c r="E3152">
        <v>-0.29029579092395136</v>
      </c>
      <c r="F3152">
        <v>-5.6010775566322328E-2</v>
      </c>
      <c r="G3152">
        <v>-0.1385038435506355</v>
      </c>
      <c r="H3152">
        <v>-5.1745548250777824E-2</v>
      </c>
      <c r="I3152">
        <v>-1.3765056829102076E-2</v>
      </c>
      <c r="J3152">
        <v>1.3256768006611927E-2</v>
      </c>
      <c r="K3152">
        <v>4.6259798916098514E-2</v>
      </c>
      <c r="L3152">
        <v>-1.6194814958426392E-2</v>
      </c>
      <c r="M3152">
        <v>-2.1547996100889425E-2</v>
      </c>
      <c r="N3152">
        <v>2.5062712057058612E-2</v>
      </c>
      <c r="O3152">
        <v>-1.0323761138713203E-2</v>
      </c>
      <c r="P3152">
        <v>4.587524602443706E-3</v>
      </c>
    </row>
    <row r="3153" spans="1:16" x14ac:dyDescent="0.25">
      <c r="A3153">
        <v>2.6330360322366611</v>
      </c>
      <c r="B3153">
        <v>0.89697780170266517</v>
      </c>
      <c r="C3153">
        <v>0.12119181652381232</v>
      </c>
      <c r="D3153">
        <v>-0.50741914952747602</v>
      </c>
      <c r="E3153">
        <v>-0.41200896140909182</v>
      </c>
      <c r="F3153">
        <v>-0.24165851271412533</v>
      </c>
      <c r="G3153">
        <v>-0.15510752919426768</v>
      </c>
      <c r="H3153">
        <v>-3.8782992966325695E-2</v>
      </c>
      <c r="I3153">
        <v>1.8901616563234337E-2</v>
      </c>
      <c r="J3153">
        <v>-7.593827534027495E-3</v>
      </c>
      <c r="K3153">
        <v>1.7485085344362238E-2</v>
      </c>
      <c r="L3153">
        <v>3.4625849002703997E-2</v>
      </c>
      <c r="M3153">
        <v>-2.5069609390763248E-2</v>
      </c>
      <c r="N3153">
        <v>1.4596856102636951E-2</v>
      </c>
      <c r="O3153">
        <v>6.2785871003995675E-3</v>
      </c>
      <c r="P3153">
        <v>4.7263544570309034E-2</v>
      </c>
    </row>
    <row r="3154" spans="1:16" x14ac:dyDescent="0.25">
      <c r="A3154">
        <v>2.6439377760725802</v>
      </c>
      <c r="B3154">
        <v>0.78593053938470581</v>
      </c>
      <c r="C3154">
        <v>-6.0794024746529507E-2</v>
      </c>
      <c r="D3154">
        <v>-0.54407162163623501</v>
      </c>
      <c r="E3154">
        <v>-0.33728882093562096</v>
      </c>
      <c r="F3154">
        <v>-0.19560804420948325</v>
      </c>
      <c r="G3154">
        <v>-0.11319866113394368</v>
      </c>
      <c r="H3154">
        <v>-5.0557882793486227E-2</v>
      </c>
      <c r="I3154">
        <v>2.2151597765624708E-2</v>
      </c>
      <c r="J3154">
        <v>-6.4317138945125573E-3</v>
      </c>
      <c r="K3154">
        <v>3.1477248166027157E-2</v>
      </c>
      <c r="L3154">
        <v>2.6866803926920466E-2</v>
      </c>
      <c r="M3154">
        <v>2.7289798999506527E-2</v>
      </c>
      <c r="N3154">
        <v>7.1713574890265568E-3</v>
      </c>
      <c r="O3154">
        <v>-1.5827236076222731E-2</v>
      </c>
      <c r="P3154">
        <v>1.5961017912516334E-2</v>
      </c>
    </row>
    <row r="3155" spans="1:16" x14ac:dyDescent="0.25">
      <c r="A3155">
        <v>2.6554435256341198</v>
      </c>
      <c r="B3155">
        <v>0.81222031141801354</v>
      </c>
      <c r="C3155">
        <v>-3.2142396641446386E-2</v>
      </c>
      <c r="D3155">
        <v>-0.50799031968071073</v>
      </c>
      <c r="E3155">
        <v>-0.38259275769802442</v>
      </c>
      <c r="F3155">
        <v>-0.21365206969110861</v>
      </c>
      <c r="G3155">
        <v>-0.15486692868563626</v>
      </c>
      <c r="H3155">
        <v>-3.312358258571501E-2</v>
      </c>
      <c r="I3155">
        <v>-5.7204570419811477E-3</v>
      </c>
      <c r="J3155">
        <v>3.9421671469371256E-2</v>
      </c>
      <c r="K3155">
        <v>3.5790254769599031E-2</v>
      </c>
      <c r="L3155">
        <v>1.0179959800461315E-3</v>
      </c>
      <c r="M3155">
        <v>2.3908324794245799E-2</v>
      </c>
      <c r="N3155">
        <v>3.9400167923705293E-2</v>
      </c>
      <c r="O3155">
        <v>-8.7251015621802493E-3</v>
      </c>
      <c r="P3155">
        <v>-2.2496967030791542E-3</v>
      </c>
    </row>
    <row r="3156" spans="1:16" x14ac:dyDescent="0.25">
      <c r="A3156">
        <v>2.6509336050308221</v>
      </c>
      <c r="B3156">
        <v>0.77440064148675902</v>
      </c>
      <c r="C3156">
        <v>-7.6671247234049764E-2</v>
      </c>
      <c r="D3156">
        <v>-0.50697460472469924</v>
      </c>
      <c r="E3156">
        <v>-0.40597204072303039</v>
      </c>
      <c r="F3156">
        <v>-0.18914522025914268</v>
      </c>
      <c r="G3156">
        <v>-8.9850002276079213E-2</v>
      </c>
      <c r="H3156">
        <v>-2.0329177741120155E-2</v>
      </c>
      <c r="I3156">
        <v>9.0577071537184545E-3</v>
      </c>
      <c r="J3156">
        <v>-1.5216003772100676E-2</v>
      </c>
      <c r="K3156">
        <v>4.2852722973341625E-2</v>
      </c>
      <c r="L3156">
        <v>-4.0154451597367476E-2</v>
      </c>
      <c r="M3156">
        <v>6.5513677535762324E-3</v>
      </c>
      <c r="N3156">
        <v>1.6717041307609447E-2</v>
      </c>
      <c r="O3156">
        <v>2.367856544378428E-3</v>
      </c>
      <c r="P3156">
        <v>3.0375655806730788E-2</v>
      </c>
    </row>
    <row r="3157" spans="1:16" x14ac:dyDescent="0.25">
      <c r="A3157">
        <v>2.6472814714220476</v>
      </c>
      <c r="B3157">
        <v>0.77609725627847881</v>
      </c>
      <c r="C3157">
        <v>-0.1009373537643075</v>
      </c>
      <c r="D3157">
        <v>-0.42996059520666002</v>
      </c>
      <c r="E3157">
        <v>-0.39772192110057397</v>
      </c>
      <c r="F3157">
        <v>-0.22733136142472574</v>
      </c>
      <c r="G3157">
        <v>-8.5984930178523031E-2</v>
      </c>
      <c r="H3157">
        <v>8.626111035744493E-3</v>
      </c>
      <c r="I3157">
        <v>3.0747907133042249E-2</v>
      </c>
      <c r="J3157">
        <v>-8.2119247332263487E-2</v>
      </c>
      <c r="K3157">
        <v>5.6336171486944683E-2</v>
      </c>
      <c r="L3157">
        <v>4.5999822772903876E-3</v>
      </c>
      <c r="M3157">
        <v>1.7876419038120244E-2</v>
      </c>
      <c r="N3157">
        <v>4.3566441174723386E-2</v>
      </c>
      <c r="O3157">
        <v>-7.420384620991107E-3</v>
      </c>
      <c r="P3157">
        <v>4.8210522353738655E-2</v>
      </c>
    </row>
    <row r="3158" spans="1:16" x14ac:dyDescent="0.25">
      <c r="A3158">
        <v>2.6632258547700287</v>
      </c>
      <c r="B3158">
        <v>0.85030839794571311</v>
      </c>
      <c r="C3158">
        <v>-6.1440498512675357E-2</v>
      </c>
      <c r="D3158">
        <v>-0.50062586951622456</v>
      </c>
      <c r="E3158">
        <v>-0.43752597474598903</v>
      </c>
      <c r="F3158">
        <v>-0.15847712710614811</v>
      </c>
      <c r="G3158">
        <v>-3.8402893595159873E-2</v>
      </c>
      <c r="H3158">
        <v>-3.1574121990367181E-2</v>
      </c>
      <c r="I3158">
        <v>7.2920409261240564E-3</v>
      </c>
      <c r="J3158">
        <v>-4.8622559076514985E-2</v>
      </c>
      <c r="K3158">
        <v>6.8887930070180098E-2</v>
      </c>
      <c r="L3158">
        <v>4.9070405492940915E-2</v>
      </c>
      <c r="M3158">
        <v>3.2847468625624918E-2</v>
      </c>
      <c r="N3158">
        <v>-8.4620707647110771E-2</v>
      </c>
      <c r="O3158">
        <v>-3.5687995917047952E-2</v>
      </c>
      <c r="P3158">
        <v>7.6231192934851921E-2</v>
      </c>
    </row>
    <row r="3159" spans="1:16" x14ac:dyDescent="0.25">
      <c r="A3159">
        <v>2.5601272866402454</v>
      </c>
      <c r="B3159">
        <v>0.90328789333345272</v>
      </c>
      <c r="C3159">
        <v>7.1922805405030238E-2</v>
      </c>
      <c r="D3159">
        <v>-0.70345338725453088</v>
      </c>
      <c r="E3159">
        <v>-0.30344706867491755</v>
      </c>
      <c r="F3159">
        <v>-0.17123815712365964</v>
      </c>
      <c r="G3159">
        <v>-0.10246560502641595</v>
      </c>
      <c r="H3159">
        <v>-1.9732577655295416E-2</v>
      </c>
      <c r="I3159">
        <v>-7.8304469769788047E-3</v>
      </c>
      <c r="J3159">
        <v>4.8675346503243289E-2</v>
      </c>
      <c r="K3159">
        <v>4.7506504969183315E-2</v>
      </c>
      <c r="L3159">
        <v>4.453862406702324E-3</v>
      </c>
      <c r="M3159">
        <v>5.9906121740196043E-2</v>
      </c>
      <c r="N3159">
        <v>-5.6071622265840032E-2</v>
      </c>
      <c r="O3159">
        <v>-2.6677173688834104E-3</v>
      </c>
      <c r="P3159">
        <v>7.3034753253383546E-3</v>
      </c>
    </row>
    <row r="3160" spans="1:16" x14ac:dyDescent="0.25">
      <c r="A3160">
        <v>2.611990020680921</v>
      </c>
      <c r="B3160">
        <v>0.90286590272504963</v>
      </c>
      <c r="C3160">
        <v>-1.9401162038191103E-2</v>
      </c>
      <c r="D3160">
        <v>-0.73811513646590987</v>
      </c>
      <c r="E3160">
        <v>-0.2088992428857305</v>
      </c>
      <c r="F3160">
        <v>-0.1725872607069808</v>
      </c>
      <c r="G3160">
        <v>-7.9272051253861053E-2</v>
      </c>
      <c r="H3160">
        <v>-3.1599355565057483E-2</v>
      </c>
      <c r="I3160">
        <v>-9.6968725792033597E-2</v>
      </c>
      <c r="J3160">
        <v>3.8690217654876048E-2</v>
      </c>
      <c r="K3160">
        <v>-2.0721145945903827E-2</v>
      </c>
      <c r="L3160">
        <v>-6.3371249542611349E-2</v>
      </c>
      <c r="M3160">
        <v>0.17446095761646893</v>
      </c>
      <c r="N3160">
        <v>1.4424129483243394E-2</v>
      </c>
      <c r="O3160">
        <v>2.325622317951348E-2</v>
      </c>
      <c r="P3160">
        <v>-1.7514111127749223E-2</v>
      </c>
    </row>
    <row r="3161" spans="1:16" x14ac:dyDescent="0.25">
      <c r="A3161">
        <v>2.6014595726754339</v>
      </c>
      <c r="B3161">
        <v>0.73513450882346776</v>
      </c>
      <c r="C3161">
        <v>-6.9300902148482502E-2</v>
      </c>
      <c r="D3161">
        <v>-0.49760622503584467</v>
      </c>
      <c r="E3161">
        <v>-0.38203515721564218</v>
      </c>
      <c r="F3161">
        <v>-0.19753200645159136</v>
      </c>
      <c r="G3161">
        <v>-1.5514802119454827E-2</v>
      </c>
      <c r="H3161">
        <v>-2.6193254291995323E-2</v>
      </c>
      <c r="I3161">
        <v>4.4617344777645458E-2</v>
      </c>
      <c r="J3161">
        <v>2.7037185742355967E-2</v>
      </c>
      <c r="K3161">
        <v>0.15301979601637081</v>
      </c>
      <c r="L3161">
        <v>-2.9829149683360374E-2</v>
      </c>
      <c r="M3161">
        <v>-5.5049727511288071E-3</v>
      </c>
      <c r="N3161">
        <v>-5.459674234310566E-3</v>
      </c>
      <c r="O3161">
        <v>2.8212387693341195E-2</v>
      </c>
      <c r="P3161">
        <v>-4.5592442643571596E-2</v>
      </c>
    </row>
    <row r="3162" spans="1:16" x14ac:dyDescent="0.25">
      <c r="A3162">
        <v>2.6631840653771124</v>
      </c>
      <c r="B3162">
        <v>0.8765374412940552</v>
      </c>
      <c r="C3162">
        <v>-6.6720868563179395E-2</v>
      </c>
      <c r="D3162">
        <v>-0.48419556481970477</v>
      </c>
      <c r="E3162">
        <v>-0.34830186192856899</v>
      </c>
      <c r="F3162">
        <v>-0.24996071074114368</v>
      </c>
      <c r="G3162">
        <v>-5.6694487519905384E-2</v>
      </c>
      <c r="H3162">
        <v>-9.2286487914682441E-2</v>
      </c>
      <c r="I3162">
        <v>-4.0403785664648591E-2</v>
      </c>
      <c r="J3162">
        <v>-6.8751698077825973E-3</v>
      </c>
      <c r="K3162">
        <v>3.9439419689319473E-2</v>
      </c>
      <c r="L3162">
        <v>6.1092429733392061E-3</v>
      </c>
      <c r="M3162">
        <v>-4.8792139622587993E-2</v>
      </c>
      <c r="N3162">
        <v>3.691369901548542E-2</v>
      </c>
      <c r="O3162">
        <v>-4.4160659793349624E-3</v>
      </c>
      <c r="P3162">
        <v>-3.6885721074229945E-2</v>
      </c>
    </row>
    <row r="3163" spans="1:16" x14ac:dyDescent="0.25">
      <c r="A3163">
        <v>2.6072311758594444</v>
      </c>
      <c r="B3163">
        <v>0.78156177362214407</v>
      </c>
      <c r="C3163">
        <v>-9.7824984155126707E-2</v>
      </c>
      <c r="D3163">
        <v>-0.45761024917048493</v>
      </c>
      <c r="E3163">
        <v>-0.51910093015707248</v>
      </c>
      <c r="F3163">
        <v>-0.16027413253404746</v>
      </c>
      <c r="G3163">
        <v>-9.4044248022538399E-2</v>
      </c>
      <c r="H3163">
        <v>4.6820742542109078E-2</v>
      </c>
      <c r="I3163">
        <v>-5.3542712808533212E-2</v>
      </c>
      <c r="J3163">
        <v>-4.372806723221186E-3</v>
      </c>
      <c r="K3163">
        <v>5.4594699114039615E-2</v>
      </c>
      <c r="L3163">
        <v>4.3587335906660175E-2</v>
      </c>
      <c r="M3163">
        <v>-2.4258768142299537E-2</v>
      </c>
      <c r="N3163">
        <v>-2.1687990997782909E-2</v>
      </c>
      <c r="O3163">
        <v>3.0683121460599903E-2</v>
      </c>
      <c r="P3163">
        <v>9.8640597454272116E-2</v>
      </c>
    </row>
    <row r="3164" spans="1:16" x14ac:dyDescent="0.25">
      <c r="A3164">
        <v>2.6445270061285813</v>
      </c>
      <c r="B3164">
        <v>0.82100852891196963</v>
      </c>
      <c r="C3164">
        <v>-9.5257433156884203E-2</v>
      </c>
      <c r="D3164">
        <v>-0.64638580043188731</v>
      </c>
      <c r="E3164">
        <v>-0.40402974990550616</v>
      </c>
      <c r="F3164">
        <v>-0.13738726550846875</v>
      </c>
      <c r="G3164">
        <v>-0.10893008762477614</v>
      </c>
      <c r="H3164">
        <v>-8.5286246050737785E-2</v>
      </c>
      <c r="I3164">
        <v>4.4917926614779745E-2</v>
      </c>
      <c r="J3164">
        <v>2.7793224410673265E-2</v>
      </c>
      <c r="K3164">
        <v>0.11750923864297896</v>
      </c>
      <c r="L3164">
        <v>7.554383217789834E-2</v>
      </c>
      <c r="M3164">
        <v>4.2613865307628285E-3</v>
      </c>
      <c r="N3164">
        <v>-2.0366950780722898E-3</v>
      </c>
      <c r="O3164">
        <v>-3.8717297123347177E-2</v>
      </c>
      <c r="P3164">
        <v>-3.0918973494493209E-2</v>
      </c>
    </row>
    <row r="3165" spans="1:16" x14ac:dyDescent="0.25">
      <c r="A3165">
        <v>2.6398040766780397</v>
      </c>
      <c r="B3165">
        <v>0.85865713381150754</v>
      </c>
      <c r="C3165">
        <v>-3.8000660022999094E-2</v>
      </c>
      <c r="D3165">
        <v>-0.5286795195175964</v>
      </c>
      <c r="E3165">
        <v>-0.3757962039549041</v>
      </c>
      <c r="F3165">
        <v>-0.22941041199497131</v>
      </c>
      <c r="G3165">
        <v>-0.13676197097814671</v>
      </c>
      <c r="H3165">
        <v>-4.6483023747368964E-2</v>
      </c>
      <c r="I3165">
        <v>6.2443097783007877E-2</v>
      </c>
      <c r="J3165">
        <v>7.6953119641604718E-3</v>
      </c>
      <c r="K3165">
        <v>3.3267117383468187E-2</v>
      </c>
      <c r="L3165">
        <v>-4.1127577841125994E-3</v>
      </c>
      <c r="M3165">
        <v>3.2991878898933156E-3</v>
      </c>
      <c r="N3165">
        <v>2.2379679108772196E-2</v>
      </c>
      <c r="O3165">
        <v>-1.4156062283120142E-2</v>
      </c>
      <c r="P3165">
        <v>-3.5920448648170608E-2</v>
      </c>
    </row>
    <row r="3166" spans="1:16" x14ac:dyDescent="0.25">
      <c r="A3166">
        <v>2.655221239217346</v>
      </c>
      <c r="B3166">
        <v>0.83663569208429867</v>
      </c>
      <c r="C3166">
        <v>2.7688427824006708E-2</v>
      </c>
      <c r="D3166">
        <v>-0.59666687109194316</v>
      </c>
      <c r="E3166">
        <v>-0.31919444969020794</v>
      </c>
      <c r="F3166">
        <v>-0.18933082713816698</v>
      </c>
      <c r="G3166">
        <v>-0.1442373112085944</v>
      </c>
      <c r="H3166">
        <v>-8.2401585029759E-2</v>
      </c>
      <c r="I3166">
        <v>-1.9596441046077731E-2</v>
      </c>
      <c r="J3166">
        <v>-5.2460058413647891E-2</v>
      </c>
      <c r="K3166">
        <v>-1.6084200707766706E-2</v>
      </c>
      <c r="L3166">
        <v>-0.10903028286924375</v>
      </c>
      <c r="M3166">
        <v>-8.8552323298722424E-2</v>
      </c>
      <c r="N3166">
        <v>4.8001465312707936E-2</v>
      </c>
      <c r="O3166">
        <v>4.6288068948265933E-2</v>
      </c>
      <c r="P3166">
        <v>4.7249604045307952E-2</v>
      </c>
    </row>
    <row r="3167" spans="1:16" x14ac:dyDescent="0.25">
      <c r="A3167">
        <v>2.5937705897510184</v>
      </c>
      <c r="B3167">
        <v>0.82757929349464499</v>
      </c>
      <c r="C3167">
        <v>-1.6774617115141801E-2</v>
      </c>
      <c r="D3167">
        <v>-0.49775188129255371</v>
      </c>
      <c r="E3167">
        <v>-0.40713081896804237</v>
      </c>
      <c r="F3167">
        <v>-0.24438660590819286</v>
      </c>
      <c r="G3167">
        <v>-5.7055552367243585E-2</v>
      </c>
      <c r="H3167">
        <v>-5.0301763336690918E-2</v>
      </c>
      <c r="I3167">
        <v>-2.4012648554422021E-4</v>
      </c>
      <c r="J3167">
        <v>-2.6013257098550908E-2</v>
      </c>
      <c r="K3167">
        <v>6.1106924080958698E-2</v>
      </c>
      <c r="L3167">
        <v>1.5322401718019638E-2</v>
      </c>
      <c r="M3167">
        <v>4.7757205810391385E-3</v>
      </c>
      <c r="N3167">
        <v>2.2138941151904783E-2</v>
      </c>
      <c r="O3167">
        <v>-3.248209814443165E-3</v>
      </c>
      <c r="P3167">
        <v>3.3489926783882261E-3</v>
      </c>
    </row>
    <row r="3168" spans="1:16" x14ac:dyDescent="0.25">
      <c r="A3168">
        <v>2.6043934926848382</v>
      </c>
      <c r="B3168">
        <v>0.89204518148396106</v>
      </c>
      <c r="C3168">
        <v>-1.0965923084796474E-3</v>
      </c>
      <c r="D3168">
        <v>-0.50928572984637299</v>
      </c>
      <c r="E3168">
        <v>-0.36719658238234359</v>
      </c>
      <c r="F3168">
        <v>-0.18841532517929169</v>
      </c>
      <c r="G3168">
        <v>-8.9913539449912816E-2</v>
      </c>
      <c r="H3168">
        <v>-2.5047994164417491E-2</v>
      </c>
      <c r="I3168">
        <v>8.5560219007880193E-3</v>
      </c>
      <c r="J3168">
        <v>-3.6564665911275021E-3</v>
      </c>
      <c r="K3168">
        <v>5.3508788566804862E-2</v>
      </c>
      <c r="L3168">
        <v>4.5103015566398917E-2</v>
      </c>
      <c r="M3168">
        <v>2.3219805787237983E-2</v>
      </c>
      <c r="N3168">
        <v>3.6121003660726389E-2</v>
      </c>
      <c r="O3168">
        <v>-9.6577575382605987E-3</v>
      </c>
      <c r="P3168">
        <v>1.5799138318058039E-2</v>
      </c>
    </row>
    <row r="3169" spans="1:16" x14ac:dyDescent="0.25">
      <c r="A3169">
        <v>2.6241600190674235</v>
      </c>
      <c r="B3169">
        <v>0.70729071172249858</v>
      </c>
      <c r="C3169">
        <v>-0.14639461019271308</v>
      </c>
      <c r="D3169">
        <v>-0.49656556888302272</v>
      </c>
      <c r="E3169">
        <v>-0.40303686382345111</v>
      </c>
      <c r="F3169">
        <v>-0.195101969542326</v>
      </c>
      <c r="G3169">
        <v>-1.4331666027582136E-2</v>
      </c>
      <c r="H3169">
        <v>-1.6811614198205867E-2</v>
      </c>
      <c r="I3169">
        <v>6.0001886814494325E-3</v>
      </c>
      <c r="J3169">
        <v>1.4165237198980675E-2</v>
      </c>
      <c r="K3169">
        <v>0.10848390597471728</v>
      </c>
      <c r="L3169">
        <v>7.882825249802361E-2</v>
      </c>
      <c r="M3169">
        <v>-5.9018098144008171E-2</v>
      </c>
      <c r="N3169">
        <v>5.5156463464929688E-2</v>
      </c>
      <c r="O3169">
        <v>3.088471805515153E-3</v>
      </c>
      <c r="P3169">
        <v>1.6878334603336964E-3</v>
      </c>
    </row>
    <row r="3170" spans="1:16" x14ac:dyDescent="0.25">
      <c r="A3170">
        <v>2.619849628007116</v>
      </c>
      <c r="B3170">
        <v>0.80947477004450097</v>
      </c>
      <c r="C3170">
        <v>-0.12154995069171268</v>
      </c>
      <c r="D3170">
        <v>-0.53284774278304337</v>
      </c>
      <c r="E3170">
        <v>-0.32139807699610806</v>
      </c>
      <c r="F3170">
        <v>-0.1981410347448479</v>
      </c>
      <c r="G3170">
        <v>-0.10885040091509871</v>
      </c>
      <c r="H3170">
        <v>-4.5282622884808631E-2</v>
      </c>
      <c r="I3170">
        <v>-5.4754901225709486E-3</v>
      </c>
      <c r="J3170">
        <v>-1.8395254435404371E-3</v>
      </c>
      <c r="K3170">
        <v>8.4343798634815975E-2</v>
      </c>
      <c r="L3170">
        <v>4.6120173812715937E-2</v>
      </c>
      <c r="M3170">
        <v>4.4386035189947709E-3</v>
      </c>
      <c r="N3170">
        <v>3.8369416596335471E-2</v>
      </c>
      <c r="O3170">
        <v>-1.7060223970750518E-2</v>
      </c>
      <c r="P3170">
        <v>1.1959405085706424E-2</v>
      </c>
    </row>
    <row r="3171" spans="1:16" x14ac:dyDescent="0.25">
      <c r="A3171">
        <v>2.6293913835284863</v>
      </c>
      <c r="B3171">
        <v>0.8291599930830732</v>
      </c>
      <c r="C3171">
        <v>-1.2844306776880695E-2</v>
      </c>
      <c r="D3171">
        <v>-0.53432885112114603</v>
      </c>
      <c r="E3171">
        <v>-0.45032168531712818</v>
      </c>
      <c r="F3171">
        <v>-0.15397019044983562</v>
      </c>
      <c r="G3171">
        <v>-9.3895092874817163E-2</v>
      </c>
      <c r="H3171">
        <v>-1.7268411049710785E-2</v>
      </c>
      <c r="I3171">
        <v>-2.58064719501249E-2</v>
      </c>
      <c r="J3171">
        <v>8.8273693866016949E-3</v>
      </c>
      <c r="K3171">
        <v>4.8947416028209047E-2</v>
      </c>
      <c r="L3171">
        <v>-7.6896806636384679E-3</v>
      </c>
      <c r="M3171">
        <v>2.6467961406557078E-2</v>
      </c>
      <c r="N3171">
        <v>2.480989620650401E-2</v>
      </c>
      <c r="O3171">
        <v>-2.0694183565792189E-2</v>
      </c>
      <c r="P3171">
        <v>1.744454993836949E-2</v>
      </c>
    </row>
    <row r="3172" spans="1:16" x14ac:dyDescent="0.25">
      <c r="A3172">
        <v>2.5891922348436198</v>
      </c>
      <c r="B3172">
        <v>0.83831171175023689</v>
      </c>
      <c r="C3172">
        <v>-2.2388731754744647E-2</v>
      </c>
      <c r="D3172">
        <v>-0.34624699267543946</v>
      </c>
      <c r="E3172">
        <v>-0.6119508262491703</v>
      </c>
      <c r="F3172">
        <v>-0.26525874101064706</v>
      </c>
      <c r="G3172">
        <v>-0.11152155187261806</v>
      </c>
      <c r="H3172">
        <v>-9.3190346409694008E-2</v>
      </c>
      <c r="I3172">
        <v>5.3233594687994004E-2</v>
      </c>
      <c r="J3172">
        <v>-4.4610537037140081E-2</v>
      </c>
      <c r="K3172">
        <v>2.1057460000853487E-2</v>
      </c>
      <c r="L3172">
        <v>3.3550428443982594E-2</v>
      </c>
      <c r="M3172">
        <v>6.3333072760859588E-2</v>
      </c>
      <c r="N3172">
        <v>6.498887919006548E-3</v>
      </c>
      <c r="O3172">
        <v>-7.4736419432585202E-2</v>
      </c>
      <c r="P3172">
        <v>5.2771789427501298E-2</v>
      </c>
    </row>
    <row r="3173" spans="1:16" x14ac:dyDescent="0.25">
      <c r="A3173">
        <v>2.5983807985462812</v>
      </c>
      <c r="B3173">
        <v>0.83706496879631009</v>
      </c>
      <c r="C3173">
        <v>-2.0218371042989708E-2</v>
      </c>
      <c r="D3173">
        <v>-0.5267199259722769</v>
      </c>
      <c r="E3173">
        <v>-0.40183541875336182</v>
      </c>
      <c r="F3173">
        <v>-0.20658255066212103</v>
      </c>
      <c r="G3173">
        <v>-0.18484859860426267</v>
      </c>
      <c r="H3173">
        <v>-7.209990721438056E-2</v>
      </c>
      <c r="I3173">
        <v>3.8914610829785902E-2</v>
      </c>
      <c r="J3173">
        <v>-4.9476091575043839E-2</v>
      </c>
      <c r="K3173">
        <v>3.3657614109020177E-2</v>
      </c>
      <c r="L3173">
        <v>2.8786555836439038E-2</v>
      </c>
      <c r="M3173">
        <v>5.6235637281489637E-3</v>
      </c>
      <c r="N3173">
        <v>-2.6490678626565001E-2</v>
      </c>
      <c r="O3173">
        <v>6.9057547722009413E-3</v>
      </c>
      <c r="P3173">
        <v>2.3755166927095901E-2</v>
      </c>
    </row>
    <row r="3174" spans="1:16" x14ac:dyDescent="0.25">
      <c r="A3174">
        <v>2.5927310923509763</v>
      </c>
      <c r="B3174">
        <v>0.9484245476509251</v>
      </c>
      <c r="C3174">
        <v>0.11706151709838676</v>
      </c>
      <c r="D3174">
        <v>-0.4957552019594651</v>
      </c>
      <c r="E3174">
        <v>-0.37639080069593095</v>
      </c>
      <c r="F3174">
        <v>-0.26098053066000759</v>
      </c>
      <c r="G3174">
        <v>-0.2222852229616101</v>
      </c>
      <c r="H3174">
        <v>-6.8108931707556095E-3</v>
      </c>
      <c r="I3174">
        <v>5.4551913316492361E-2</v>
      </c>
      <c r="J3174">
        <v>-5.4272799908069803E-2</v>
      </c>
      <c r="K3174">
        <v>-8.3238525993246486E-3</v>
      </c>
      <c r="L3174">
        <v>2.5361617218899782E-3</v>
      </c>
      <c r="M3174">
        <v>-3.8115280299834992E-2</v>
      </c>
      <c r="N3174">
        <v>-3.6637456359434814E-2</v>
      </c>
      <c r="O3174">
        <v>4.2622964914510444E-3</v>
      </c>
      <c r="P3174">
        <v>-3.6585006121554243E-3</v>
      </c>
    </row>
    <row r="3175" spans="1:16" x14ac:dyDescent="0.25">
      <c r="A3175">
        <v>2.6261827567990284</v>
      </c>
      <c r="B3175">
        <v>0.81215182237238293</v>
      </c>
      <c r="C3175">
        <v>-4.7794692180547771E-2</v>
      </c>
      <c r="D3175">
        <v>-0.58101922926872263</v>
      </c>
      <c r="E3175">
        <v>-0.36250187279938018</v>
      </c>
      <c r="F3175">
        <v>-0.14992958324683836</v>
      </c>
      <c r="G3175">
        <v>-0.10311942760500134</v>
      </c>
      <c r="H3175">
        <v>-5.5274436068629713E-3</v>
      </c>
      <c r="I3175">
        <v>1.9739983748185762E-2</v>
      </c>
      <c r="J3175">
        <v>-1.8364360813806938E-2</v>
      </c>
      <c r="K3175">
        <v>8.1624800145289667E-2</v>
      </c>
      <c r="L3175">
        <v>-2.6756332984017434E-2</v>
      </c>
      <c r="M3175">
        <v>-1.3937418191105118E-3</v>
      </c>
      <c r="N3175">
        <v>4.0663207923464881E-2</v>
      </c>
      <c r="O3175">
        <v>-2.1337167570572947E-2</v>
      </c>
      <c r="P3175">
        <v>2.7052199551204192E-2</v>
      </c>
    </row>
    <row r="3176" spans="1:16" x14ac:dyDescent="0.25">
      <c r="A3176">
        <v>2.6615266551411025</v>
      </c>
      <c r="B3176">
        <v>0.82270145973279307</v>
      </c>
      <c r="C3176">
        <v>-4.7464833088098402E-2</v>
      </c>
      <c r="D3176">
        <v>-0.64215553170180184</v>
      </c>
      <c r="E3176">
        <v>-0.2781925852312816</v>
      </c>
      <c r="F3176">
        <v>-0.16768301479321171</v>
      </c>
      <c r="G3176">
        <v>-0.11055931041736962</v>
      </c>
      <c r="H3176">
        <v>-0.11083384738115548</v>
      </c>
      <c r="I3176">
        <v>3.0191261945221745E-2</v>
      </c>
      <c r="J3176">
        <v>0.11663958669974731</v>
      </c>
      <c r="K3176">
        <v>7.4806794834985049E-2</v>
      </c>
      <c r="L3176">
        <v>2.9809897159290055E-2</v>
      </c>
      <c r="M3176">
        <v>-3.2590640742054103E-2</v>
      </c>
      <c r="N3176">
        <v>-1.0836543627467549E-2</v>
      </c>
      <c r="O3176">
        <v>1.7652828638881125E-4</v>
      </c>
      <c r="P3176">
        <v>-2.4036811495270559E-2</v>
      </c>
    </row>
    <row r="3177" spans="1:16" x14ac:dyDescent="0.25">
      <c r="A3177">
        <v>2.6058755066215782</v>
      </c>
      <c r="B3177">
        <v>0.79266730218051606</v>
      </c>
      <c r="C3177">
        <v>-0.12148855900845121</v>
      </c>
      <c r="D3177">
        <v>-0.49077209925450344</v>
      </c>
      <c r="E3177">
        <v>-0.34521916609592357</v>
      </c>
      <c r="F3177">
        <v>-0.21983867178012859</v>
      </c>
      <c r="G3177">
        <v>-0.16255106027559993</v>
      </c>
      <c r="H3177">
        <v>-1.938223395380459E-2</v>
      </c>
      <c r="I3177">
        <v>3.5890848320547793E-2</v>
      </c>
      <c r="J3177">
        <v>1.5403982041280894E-2</v>
      </c>
      <c r="K3177">
        <v>3.1624619591504512E-2</v>
      </c>
      <c r="L3177">
        <v>-2.6506178740593404E-2</v>
      </c>
      <c r="M3177">
        <v>7.0194968325483859E-2</v>
      </c>
      <c r="N3177">
        <v>7.3263879633975515E-2</v>
      </c>
      <c r="O3177">
        <v>-3.7415690243772184E-2</v>
      </c>
      <c r="P3177">
        <v>-4.1540875482726676E-3</v>
      </c>
    </row>
    <row r="3178" spans="1:16" x14ac:dyDescent="0.25">
      <c r="A3178">
        <v>2.6348215909672836</v>
      </c>
      <c r="B3178">
        <v>0.81942363912918814</v>
      </c>
      <c r="C3178">
        <v>-6.5730637453006877E-2</v>
      </c>
      <c r="D3178">
        <v>-0.51942703879245544</v>
      </c>
      <c r="E3178">
        <v>-0.33839269994606419</v>
      </c>
      <c r="F3178">
        <v>-0.1851623834171838</v>
      </c>
      <c r="G3178">
        <v>-5.8811893200847072E-2</v>
      </c>
      <c r="H3178">
        <v>-5.6205062025789836E-2</v>
      </c>
      <c r="I3178">
        <v>-1.2844285116285693E-2</v>
      </c>
      <c r="J3178">
        <v>-1.2445200552642619E-2</v>
      </c>
      <c r="K3178">
        <v>4.541584698418534E-2</v>
      </c>
      <c r="L3178">
        <v>-4.4157855589444127E-3</v>
      </c>
      <c r="M3178">
        <v>2.861216474094081E-3</v>
      </c>
      <c r="N3178">
        <v>2.444300238799018E-2</v>
      </c>
      <c r="O3178">
        <v>2.3633031631707688E-2</v>
      </c>
      <c r="P3178">
        <v>2.1833410374797677E-2</v>
      </c>
    </row>
    <row r="3179" spans="1:16" x14ac:dyDescent="0.25">
      <c r="A3179">
        <v>2.7038962886474693</v>
      </c>
      <c r="B3179">
        <v>0.87237769405380827</v>
      </c>
      <c r="C3179">
        <v>-4.0284044937774516E-2</v>
      </c>
      <c r="D3179">
        <v>-0.52461553898643887</v>
      </c>
      <c r="E3179">
        <v>-0.34211255903857002</v>
      </c>
      <c r="F3179">
        <v>-0.20293547921907951</v>
      </c>
      <c r="G3179">
        <v>-0.12864046922175695</v>
      </c>
      <c r="H3179">
        <v>1.0737399790587862E-2</v>
      </c>
      <c r="I3179">
        <v>-2.0433104519909696E-2</v>
      </c>
      <c r="J3179">
        <v>8.294769303966408E-2</v>
      </c>
      <c r="K3179">
        <v>8.383939225728583E-2</v>
      </c>
      <c r="L3179">
        <v>7.205193727216351E-2</v>
      </c>
      <c r="M3179">
        <v>-5.2621455771358058E-2</v>
      </c>
      <c r="N3179">
        <v>1.904512857950964E-2</v>
      </c>
      <c r="O3179">
        <v>-3.4122825679568598E-2</v>
      </c>
      <c r="P3179">
        <v>-5.9894750415146199E-2</v>
      </c>
    </row>
    <row r="3180" spans="1:16" x14ac:dyDescent="0.25">
      <c r="A3180">
        <v>2.7011588494494312</v>
      </c>
      <c r="B3180">
        <v>0.83316955915878554</v>
      </c>
      <c r="C3180">
        <v>-5.6506405019970994E-3</v>
      </c>
      <c r="D3180">
        <v>-0.52274781893744993</v>
      </c>
      <c r="E3180">
        <v>-0.34959137602387946</v>
      </c>
      <c r="F3180">
        <v>-0.20155110799499282</v>
      </c>
      <c r="G3180">
        <v>-0.13249463404219528</v>
      </c>
      <c r="H3180">
        <v>-8.3607585568940587E-2</v>
      </c>
      <c r="I3180">
        <v>-5.466346870315697E-2</v>
      </c>
      <c r="J3180">
        <v>3.5443149242481049E-2</v>
      </c>
      <c r="K3180">
        <v>6.4303157932935576E-2</v>
      </c>
      <c r="L3180">
        <v>2.9876965394358433E-2</v>
      </c>
      <c r="M3180">
        <v>-1.9099628755053503E-2</v>
      </c>
      <c r="N3180">
        <v>7.3511762566414951E-2</v>
      </c>
      <c r="O3180">
        <v>-5.7416695943741707E-2</v>
      </c>
      <c r="P3180">
        <v>-1.449744939997168E-3</v>
      </c>
    </row>
    <row r="3181" spans="1:16" x14ac:dyDescent="0.25">
      <c r="A3181">
        <v>2.6736010589108594</v>
      </c>
      <c r="B3181">
        <v>0.81124124560309507</v>
      </c>
      <c r="C3181">
        <v>-7.218160230775485E-3</v>
      </c>
      <c r="D3181">
        <v>-0.56827952914592572</v>
      </c>
      <c r="E3181">
        <v>-0.3354183720969891</v>
      </c>
      <c r="F3181">
        <v>-0.1560885412902539</v>
      </c>
      <c r="G3181">
        <v>-8.9581275456997483E-2</v>
      </c>
      <c r="H3181">
        <v>-8.3522782668438586E-2</v>
      </c>
      <c r="I3181">
        <v>-2.9261644092862797E-2</v>
      </c>
      <c r="J3181">
        <v>2.4874182644228169E-2</v>
      </c>
      <c r="K3181">
        <v>5.5943602138837811E-2</v>
      </c>
      <c r="L3181">
        <v>-6.4246053225440053E-3</v>
      </c>
      <c r="M3181">
        <v>-1.348899296933769E-2</v>
      </c>
      <c r="N3181">
        <v>0.10535672747625111</v>
      </c>
      <c r="O3181">
        <v>-7.118474921557108E-2</v>
      </c>
      <c r="P3181">
        <v>2.514749435423002E-2</v>
      </c>
    </row>
    <row r="3182" spans="1:16" x14ac:dyDescent="0.25">
      <c r="A3182">
        <v>2.5844517418760669</v>
      </c>
      <c r="B3182">
        <v>0.84502747394306854</v>
      </c>
      <c r="C3182">
        <v>-0.16866803088065005</v>
      </c>
      <c r="D3182">
        <v>-0.48509047126916782</v>
      </c>
      <c r="E3182">
        <v>-0.31631758451816799</v>
      </c>
      <c r="F3182">
        <v>-0.1949751334857116</v>
      </c>
      <c r="G3182">
        <v>-5.6367339343892119E-2</v>
      </c>
      <c r="H3182">
        <v>-5.6486069113533308E-2</v>
      </c>
      <c r="I3182">
        <v>3.0581676327875923E-2</v>
      </c>
      <c r="J3182">
        <v>-6.2044142970291698E-2</v>
      </c>
      <c r="K3182">
        <v>0.1383521317676237</v>
      </c>
      <c r="L3182">
        <v>-1.7844981322620961E-2</v>
      </c>
      <c r="M3182">
        <v>6.5149819091339475E-2</v>
      </c>
      <c r="N3182">
        <v>-4.5912256456856149E-2</v>
      </c>
      <c r="O3182">
        <v>-9.7041457474724601E-5</v>
      </c>
      <c r="P3182">
        <v>3.1943430588487032E-2</v>
      </c>
    </row>
    <row r="3183" spans="1:16" x14ac:dyDescent="0.25">
      <c r="A3183">
        <v>2.6671477314852714</v>
      </c>
      <c r="B3183">
        <v>0.90244765941599114</v>
      </c>
      <c r="C3183">
        <v>5.6358144024550555E-2</v>
      </c>
      <c r="D3183">
        <v>-0.46890928256291731</v>
      </c>
      <c r="E3183">
        <v>-0.40119969883385437</v>
      </c>
      <c r="F3183">
        <v>-0.21294786156219883</v>
      </c>
      <c r="G3183">
        <v>-2.6685766275022352E-2</v>
      </c>
      <c r="H3183">
        <v>3.180390007979074E-2</v>
      </c>
      <c r="I3183">
        <v>1.7414737479939792E-2</v>
      </c>
      <c r="J3183">
        <v>2.8868927583630442E-2</v>
      </c>
      <c r="K3183">
        <v>0.12731197437825745</v>
      </c>
      <c r="L3183">
        <v>4.4996478891458228E-3</v>
      </c>
      <c r="M3183">
        <v>4.4367782896718187E-2</v>
      </c>
      <c r="N3183">
        <v>-7.3220338746367103E-2</v>
      </c>
      <c r="O3183">
        <v>2.27174011272787E-2</v>
      </c>
      <c r="P3183">
        <v>1.8916792284501105E-2</v>
      </c>
    </row>
    <row r="3184" spans="1:16" x14ac:dyDescent="0.25">
      <c r="A3184">
        <v>2.7073304097772377</v>
      </c>
      <c r="B3184">
        <v>0.72762847571030376</v>
      </c>
      <c r="C3184">
        <v>-0.13878329966628325</v>
      </c>
      <c r="D3184">
        <v>-0.46326599134172003</v>
      </c>
      <c r="E3184">
        <v>-0.47937319754321867</v>
      </c>
      <c r="F3184">
        <v>-0.1758944716861445</v>
      </c>
      <c r="G3184">
        <v>-3.3691350230534482E-2</v>
      </c>
      <c r="H3184">
        <v>3.873163382254944E-2</v>
      </c>
      <c r="I3184">
        <v>3.674731454459533E-2</v>
      </c>
      <c r="J3184">
        <v>-2.7434391924543548E-2</v>
      </c>
      <c r="K3184">
        <v>2.4405276844321661E-2</v>
      </c>
      <c r="L3184">
        <v>-1.166113793557891E-2</v>
      </c>
      <c r="M3184">
        <v>8.1131676698690328E-2</v>
      </c>
      <c r="N3184">
        <v>-2.483614932633563E-2</v>
      </c>
      <c r="O3184">
        <v>-5.3655039592783574E-2</v>
      </c>
      <c r="P3184">
        <v>-8.3214502762229206E-3</v>
      </c>
    </row>
    <row r="3185" spans="1:16" x14ac:dyDescent="0.25">
      <c r="A3185">
        <v>2.6793874636481658</v>
      </c>
      <c r="B3185">
        <v>0.81434781305581594</v>
      </c>
      <c r="C3185">
        <v>-7.7824085332399762E-2</v>
      </c>
      <c r="D3185">
        <v>-0.51744730195927291</v>
      </c>
      <c r="E3185">
        <v>-0.37868010139049035</v>
      </c>
      <c r="F3185">
        <v>-0.18276600890560857</v>
      </c>
      <c r="G3185">
        <v>-9.3229718607373877E-2</v>
      </c>
      <c r="H3185">
        <v>-4.2576292558924637E-2</v>
      </c>
      <c r="I3185">
        <v>3.217613865985279E-2</v>
      </c>
      <c r="J3185">
        <v>2.3175843861107697E-2</v>
      </c>
      <c r="K3185">
        <v>4.4424578745772207E-2</v>
      </c>
      <c r="L3185">
        <v>-8.884679492157899E-3</v>
      </c>
      <c r="M3185">
        <v>1.5780262512551065E-3</v>
      </c>
      <c r="N3185">
        <v>1.2456324667870822E-2</v>
      </c>
      <c r="O3185">
        <v>-2.8071995533899753E-2</v>
      </c>
      <c r="P3185">
        <v>2.4018882124592827E-2</v>
      </c>
    </row>
    <row r="3186" spans="1:16" x14ac:dyDescent="0.25">
      <c r="A3186">
        <v>2.6137215670808662</v>
      </c>
      <c r="B3186">
        <v>0.8201039800587907</v>
      </c>
      <c r="C3186">
        <v>-6.6873278766889546E-2</v>
      </c>
      <c r="D3186">
        <v>-0.59568720199905412</v>
      </c>
      <c r="E3186">
        <v>-0.2833419138844025</v>
      </c>
      <c r="F3186">
        <v>-0.19810364233908384</v>
      </c>
      <c r="G3186">
        <v>-0.16945926606898043</v>
      </c>
      <c r="H3186">
        <v>-1.5469562231435858E-2</v>
      </c>
      <c r="I3186">
        <v>-4.2457542960043039E-2</v>
      </c>
      <c r="J3186">
        <v>8.0504113835896951E-3</v>
      </c>
      <c r="K3186">
        <v>4.7907657240364179E-2</v>
      </c>
      <c r="L3186">
        <v>3.8836482395986742E-3</v>
      </c>
      <c r="M3186">
        <v>-4.9032557812226478E-3</v>
      </c>
      <c r="N3186">
        <v>0.10430286496683891</v>
      </c>
      <c r="O3186">
        <v>-1.7371320406217385E-2</v>
      </c>
      <c r="P3186">
        <v>1.3757970677520085E-2</v>
      </c>
    </row>
    <row r="3187" spans="1:16" x14ac:dyDescent="0.25">
      <c r="A3187">
        <v>2.616295026712165</v>
      </c>
      <c r="B3187">
        <v>0.77888307655287403</v>
      </c>
      <c r="C3187">
        <v>1.1433539927101576E-2</v>
      </c>
      <c r="D3187">
        <v>-0.60655946613838985</v>
      </c>
      <c r="E3187">
        <v>-0.24830950689559192</v>
      </c>
      <c r="F3187">
        <v>-0.14956268979297579</v>
      </c>
      <c r="G3187">
        <v>-0.16482204171012979</v>
      </c>
      <c r="H3187">
        <v>-7.4108974567144714E-2</v>
      </c>
      <c r="I3187">
        <v>8.9977845517835789E-3</v>
      </c>
      <c r="J3187">
        <v>-0.10222558229346951</v>
      </c>
      <c r="K3187">
        <v>1.0465948335470213E-2</v>
      </c>
      <c r="L3187">
        <v>-0.10296247211958501</v>
      </c>
      <c r="M3187">
        <v>3.6680301941309862E-2</v>
      </c>
      <c r="N3187">
        <v>6.9400895115136849E-2</v>
      </c>
      <c r="O3187">
        <v>-4.5707517869421649E-2</v>
      </c>
      <c r="P3187">
        <v>-6.9857659351487605E-2</v>
      </c>
    </row>
    <row r="3188" spans="1:16" x14ac:dyDescent="0.25">
      <c r="A3188">
        <v>2.6634342299634537</v>
      </c>
      <c r="B3188">
        <v>0.77889289024473429</v>
      </c>
      <c r="C3188">
        <v>-6.9994971471926987E-2</v>
      </c>
      <c r="D3188">
        <v>-0.4476128034652323</v>
      </c>
      <c r="E3188">
        <v>-0.33919819238129018</v>
      </c>
      <c r="F3188">
        <v>-0.22672149145063594</v>
      </c>
      <c r="G3188">
        <v>-0.11964022084154287</v>
      </c>
      <c r="H3188">
        <v>-2.6765608881229676E-2</v>
      </c>
      <c r="I3188">
        <v>1.6142149077275486E-2</v>
      </c>
      <c r="J3188">
        <v>-3.69224499938344E-2</v>
      </c>
      <c r="K3188">
        <v>6.4728629689555769E-2</v>
      </c>
      <c r="L3188">
        <v>-4.7738477099602605E-2</v>
      </c>
      <c r="M3188">
        <v>4.0440407215873012E-2</v>
      </c>
      <c r="N3188">
        <v>9.0813820679885443E-2</v>
      </c>
      <c r="O3188">
        <v>-3.3484516535443813E-2</v>
      </c>
      <c r="P3188">
        <v>-5.1594291850207911E-2</v>
      </c>
    </row>
    <row r="3189" spans="1:16" x14ac:dyDescent="0.25">
      <c r="A3189">
        <v>2.6674295959238061</v>
      </c>
      <c r="B3189">
        <v>0.88161780141358759</v>
      </c>
      <c r="C3189">
        <v>-1.8038990451470067E-2</v>
      </c>
      <c r="D3189">
        <v>-0.57556789223894833</v>
      </c>
      <c r="E3189">
        <v>-0.32205372555736395</v>
      </c>
      <c r="F3189">
        <v>-0.16284190123646228</v>
      </c>
      <c r="G3189">
        <v>-0.10902278851982906</v>
      </c>
      <c r="H3189">
        <v>-6.6428935000962253E-2</v>
      </c>
      <c r="I3189">
        <v>-2.5596044295763055E-2</v>
      </c>
      <c r="J3189">
        <v>4.6987108124777612E-2</v>
      </c>
      <c r="K3189">
        <v>6.2607260633395709E-2</v>
      </c>
      <c r="L3189">
        <v>3.4328924730065574E-2</v>
      </c>
      <c r="M3189">
        <v>1.7915751282564268E-2</v>
      </c>
      <c r="N3189">
        <v>7.2000543128173486E-2</v>
      </c>
      <c r="O3189">
        <v>1.9052440515486126E-2</v>
      </c>
      <c r="P3189">
        <v>1.8984680211331432E-2</v>
      </c>
    </row>
    <row r="3190" spans="1:16" x14ac:dyDescent="0.25">
      <c r="A3190">
        <v>2.5965981739156532</v>
      </c>
      <c r="B3190">
        <v>0.85514657643087777</v>
      </c>
      <c r="C3190">
        <v>3.9088060832203786E-2</v>
      </c>
      <c r="D3190">
        <v>-0.61383708974881734</v>
      </c>
      <c r="E3190">
        <v>-0.33128260589489678</v>
      </c>
      <c r="F3190">
        <v>-0.2452005759945364</v>
      </c>
      <c r="G3190">
        <v>-9.3546517320446818E-2</v>
      </c>
      <c r="H3190">
        <v>-9.4284069225988344E-4</v>
      </c>
      <c r="I3190">
        <v>-6.1737353914336775E-2</v>
      </c>
      <c r="J3190">
        <v>2.2786402509181767E-2</v>
      </c>
      <c r="K3190">
        <v>8.1080148999889967E-2</v>
      </c>
      <c r="L3190">
        <v>-9.0777402409093436E-3</v>
      </c>
      <c r="M3190">
        <v>2.6244555446196291E-2</v>
      </c>
      <c r="N3190">
        <v>4.1519052993557411E-2</v>
      </c>
      <c r="O3190">
        <v>1.1225304103943496E-2</v>
      </c>
      <c r="P3190">
        <v>-4.9641714075517943E-2</v>
      </c>
    </row>
    <row r="3191" spans="1:16" x14ac:dyDescent="0.25">
      <c r="A3191">
        <v>2.6180813983671083</v>
      </c>
      <c r="B3191">
        <v>0.93951464479537405</v>
      </c>
      <c r="C3191">
        <v>0.15380282419642463</v>
      </c>
      <c r="D3191">
        <v>-0.33129639644120767</v>
      </c>
      <c r="E3191">
        <v>-0.56692003799336266</v>
      </c>
      <c r="F3191">
        <v>-0.31379989645400497</v>
      </c>
      <c r="G3191">
        <v>-5.634033309873912E-2</v>
      </c>
      <c r="H3191">
        <v>-1.5974183663129381E-2</v>
      </c>
      <c r="I3191">
        <v>1.4229110978810352E-2</v>
      </c>
      <c r="J3191">
        <v>5.4289306194319709E-2</v>
      </c>
      <c r="K3191">
        <v>5.0465777427798293E-2</v>
      </c>
      <c r="L3191">
        <v>1.61248528035151E-2</v>
      </c>
      <c r="M3191">
        <v>3.6248925566586029E-2</v>
      </c>
      <c r="N3191">
        <v>7.1787706949305405E-2</v>
      </c>
      <c r="O3191">
        <v>-4.0083542759152727E-2</v>
      </c>
      <c r="P3191">
        <v>1.1924579565712475E-2</v>
      </c>
    </row>
    <row r="3192" spans="1:16" x14ac:dyDescent="0.25">
      <c r="A3192">
        <v>2.6512313730708117</v>
      </c>
      <c r="B3192">
        <v>0.79514598938611181</v>
      </c>
      <c r="C3192">
        <v>-7.3419768662849674E-2</v>
      </c>
      <c r="D3192">
        <v>-0.5573441506340221</v>
      </c>
      <c r="E3192">
        <v>-0.33757686269440906</v>
      </c>
      <c r="F3192">
        <v>-0.17825511161577998</v>
      </c>
      <c r="G3192">
        <v>-0.10844564684977732</v>
      </c>
      <c r="H3192">
        <v>-3.564966147975962E-2</v>
      </c>
      <c r="I3192">
        <v>6.229408405365692E-3</v>
      </c>
      <c r="J3192">
        <v>4.9480282040548504E-3</v>
      </c>
      <c r="K3192">
        <v>5.1536374001012943E-2</v>
      </c>
      <c r="L3192">
        <v>-2.443014592632339E-2</v>
      </c>
      <c r="M3192">
        <v>-2.0291338085073916E-2</v>
      </c>
      <c r="N3192">
        <v>1.8015947207538848E-2</v>
      </c>
      <c r="O3192">
        <v>-1.6945988858447492E-2</v>
      </c>
      <c r="P3192">
        <v>-1.8018179596774542E-2</v>
      </c>
    </row>
    <row r="3193" spans="1:16" x14ac:dyDescent="0.25">
      <c r="A3193">
        <v>2.5775418553038079</v>
      </c>
      <c r="B3193">
        <v>0.82564114681045542</v>
      </c>
      <c r="C3193">
        <v>1.6746010603093085E-2</v>
      </c>
      <c r="D3193">
        <v>-0.51988066656845555</v>
      </c>
      <c r="E3193">
        <v>-0.36398168783726725</v>
      </c>
      <c r="F3193">
        <v>-0.2248800976403123</v>
      </c>
      <c r="G3193">
        <v>-0.10735079979872952</v>
      </c>
      <c r="H3193">
        <v>-4.9326155202870994E-2</v>
      </c>
      <c r="I3193">
        <v>1.7989038120650266E-2</v>
      </c>
      <c r="J3193">
        <v>9.379317988619202E-3</v>
      </c>
      <c r="K3193">
        <v>8.9492183553454813E-2</v>
      </c>
      <c r="L3193">
        <v>2.8477505182972429E-2</v>
      </c>
      <c r="M3193">
        <v>-8.0568801849793259E-3</v>
      </c>
      <c r="N3193">
        <v>3.8611257700600622E-2</v>
      </c>
      <c r="O3193">
        <v>8.2584214027437326E-3</v>
      </c>
      <c r="P3193">
        <v>-1.1364883513261701E-3</v>
      </c>
    </row>
    <row r="3194" spans="1:16" x14ac:dyDescent="0.25">
      <c r="A3194">
        <v>2.6654091715300541</v>
      </c>
      <c r="B3194">
        <v>0.86376090723477972</v>
      </c>
      <c r="C3194">
        <v>1.1382332112061886E-2</v>
      </c>
      <c r="D3194">
        <v>-0.59290682423309615</v>
      </c>
      <c r="E3194">
        <v>-0.34524531225287564</v>
      </c>
      <c r="F3194">
        <v>-0.16952142629619915</v>
      </c>
      <c r="G3194">
        <v>-0.25887971517193237</v>
      </c>
      <c r="H3194">
        <v>-6.2259997666868384E-2</v>
      </c>
      <c r="I3194">
        <v>-1.0661812127952435E-2</v>
      </c>
      <c r="J3194">
        <v>4.0492469919489307E-2</v>
      </c>
      <c r="K3194">
        <v>-2.0811408466483005E-2</v>
      </c>
      <c r="L3194">
        <v>-5.2631598687888654E-3</v>
      </c>
      <c r="M3194">
        <v>-7.7256172194898835E-3</v>
      </c>
      <c r="N3194">
        <v>-1.1193357491574674E-2</v>
      </c>
      <c r="O3194">
        <v>-6.5521530186550027E-3</v>
      </c>
      <c r="P3194">
        <v>2.5340227272442499E-2</v>
      </c>
    </row>
    <row r="3195" spans="1:16" x14ac:dyDescent="0.25">
      <c r="A3195">
        <v>2.6417791247954052</v>
      </c>
      <c r="B3195">
        <v>0.90526680833573081</v>
      </c>
      <c r="C3195">
        <v>1.6204436444973491E-2</v>
      </c>
      <c r="D3195">
        <v>-0.4914952703136623</v>
      </c>
      <c r="E3195">
        <v>-0.35529065246614588</v>
      </c>
      <c r="F3195">
        <v>-0.2294157105206531</v>
      </c>
      <c r="G3195">
        <v>-5.4226324394623417E-2</v>
      </c>
      <c r="H3195">
        <v>-1.8939582907258421E-2</v>
      </c>
      <c r="I3195">
        <v>-7.0355347027027905E-3</v>
      </c>
      <c r="J3195">
        <v>1.0556550302345947E-2</v>
      </c>
      <c r="K3195">
        <v>3.7777453730375006E-2</v>
      </c>
      <c r="L3195">
        <v>-2.3443559546265005E-2</v>
      </c>
      <c r="M3195">
        <v>-1.2124709682707865E-2</v>
      </c>
      <c r="N3195">
        <v>5.1161320250371293E-3</v>
      </c>
      <c r="O3195">
        <v>2.3003779513217696E-2</v>
      </c>
      <c r="P3195">
        <v>5.658704810679397E-2</v>
      </c>
    </row>
    <row r="3196" spans="1:16" x14ac:dyDescent="0.25">
      <c r="A3196">
        <v>2.6754083778187203</v>
      </c>
      <c r="B3196">
        <v>0.81494087617986399</v>
      </c>
      <c r="C3196">
        <v>-0.15272663002820738</v>
      </c>
      <c r="D3196">
        <v>-0.58486085030938983</v>
      </c>
      <c r="E3196">
        <v>-0.30545547065636064</v>
      </c>
      <c r="F3196">
        <v>-0.16111035287586503</v>
      </c>
      <c r="G3196">
        <v>-1.9864962325234384E-2</v>
      </c>
      <c r="H3196">
        <v>-8.6033537070148755E-2</v>
      </c>
      <c r="I3196">
        <v>-8.3234150149369222E-3</v>
      </c>
      <c r="J3196">
        <v>5.1677257400936434E-2</v>
      </c>
      <c r="K3196">
        <v>7.4512353446832422E-2</v>
      </c>
      <c r="L3196">
        <v>4.0350588138901848E-2</v>
      </c>
      <c r="M3196">
        <v>-0.12578622745769527</v>
      </c>
      <c r="N3196">
        <v>8.4821163106622716E-2</v>
      </c>
      <c r="O3196">
        <v>3.9962279789470027E-2</v>
      </c>
      <c r="P3196">
        <v>2.0033837692702162E-2</v>
      </c>
    </row>
    <row r="3197" spans="1:16" x14ac:dyDescent="0.25">
      <c r="A3197">
        <v>2.6248069937899721</v>
      </c>
      <c r="B3197">
        <v>0.89802361471562908</v>
      </c>
      <c r="C3197">
        <v>-3.3409004817307644E-2</v>
      </c>
      <c r="D3197">
        <v>-0.51896815681739195</v>
      </c>
      <c r="E3197">
        <v>-0.35445469808721947</v>
      </c>
      <c r="F3197">
        <v>-0.23687594873319393</v>
      </c>
      <c r="G3197">
        <v>-9.8651472068330193E-2</v>
      </c>
      <c r="H3197">
        <v>-1.7625957880952E-2</v>
      </c>
      <c r="I3197">
        <v>-1.4733151256355383E-2</v>
      </c>
      <c r="J3197">
        <v>-9.865545396040707E-3</v>
      </c>
      <c r="K3197">
        <v>3.8440446934351467E-2</v>
      </c>
      <c r="L3197">
        <v>-9.2328865377699926E-3</v>
      </c>
      <c r="M3197">
        <v>-1.1030019735067469E-2</v>
      </c>
      <c r="N3197">
        <v>-2.8890126842414904E-2</v>
      </c>
      <c r="O3197">
        <v>-1.8883024218973723E-2</v>
      </c>
      <c r="P3197">
        <v>-8.5786372747541703E-5</v>
      </c>
    </row>
    <row r="3198" spans="1:16" x14ac:dyDescent="0.25">
      <c r="A3198">
        <v>2.7150128424992572</v>
      </c>
      <c r="B3198">
        <v>0.79178348532861964</v>
      </c>
      <c r="C3198">
        <v>-7.1143999065027927E-2</v>
      </c>
      <c r="D3198">
        <v>-0.50715573946853598</v>
      </c>
      <c r="E3198">
        <v>-0.34980843530939298</v>
      </c>
      <c r="F3198">
        <v>-0.15470295400593839</v>
      </c>
      <c r="G3198">
        <v>-7.5744193819510808E-2</v>
      </c>
      <c r="H3198">
        <v>-5.6017090774548403E-2</v>
      </c>
      <c r="I3198">
        <v>-6.6777550474146338E-2</v>
      </c>
      <c r="J3198">
        <v>-6.5550122688039517E-2</v>
      </c>
      <c r="K3198">
        <v>6.9051286833772443E-2</v>
      </c>
      <c r="L3198">
        <v>-1.0209765848526228E-2</v>
      </c>
      <c r="M3198">
        <v>1.6658907113058226E-3</v>
      </c>
      <c r="N3198">
        <v>4.7128791056933128E-2</v>
      </c>
      <c r="O3198">
        <v>-1.3433583762150569E-2</v>
      </c>
      <c r="P3198">
        <v>-2.9504645754218666E-2</v>
      </c>
    </row>
    <row r="3199" spans="1:16" x14ac:dyDescent="0.25">
      <c r="A3199">
        <v>2.5604670418439612</v>
      </c>
      <c r="B3199">
        <v>0.85669140305714186</v>
      </c>
      <c r="C3199">
        <v>7.4246518471632224E-3</v>
      </c>
      <c r="D3199">
        <v>-0.60742700753905232</v>
      </c>
      <c r="E3199">
        <v>-0.29658884609745123</v>
      </c>
      <c r="F3199">
        <v>-0.18125912234506381</v>
      </c>
      <c r="G3199">
        <v>-8.0405770108596952E-2</v>
      </c>
      <c r="H3199">
        <v>-5.6180749557128817E-2</v>
      </c>
      <c r="I3199">
        <v>1.5464967661303503E-2</v>
      </c>
      <c r="J3199">
        <v>-2.853682627386419E-2</v>
      </c>
      <c r="K3199">
        <v>6.8834144711217335E-2</v>
      </c>
      <c r="L3199">
        <v>-5.3435766312017588E-2</v>
      </c>
      <c r="M3199">
        <v>-2.7297538012116634E-2</v>
      </c>
      <c r="N3199">
        <v>-1.6706177021812549E-3</v>
      </c>
      <c r="O3199">
        <v>6.4449086423561414E-3</v>
      </c>
      <c r="P3199">
        <v>-2.1371915950613433E-2</v>
      </c>
    </row>
    <row r="3200" spans="1:16" x14ac:dyDescent="0.25">
      <c r="A3200">
        <v>2.5984437586490907</v>
      </c>
      <c r="B3200">
        <v>0.77234598693951639</v>
      </c>
      <c r="C3200">
        <v>-4.8774717269175753E-2</v>
      </c>
      <c r="D3200">
        <v>-0.5557618449178503</v>
      </c>
      <c r="E3200">
        <v>-0.38486177410406047</v>
      </c>
      <c r="F3200">
        <v>-0.1530787515364683</v>
      </c>
      <c r="G3200">
        <v>-6.4978778175036514E-2</v>
      </c>
      <c r="H3200">
        <v>-1.2084769867481169E-2</v>
      </c>
      <c r="I3200">
        <v>3.2987719081168155E-3</v>
      </c>
      <c r="J3200">
        <v>-2.2764847761167328E-2</v>
      </c>
      <c r="K3200">
        <v>4.3527647828061219E-2</v>
      </c>
      <c r="L3200">
        <v>-5.6006472248124932E-2</v>
      </c>
      <c r="M3200">
        <v>-2.9918411208587899E-2</v>
      </c>
      <c r="N3200">
        <v>5.0057211993587529E-2</v>
      </c>
      <c r="O3200">
        <v>5.2601761756812956E-2</v>
      </c>
      <c r="P3200">
        <v>7.6588360283711104E-2</v>
      </c>
    </row>
    <row r="3201" spans="1:16" x14ac:dyDescent="0.25">
      <c r="A3201">
        <v>-3.986712994477509</v>
      </c>
      <c r="B3201">
        <v>-0.42820768127046505</v>
      </c>
      <c r="C3201">
        <v>0.39292223969597945</v>
      </c>
      <c r="D3201">
        <v>0.43916943882636111</v>
      </c>
      <c r="E3201">
        <v>-0.13806521905020269</v>
      </c>
      <c r="F3201">
        <v>-0.26213464425873861</v>
      </c>
      <c r="G3201">
        <v>1.3605600269302227E-2</v>
      </c>
      <c r="H3201">
        <v>-2.6239811395156919E-2</v>
      </c>
      <c r="I3201">
        <v>4.9560375503321707E-2</v>
      </c>
      <c r="J3201">
        <v>3.0795550499177086E-2</v>
      </c>
      <c r="K3201">
        <v>-1.9605834804737696E-4</v>
      </c>
      <c r="L3201">
        <v>-2.7459234235002018E-4</v>
      </c>
      <c r="M3201">
        <v>-1.9026372724806843E-2</v>
      </c>
      <c r="N3201">
        <v>3.9229332961574895E-2</v>
      </c>
      <c r="O3201">
        <v>-3.8002890135776088E-3</v>
      </c>
      <c r="P3201">
        <v>6.630550558497793E-3</v>
      </c>
    </row>
    <row r="3202" spans="1:16" x14ac:dyDescent="0.25">
      <c r="A3202">
        <v>-3.9440438921218917</v>
      </c>
      <c r="B3202">
        <v>-0.55857742307985037</v>
      </c>
      <c r="C3202">
        <v>0.21020202109114206</v>
      </c>
      <c r="D3202">
        <v>0.2948616088322068</v>
      </c>
      <c r="E3202">
        <v>3.4851428495257554E-2</v>
      </c>
      <c r="F3202">
        <v>-0.12996049382557234</v>
      </c>
      <c r="G3202">
        <v>-1.4147457554305103E-3</v>
      </c>
      <c r="H3202">
        <v>-2.033922256226716E-2</v>
      </c>
      <c r="I3202">
        <v>3.8194996355282937E-2</v>
      </c>
      <c r="J3202">
        <v>-1.3107223132200715E-3</v>
      </c>
      <c r="K3202">
        <v>-1.3855407285205553E-3</v>
      </c>
      <c r="L3202">
        <v>-2.5808098382700288E-3</v>
      </c>
      <c r="M3202">
        <v>-2.0860770445150566E-2</v>
      </c>
      <c r="N3202">
        <v>1.7781553863120303E-2</v>
      </c>
      <c r="O3202">
        <v>8.798956827712587E-4</v>
      </c>
      <c r="P3202">
        <v>2.5732125882640283E-3</v>
      </c>
    </row>
    <row r="3203" spans="1:16" x14ac:dyDescent="0.25">
      <c r="A3203">
        <v>-3.9058860185821582</v>
      </c>
      <c r="B3203">
        <v>-0.63887285354425216</v>
      </c>
      <c r="C3203">
        <v>8.9816996810717031E-2</v>
      </c>
      <c r="D3203">
        <v>0.25407904521687719</v>
      </c>
      <c r="E3203">
        <v>9.0825411175430193E-2</v>
      </c>
      <c r="F3203">
        <v>-7.8467272968283444E-2</v>
      </c>
      <c r="G3203">
        <v>-1.6361388474665652E-2</v>
      </c>
      <c r="H3203">
        <v>-2.0369528066237728E-2</v>
      </c>
      <c r="I3203">
        <v>3.4440583951023104E-2</v>
      </c>
      <c r="J3203">
        <v>-2.0943015866383915E-2</v>
      </c>
      <c r="K3203">
        <v>9.9932985011571759E-3</v>
      </c>
      <c r="L3203">
        <v>1.1617997597474753E-2</v>
      </c>
      <c r="M3203">
        <v>-1.6458094846930244E-2</v>
      </c>
      <c r="N3203">
        <v>1.6518517610022009E-2</v>
      </c>
      <c r="O3203">
        <v>5.3588638964588049E-3</v>
      </c>
      <c r="P3203">
        <v>4.6756284721575997E-3</v>
      </c>
    </row>
    <row r="3204" spans="1:16" x14ac:dyDescent="0.25">
      <c r="A3204">
        <v>-3.8957014992003089</v>
      </c>
      <c r="B3204">
        <v>-0.63340410160777072</v>
      </c>
      <c r="C3204">
        <v>0.12761984150149339</v>
      </c>
      <c r="D3204">
        <v>0.23656274179100048</v>
      </c>
      <c r="E3204">
        <v>8.7798487941159284E-2</v>
      </c>
      <c r="F3204">
        <v>-7.4381629123543944E-2</v>
      </c>
      <c r="G3204">
        <v>-3.9029413439885134E-2</v>
      </c>
      <c r="H3204">
        <v>-3.7343638496417079E-2</v>
      </c>
      <c r="I3204">
        <v>2.1614509142405654E-2</v>
      </c>
      <c r="J3204">
        <v>2.2083181165511244E-2</v>
      </c>
      <c r="K3204">
        <v>8.413667410729469E-4</v>
      </c>
      <c r="L3204">
        <v>9.8645844090393259E-3</v>
      </c>
      <c r="M3204">
        <v>-9.5789572113647407E-3</v>
      </c>
      <c r="N3204">
        <v>3.8850411475093937E-3</v>
      </c>
      <c r="O3204">
        <v>8.755374520540961E-4</v>
      </c>
      <c r="P3204">
        <v>9.5882378917862819E-4</v>
      </c>
    </row>
    <row r="3205" spans="1:16" x14ac:dyDescent="0.25">
      <c r="A3205">
        <v>-3.9119562929462277</v>
      </c>
      <c r="B3205">
        <v>-0.62582097634699063</v>
      </c>
      <c r="C3205">
        <v>0.14703970624368265</v>
      </c>
      <c r="D3205">
        <v>0.22963383082290392</v>
      </c>
      <c r="E3205">
        <v>9.0662123707570472E-2</v>
      </c>
      <c r="F3205">
        <v>-7.0283746895559315E-2</v>
      </c>
      <c r="G3205">
        <v>-2.8559749112108037E-2</v>
      </c>
      <c r="H3205">
        <v>-3.5351005305170803E-2</v>
      </c>
      <c r="I3205">
        <v>1.5695951455244914E-2</v>
      </c>
      <c r="J3205">
        <v>2.1225065886583582E-2</v>
      </c>
      <c r="K3205">
        <v>1.0029569791781264E-2</v>
      </c>
      <c r="L3205">
        <v>1.3510040568466546E-3</v>
      </c>
      <c r="M3205">
        <v>9.055048698974258E-4</v>
      </c>
      <c r="N3205">
        <v>3.1775743120400529E-3</v>
      </c>
      <c r="O3205">
        <v>-1.0561562269902505E-2</v>
      </c>
      <c r="P3205">
        <v>2.7623865747923981E-3</v>
      </c>
    </row>
    <row r="3206" spans="1:16" x14ac:dyDescent="0.25">
      <c r="A3206">
        <v>-3.8980473701808549</v>
      </c>
      <c r="B3206">
        <v>-0.61797016281406136</v>
      </c>
      <c r="C3206">
        <v>0.14366674406810873</v>
      </c>
      <c r="D3206">
        <v>0.28871535464204129</v>
      </c>
      <c r="E3206">
        <v>4.5545323033176495E-2</v>
      </c>
      <c r="F3206">
        <v>-0.10311460700246822</v>
      </c>
      <c r="G3206">
        <v>-2.4065551491879708E-2</v>
      </c>
      <c r="H3206">
        <v>-2.3175262925667177E-2</v>
      </c>
      <c r="I3206">
        <v>2.3336160296210075E-2</v>
      </c>
      <c r="J3206">
        <v>8.3128048015231552E-3</v>
      </c>
      <c r="K3206">
        <v>2.8886840604239613E-3</v>
      </c>
      <c r="L3206">
        <v>-6.4739871790879342E-3</v>
      </c>
      <c r="M3206">
        <v>-5.5393482328230702E-3</v>
      </c>
      <c r="N3206">
        <v>1.6409187658097804E-2</v>
      </c>
      <c r="O3206">
        <v>-7.9570642067266755E-3</v>
      </c>
      <c r="P3206">
        <v>4.3080937241248649E-3</v>
      </c>
    </row>
    <row r="3207" spans="1:16" x14ac:dyDescent="0.25">
      <c r="A3207">
        <v>-3.9095843821704137</v>
      </c>
      <c r="B3207">
        <v>-0.55334796235642614</v>
      </c>
      <c r="C3207">
        <v>0.17343899100416132</v>
      </c>
      <c r="D3207">
        <v>0.19881655034355802</v>
      </c>
      <c r="E3207">
        <v>0.15370139115527512</v>
      </c>
      <c r="F3207">
        <v>-7.1562923529953623E-2</v>
      </c>
      <c r="G3207">
        <v>-5.0248422060306969E-2</v>
      </c>
      <c r="H3207">
        <v>-5.27323881210486E-2</v>
      </c>
      <c r="I3207">
        <v>2.1806747048848916E-2</v>
      </c>
      <c r="J3207">
        <v>2.4865283945034882E-2</v>
      </c>
      <c r="K3207">
        <v>4.0203093778911495E-3</v>
      </c>
      <c r="L3207">
        <v>3.0650569072941274E-2</v>
      </c>
      <c r="M3207">
        <v>5.0304766415369467E-3</v>
      </c>
      <c r="N3207">
        <v>-1.2089686542043295E-3</v>
      </c>
      <c r="O3207">
        <v>2.7135165160399599E-3</v>
      </c>
      <c r="P3207">
        <v>-4.5379138485947485E-3</v>
      </c>
    </row>
    <row r="3208" spans="1:16" x14ac:dyDescent="0.25">
      <c r="A3208">
        <v>-3.9148892834486371</v>
      </c>
      <c r="B3208">
        <v>-0.6502210589311489</v>
      </c>
      <c r="C3208">
        <v>0.12975506477557305</v>
      </c>
      <c r="D3208">
        <v>0.26106678337258205</v>
      </c>
      <c r="E3208">
        <v>4.7378487341182628E-2</v>
      </c>
      <c r="F3208">
        <v>-9.102529339059752E-2</v>
      </c>
      <c r="G3208">
        <v>-3.2095148624627347E-2</v>
      </c>
      <c r="H3208">
        <v>-1.6668269571533834E-2</v>
      </c>
      <c r="I3208">
        <v>2.0603552901520619E-2</v>
      </c>
      <c r="J3208">
        <v>2.6346398082542851E-2</v>
      </c>
      <c r="K3208">
        <v>1.521638245127736E-2</v>
      </c>
      <c r="L3208">
        <v>-2.0140095561280363E-2</v>
      </c>
      <c r="M3208">
        <v>-1.2516765832073347E-2</v>
      </c>
      <c r="N3208">
        <v>2.4074984681791492E-2</v>
      </c>
      <c r="O3208">
        <v>-2.1623821732416625E-2</v>
      </c>
      <c r="P3208">
        <v>-5.4137517134760678E-3</v>
      </c>
    </row>
    <row r="3209" spans="1:16" x14ac:dyDescent="0.25">
      <c r="A3209">
        <v>-3.9217890893933083</v>
      </c>
      <c r="B3209">
        <v>-0.58758229726910927</v>
      </c>
      <c r="C3209">
        <v>0.17511280601074944</v>
      </c>
      <c r="D3209">
        <v>0.29463130408417565</v>
      </c>
      <c r="E3209">
        <v>1.2042328757684215E-2</v>
      </c>
      <c r="F3209">
        <v>-0.11063633502543088</v>
      </c>
      <c r="G3209">
        <v>-1.0041449361958556E-2</v>
      </c>
      <c r="H3209">
        <v>-3.4060543998917336E-2</v>
      </c>
      <c r="I3209">
        <v>5.1013145193797745E-2</v>
      </c>
      <c r="J3209">
        <v>3.4415697503115399E-2</v>
      </c>
      <c r="K3209">
        <v>-7.408549394652254E-3</v>
      </c>
      <c r="L3209">
        <v>-1.0718326898501843E-2</v>
      </c>
      <c r="M3209">
        <v>-5.6453910030388854E-2</v>
      </c>
      <c r="N3209">
        <v>2.4101623479242985E-2</v>
      </c>
      <c r="O3209">
        <v>1.7132164901145708E-2</v>
      </c>
      <c r="P3209">
        <v>-3.4516806882665006E-3</v>
      </c>
    </row>
    <row r="3210" spans="1:16" x14ac:dyDescent="0.25">
      <c r="A3210">
        <v>-3.8931539042555912</v>
      </c>
      <c r="B3210">
        <v>-0.62005247508267503</v>
      </c>
      <c r="C3210">
        <v>0.1194898500565619</v>
      </c>
      <c r="D3210">
        <v>0.24695705506010524</v>
      </c>
      <c r="E3210">
        <v>8.0801127382886404E-2</v>
      </c>
      <c r="F3210">
        <v>-7.6897550632573516E-2</v>
      </c>
      <c r="G3210">
        <v>-4.2567705767352984E-2</v>
      </c>
      <c r="H3210">
        <v>-3.5220701452612399E-2</v>
      </c>
      <c r="I3210">
        <v>2.6895438160147524E-2</v>
      </c>
      <c r="J3210">
        <v>3.8272192722917098E-2</v>
      </c>
      <c r="K3210">
        <v>4.8316713966535018E-3</v>
      </c>
      <c r="L3210">
        <v>-3.8344619900579375E-3</v>
      </c>
      <c r="M3210">
        <v>-2.0090738661949402E-2</v>
      </c>
      <c r="N3210">
        <v>1.0429290245763596E-2</v>
      </c>
      <c r="O3210">
        <v>-7.5446743357483954E-4</v>
      </c>
      <c r="P3210">
        <v>-3.3240331923143409E-4</v>
      </c>
    </row>
    <row r="3211" spans="1:16" x14ac:dyDescent="0.25">
      <c r="A3211">
        <v>-3.9038281866793665</v>
      </c>
      <c r="B3211">
        <v>-0.56181250077071221</v>
      </c>
      <c r="C3211">
        <v>0.20822089729592982</v>
      </c>
      <c r="D3211">
        <v>0.41263499447201252</v>
      </c>
      <c r="E3211">
        <v>-2.9599827453204317E-2</v>
      </c>
      <c r="F3211">
        <v>-0.18849279087651913</v>
      </c>
      <c r="G3211">
        <v>-3.0714695394848488E-4</v>
      </c>
      <c r="H3211">
        <v>-3.7812387967516448E-3</v>
      </c>
      <c r="I3211">
        <v>6.4067084848599257E-2</v>
      </c>
      <c r="J3211">
        <v>-1.3768407804827852E-3</v>
      </c>
      <c r="K3211">
        <v>4.8124755347988589E-3</v>
      </c>
      <c r="L3211">
        <v>1.6112457939637607E-2</v>
      </c>
      <c r="M3211">
        <v>-1.1040875777146963E-2</v>
      </c>
      <c r="N3211">
        <v>4.4268731362203627E-3</v>
      </c>
      <c r="O3211">
        <v>-1.090497957479805E-2</v>
      </c>
      <c r="P3211">
        <v>-8.8151722580650845E-3</v>
      </c>
    </row>
    <row r="3212" spans="1:16" x14ac:dyDescent="0.25">
      <c r="A3212">
        <v>-3.937056831065699</v>
      </c>
      <c r="B3212">
        <v>-0.55502607015684802</v>
      </c>
      <c r="C3212">
        <v>0.18987482368365635</v>
      </c>
      <c r="D3212">
        <v>0.12819289125840444</v>
      </c>
      <c r="E3212">
        <v>0.15753556042717121</v>
      </c>
      <c r="F3212">
        <v>-5.7670563636575002E-2</v>
      </c>
      <c r="G3212">
        <v>-6.0880853400319103E-2</v>
      </c>
      <c r="H3212">
        <v>-1.8366216232994684E-2</v>
      </c>
      <c r="I3212">
        <v>-1.5819707939822795E-2</v>
      </c>
      <c r="J3212">
        <v>4.6788422453094773E-2</v>
      </c>
      <c r="K3212">
        <v>3.7254890577752733E-2</v>
      </c>
      <c r="L3212">
        <v>2.4996359874295423E-2</v>
      </c>
      <c r="M3212">
        <v>-3.2380860180944492E-4</v>
      </c>
      <c r="N3212">
        <v>-4.2744822540130923E-3</v>
      </c>
      <c r="O3212">
        <v>9.3783628594481753E-3</v>
      </c>
      <c r="P3212">
        <v>-1.3101570633287806E-2</v>
      </c>
    </row>
    <row r="3213" spans="1:16" x14ac:dyDescent="0.25">
      <c r="A3213">
        <v>-3.8956090243090622</v>
      </c>
      <c r="B3213">
        <v>-0.6123142906239033</v>
      </c>
      <c r="C3213">
        <v>0.19304159951597405</v>
      </c>
      <c r="D3213">
        <v>0.29558989518526613</v>
      </c>
      <c r="E3213">
        <v>3.8627224114207978E-2</v>
      </c>
      <c r="F3213">
        <v>-0.11697880741451688</v>
      </c>
      <c r="G3213">
        <v>-1.5337502038106363E-2</v>
      </c>
      <c r="H3213">
        <v>-3.377384122286576E-3</v>
      </c>
      <c r="I3213">
        <v>2.1279802366750929E-2</v>
      </c>
      <c r="J3213">
        <v>1.8187663799236621E-2</v>
      </c>
      <c r="K3213">
        <v>4.5256694683366017E-2</v>
      </c>
      <c r="L3213">
        <v>2.2777653532316963E-2</v>
      </c>
      <c r="M3213">
        <v>3.6655934173098953E-2</v>
      </c>
      <c r="N3213">
        <v>-1.8133443241788148E-2</v>
      </c>
      <c r="O3213">
        <v>-2.24673795862637E-2</v>
      </c>
      <c r="P3213">
        <v>3.5771498191618134E-3</v>
      </c>
    </row>
    <row r="3214" spans="1:16" x14ac:dyDescent="0.25">
      <c r="A3214">
        <v>-3.903683435447689</v>
      </c>
      <c r="B3214">
        <v>-0.56658475088383642</v>
      </c>
      <c r="C3214">
        <v>0.19951806053811991</v>
      </c>
      <c r="D3214">
        <v>0.21274854240216234</v>
      </c>
      <c r="E3214">
        <v>0.1007769711785093</v>
      </c>
      <c r="F3214">
        <v>-7.1816873763177747E-2</v>
      </c>
      <c r="G3214">
        <v>-4.4644089678876189E-2</v>
      </c>
      <c r="H3214">
        <v>-5.9125499191184185E-2</v>
      </c>
      <c r="I3214">
        <v>-1.9072546463856928E-2</v>
      </c>
      <c r="J3214">
        <v>3.0663932980212732E-2</v>
      </c>
      <c r="K3214">
        <v>-5.3675464781885096E-3</v>
      </c>
      <c r="L3214">
        <v>-2.1312022364986395E-2</v>
      </c>
      <c r="M3214">
        <v>-7.5351933730478963E-3</v>
      </c>
      <c r="N3214">
        <v>2.0929131042920893E-2</v>
      </c>
      <c r="O3214">
        <v>1.480097652022898E-4</v>
      </c>
      <c r="P3214">
        <v>9.001480884847788E-3</v>
      </c>
    </row>
    <row r="3215" spans="1:16" x14ac:dyDescent="0.25">
      <c r="A3215">
        <v>-3.9146495149748781</v>
      </c>
      <c r="B3215">
        <v>-0.5909246752932954</v>
      </c>
      <c r="C3215">
        <v>0.22561042879008023</v>
      </c>
      <c r="D3215">
        <v>0.32943715888301017</v>
      </c>
      <c r="E3215">
        <v>-1.1528036457606521E-2</v>
      </c>
      <c r="F3215">
        <v>-0.14156161474203674</v>
      </c>
      <c r="G3215">
        <v>-1.1158679591562314E-2</v>
      </c>
      <c r="H3215">
        <v>-2.3795971432052612E-2</v>
      </c>
      <c r="I3215">
        <v>2.3939465346007886E-2</v>
      </c>
      <c r="J3215">
        <v>2.7483243226723918E-2</v>
      </c>
      <c r="K3215">
        <v>-9.2037981218796047E-5</v>
      </c>
      <c r="L3215">
        <v>-2.0184036596933921E-3</v>
      </c>
      <c r="M3215">
        <v>-8.5465048558786439E-3</v>
      </c>
      <c r="N3215">
        <v>1.0574495119269429E-2</v>
      </c>
      <c r="O3215">
        <v>-2.0160081262383691E-2</v>
      </c>
      <c r="P3215">
        <v>-1.1921487109417817E-3</v>
      </c>
    </row>
    <row r="3216" spans="1:16" x14ac:dyDescent="0.25">
      <c r="A3216">
        <v>-3.817942351475915</v>
      </c>
      <c r="B3216">
        <v>-0.72777411475253917</v>
      </c>
      <c r="C3216">
        <v>-1.6824677294089867E-2</v>
      </c>
      <c r="D3216">
        <v>0.30770155880875849</v>
      </c>
      <c r="E3216">
        <v>0.11216906289043764</v>
      </c>
      <c r="F3216">
        <v>-3.784120901144266E-2</v>
      </c>
      <c r="G3216">
        <v>-3.6129681655306917E-2</v>
      </c>
      <c r="H3216">
        <v>-4.8509353638505677E-2</v>
      </c>
      <c r="I3216">
        <v>3.6109937453221781E-2</v>
      </c>
      <c r="J3216">
        <v>2.2901470366505569E-2</v>
      </c>
      <c r="K3216">
        <v>6.0403966360018223E-3</v>
      </c>
      <c r="L3216">
        <v>1.5991184180879883E-2</v>
      </c>
      <c r="M3216">
        <v>-1.5460283752345995E-3</v>
      </c>
      <c r="N3216">
        <v>-1.6455441709551084E-3</v>
      </c>
      <c r="O3216">
        <v>-3.8123038498262011E-3</v>
      </c>
      <c r="P3216">
        <v>1.1584542309676631E-2</v>
      </c>
    </row>
    <row r="3217" spans="1:16" x14ac:dyDescent="0.25">
      <c r="A3217">
        <v>-3.9099311360610769</v>
      </c>
      <c r="B3217">
        <v>-0.62803563651842831</v>
      </c>
      <c r="C3217">
        <v>0.11803808512585541</v>
      </c>
      <c r="D3217">
        <v>0.12968191860303699</v>
      </c>
      <c r="E3217">
        <v>0.15532629413353835</v>
      </c>
      <c r="F3217">
        <v>-1.681799985492699E-2</v>
      </c>
      <c r="G3217">
        <v>-5.6801020288471706E-2</v>
      </c>
      <c r="H3217">
        <v>-4.9797357942467896E-2</v>
      </c>
      <c r="I3217">
        <v>-1.2921710273858373E-2</v>
      </c>
      <c r="J3217">
        <v>5.3352319101581218E-2</v>
      </c>
      <c r="K3217">
        <v>1.2057612882844265E-2</v>
      </c>
      <c r="L3217">
        <v>3.5480144987744218E-4</v>
      </c>
      <c r="M3217">
        <v>-5.3431200308866171E-4</v>
      </c>
      <c r="N3217">
        <v>-4.6372136726029155E-3</v>
      </c>
      <c r="O3217">
        <v>-9.7585050780206149E-3</v>
      </c>
      <c r="P3217">
        <v>6.030320378566963E-3</v>
      </c>
    </row>
    <row r="3218" spans="1:16" x14ac:dyDescent="0.25">
      <c r="A3218">
        <v>-3.8983932160830697</v>
      </c>
      <c r="B3218">
        <v>-0.59800189493732059</v>
      </c>
      <c r="C3218">
        <v>0.17557993786177498</v>
      </c>
      <c r="D3218">
        <v>0.23643399291028272</v>
      </c>
      <c r="E3218">
        <v>8.0507464318239033E-2</v>
      </c>
      <c r="F3218">
        <v>-7.7231175031146265E-2</v>
      </c>
      <c r="G3218">
        <v>-3.0598091765218279E-2</v>
      </c>
      <c r="H3218">
        <v>-4.1070543805917167E-2</v>
      </c>
      <c r="I3218">
        <v>2.0855906041928846E-2</v>
      </c>
      <c r="J3218">
        <v>2.3621277159658689E-2</v>
      </c>
      <c r="K3218">
        <v>1.2857319203413875E-2</v>
      </c>
      <c r="L3218">
        <v>7.6363423496275786E-3</v>
      </c>
      <c r="M3218">
        <v>-1.285074597812462E-2</v>
      </c>
      <c r="N3218">
        <v>6.9689865610952821E-3</v>
      </c>
      <c r="O3218">
        <v>1.8566988341502805E-2</v>
      </c>
      <c r="P3218">
        <v>-8.8170223446708488E-5</v>
      </c>
    </row>
    <row r="3219" spans="1:16" x14ac:dyDescent="0.25">
      <c r="A3219">
        <v>-3.8277937481641291</v>
      </c>
      <c r="B3219">
        <v>-0.76310540200033616</v>
      </c>
      <c r="C3219">
        <v>-1.8531261137773144E-2</v>
      </c>
      <c r="D3219">
        <v>0.36497530978503212</v>
      </c>
      <c r="E3219">
        <v>5.0138376817611831E-2</v>
      </c>
      <c r="F3219">
        <v>-8.3066639691386612E-2</v>
      </c>
      <c r="G3219">
        <v>-2.3748753685207895E-2</v>
      </c>
      <c r="H3219">
        <v>-1.9754703160598137E-2</v>
      </c>
      <c r="I3219">
        <v>3.7483218450821379E-2</v>
      </c>
      <c r="J3219">
        <v>-8.0409281473698465E-4</v>
      </c>
      <c r="K3219">
        <v>1.5362852687208392E-2</v>
      </c>
      <c r="L3219">
        <v>6.0435588267071013E-3</v>
      </c>
      <c r="M3219">
        <v>-2.3077793431881679E-2</v>
      </c>
      <c r="N3219">
        <v>8.6822164180808733E-3</v>
      </c>
      <c r="O3219">
        <v>-2.9387928661955092E-2</v>
      </c>
      <c r="P3219">
        <v>1.4194795903808941E-2</v>
      </c>
    </row>
    <row r="3220" spans="1:16" x14ac:dyDescent="0.25">
      <c r="A3220">
        <v>-3.9817557535803219</v>
      </c>
      <c r="B3220">
        <v>-0.52082945274758252</v>
      </c>
      <c r="C3220">
        <v>0.33264095179628872</v>
      </c>
      <c r="D3220">
        <v>0.25880722572001486</v>
      </c>
      <c r="E3220">
        <v>-3.7850184598051785E-3</v>
      </c>
      <c r="F3220">
        <v>-0.14555276044532223</v>
      </c>
      <c r="G3220">
        <v>2.7180156930045416E-2</v>
      </c>
      <c r="H3220">
        <v>-1.4407328242297315E-2</v>
      </c>
      <c r="I3220">
        <v>2.7792931153779649E-2</v>
      </c>
      <c r="J3220">
        <v>-3.2722032564916582E-3</v>
      </c>
      <c r="K3220">
        <v>1.9606380040366612E-2</v>
      </c>
      <c r="L3220">
        <v>-3.6960450726477405E-3</v>
      </c>
      <c r="M3220">
        <v>1.2259567059525777E-2</v>
      </c>
      <c r="N3220">
        <v>3.3781645201075867E-3</v>
      </c>
      <c r="O3220">
        <v>-7.9808939539041755E-3</v>
      </c>
      <c r="P3220">
        <v>3.1336683090034492E-3</v>
      </c>
    </row>
    <row r="3221" spans="1:16" x14ac:dyDescent="0.25">
      <c r="A3221">
        <v>-3.9430818486620907</v>
      </c>
      <c r="B3221">
        <v>-0.57419056468487673</v>
      </c>
      <c r="C3221">
        <v>0.26938270356960942</v>
      </c>
      <c r="D3221">
        <v>0.24691197201566698</v>
      </c>
      <c r="E3221">
        <v>1.1199895721838618E-2</v>
      </c>
      <c r="F3221">
        <v>-0.12102007177449005</v>
      </c>
      <c r="G3221">
        <v>-3.4208748978992744E-3</v>
      </c>
      <c r="H3221">
        <v>-2.0514506592026183E-2</v>
      </c>
      <c r="I3221">
        <v>1.0328071590597501E-2</v>
      </c>
      <c r="J3221">
        <v>6.2843997425417967E-3</v>
      </c>
      <c r="K3221">
        <v>1.1213214268347815E-2</v>
      </c>
      <c r="L3221">
        <v>2.2810767553974834E-2</v>
      </c>
      <c r="M3221">
        <v>-1.0435397647326601E-2</v>
      </c>
      <c r="N3221">
        <v>1.4795621915907877E-3</v>
      </c>
      <c r="O3221">
        <v>-1.0244058266417139E-2</v>
      </c>
      <c r="P3221">
        <v>-6.3561080504597996E-3</v>
      </c>
    </row>
    <row r="3222" spans="1:16" x14ac:dyDescent="0.25">
      <c r="A3222">
        <v>-3.9281179970450366</v>
      </c>
      <c r="B3222">
        <v>-0.63123147138760471</v>
      </c>
      <c r="C3222">
        <v>0.15283787454389386</v>
      </c>
      <c r="D3222">
        <v>0.17370147788122015</v>
      </c>
      <c r="E3222">
        <v>0.13068750064924839</v>
      </c>
      <c r="F3222">
        <v>-5.4152773772455406E-2</v>
      </c>
      <c r="G3222">
        <v>-5.1710874860288178E-2</v>
      </c>
      <c r="H3222">
        <v>-3.5926406786476184E-2</v>
      </c>
      <c r="I3222">
        <v>5.5603651084571212E-3</v>
      </c>
      <c r="J3222">
        <v>3.3714788385005086E-2</v>
      </c>
      <c r="K3222">
        <v>4.8126892076590811E-3</v>
      </c>
      <c r="L3222">
        <v>2.0900490969629808E-2</v>
      </c>
      <c r="M3222">
        <v>-4.0823338447812399E-2</v>
      </c>
      <c r="N3222">
        <v>8.9466064825131973E-4</v>
      </c>
      <c r="O3222">
        <v>1.3650741971555403E-2</v>
      </c>
      <c r="P3222">
        <v>-8.5021315990970042E-3</v>
      </c>
    </row>
    <row r="3223" spans="1:16" x14ac:dyDescent="0.25">
      <c r="A3223">
        <v>-3.9411222065480223</v>
      </c>
      <c r="B3223">
        <v>-0.58404253001056949</v>
      </c>
      <c r="C3223">
        <v>0.21085757094298876</v>
      </c>
      <c r="D3223">
        <v>0.1771226137376411</v>
      </c>
      <c r="E3223">
        <v>6.7906701652986387E-2</v>
      </c>
      <c r="F3223">
        <v>-7.4554809256641971E-2</v>
      </c>
      <c r="G3223">
        <v>-3.3089585842170928E-2</v>
      </c>
      <c r="H3223">
        <v>-3.5746517865107019E-2</v>
      </c>
      <c r="I3223">
        <v>-7.317369847184528E-3</v>
      </c>
      <c r="J3223">
        <v>1.5656782838905061E-2</v>
      </c>
      <c r="K3223">
        <v>1.6536670421793524E-2</v>
      </c>
      <c r="L3223">
        <v>2.2628968333557896E-2</v>
      </c>
      <c r="M3223">
        <v>1.556058018150026E-2</v>
      </c>
      <c r="N3223">
        <v>4.4028815414116091E-3</v>
      </c>
      <c r="O3223">
        <v>2.865159889516509E-3</v>
      </c>
      <c r="P3223">
        <v>1.2862300191417689E-2</v>
      </c>
    </row>
    <row r="3224" spans="1:16" x14ac:dyDescent="0.25">
      <c r="A3224">
        <v>-3.9563894614336181</v>
      </c>
      <c r="B3224">
        <v>-0.55906571390791571</v>
      </c>
      <c r="C3224">
        <v>0.28503575290396094</v>
      </c>
      <c r="D3224">
        <v>0.31227878947041748</v>
      </c>
      <c r="E3224">
        <v>-7.3375977821026311E-2</v>
      </c>
      <c r="F3224">
        <v>-0.16048553506681321</v>
      </c>
      <c r="G3224">
        <v>-6.2408318911563124E-3</v>
      </c>
      <c r="H3224">
        <v>-6.5012750645416168E-3</v>
      </c>
      <c r="I3224">
        <v>2.2174316957916742E-2</v>
      </c>
      <c r="J3224">
        <v>2.4621896640042006E-2</v>
      </c>
      <c r="K3224">
        <v>1.7755547481682163E-3</v>
      </c>
      <c r="L3224">
        <v>1.7509861594326746E-2</v>
      </c>
      <c r="M3224">
        <v>-2.1604286678814529E-2</v>
      </c>
      <c r="N3224">
        <v>9.7323786117486898E-3</v>
      </c>
      <c r="O3224">
        <v>-2.1118944793926755E-2</v>
      </c>
      <c r="P3224">
        <v>6.9280745116312185E-3</v>
      </c>
    </row>
    <row r="3225" spans="1:16" x14ac:dyDescent="0.25">
      <c r="A3225">
        <v>-3.9178508097888796</v>
      </c>
      <c r="B3225">
        <v>-0.6085082831062103</v>
      </c>
      <c r="C3225">
        <v>0.21050191246160371</v>
      </c>
      <c r="D3225">
        <v>0.32048844274755622</v>
      </c>
      <c r="E3225">
        <v>-4.9346163200418021E-2</v>
      </c>
      <c r="F3225">
        <v>-0.14068166948416388</v>
      </c>
      <c r="G3225">
        <v>-2.0322685483736509E-2</v>
      </c>
      <c r="H3225">
        <v>-1.4318254034958221E-2</v>
      </c>
      <c r="I3225">
        <v>1.1488617308049754E-2</v>
      </c>
      <c r="J3225">
        <v>7.4504289133986712E-3</v>
      </c>
      <c r="K3225">
        <v>-1.0459173587038517E-2</v>
      </c>
      <c r="L3225">
        <v>5.9675760962818944E-3</v>
      </c>
      <c r="M3225">
        <v>-1.6695856713754647E-3</v>
      </c>
      <c r="N3225">
        <v>1.6413047268521115E-2</v>
      </c>
      <c r="O3225">
        <v>-1.3283754671379968E-3</v>
      </c>
      <c r="P3225">
        <v>7.8388572800402526E-3</v>
      </c>
    </row>
    <row r="3226" spans="1:16" x14ac:dyDescent="0.25">
      <c r="A3226">
        <v>-3.9263517697227632</v>
      </c>
      <c r="B3226">
        <v>-0.5602303049618752</v>
      </c>
      <c r="C3226">
        <v>0.22582486108478941</v>
      </c>
      <c r="D3226">
        <v>0.33805504500791428</v>
      </c>
      <c r="E3226">
        <v>-4.5703672791466136E-2</v>
      </c>
      <c r="F3226">
        <v>-0.15882250037792489</v>
      </c>
      <c r="G3226">
        <v>-2.726678550068078E-2</v>
      </c>
      <c r="H3226">
        <v>-1.8235431754419707E-2</v>
      </c>
      <c r="I3226">
        <v>2.8368301080351099E-2</v>
      </c>
      <c r="J3226">
        <v>4.4527808714724858E-2</v>
      </c>
      <c r="K3226">
        <v>7.5097347532143768E-3</v>
      </c>
      <c r="L3226">
        <v>-6.5622373981175193E-3</v>
      </c>
      <c r="M3226">
        <v>-7.743637601171546E-3</v>
      </c>
      <c r="N3226">
        <v>1.7510606966926918E-2</v>
      </c>
      <c r="O3226">
        <v>-1.0520925243428129E-2</v>
      </c>
      <c r="P3226">
        <v>-1.6761569633628405E-3</v>
      </c>
    </row>
    <row r="3227" spans="1:16" x14ac:dyDescent="0.25">
      <c r="A3227">
        <v>-3.9656641967911201</v>
      </c>
      <c r="B3227">
        <v>-0.53821174990072174</v>
      </c>
      <c r="C3227">
        <v>0.23716375828610733</v>
      </c>
      <c r="D3227">
        <v>0.13622638958157801</v>
      </c>
      <c r="E3227">
        <v>0.10548054720237292</v>
      </c>
      <c r="F3227">
        <v>-6.6919920400236643E-2</v>
      </c>
      <c r="G3227">
        <v>-3.6230438771808288E-2</v>
      </c>
      <c r="H3227">
        <v>-4.6925481026879802E-2</v>
      </c>
      <c r="I3227">
        <v>-1.7684281762863789E-2</v>
      </c>
      <c r="J3227">
        <v>3.889388466047991E-2</v>
      </c>
      <c r="K3227">
        <v>1.4028353991581347E-2</v>
      </c>
      <c r="L3227">
        <v>4.1579780191946837E-3</v>
      </c>
      <c r="M3227">
        <v>3.2828199254229156E-3</v>
      </c>
      <c r="N3227">
        <v>1.6264741568344863E-2</v>
      </c>
      <c r="O3227">
        <v>-1.2284670967511197E-2</v>
      </c>
      <c r="P3227">
        <v>-8.2553171458238728E-5</v>
      </c>
    </row>
    <row r="3228" spans="1:16" x14ac:dyDescent="0.25">
      <c r="A3228">
        <v>-3.8825777933190615</v>
      </c>
      <c r="B3228">
        <v>-0.61907039074085579</v>
      </c>
      <c r="C3228">
        <v>0.14169486476301796</v>
      </c>
      <c r="D3228">
        <v>0.30727578194966398</v>
      </c>
      <c r="E3228">
        <v>1.5665338527540783E-2</v>
      </c>
      <c r="F3228">
        <v>-9.6388491231179957E-2</v>
      </c>
      <c r="G3228">
        <v>-3.6615976289743973E-2</v>
      </c>
      <c r="H3228">
        <v>-4.9740493474931799E-2</v>
      </c>
      <c r="I3228">
        <v>1.9318254776493286E-2</v>
      </c>
      <c r="J3228">
        <v>5.2616429225345547E-2</v>
      </c>
      <c r="K3228">
        <v>-1.4704862275071447E-2</v>
      </c>
      <c r="L3228">
        <v>6.7765670951018965E-4</v>
      </c>
      <c r="M3228">
        <v>-1.5611019703972053E-2</v>
      </c>
      <c r="N3228">
        <v>2.0075845761440836E-2</v>
      </c>
      <c r="O3228">
        <v>-2.9558502876137773E-3</v>
      </c>
      <c r="P3228">
        <v>-8.0002921111123303E-3</v>
      </c>
    </row>
    <row r="3229" spans="1:16" x14ac:dyDescent="0.25">
      <c r="A3229">
        <v>-3.8642188008018818</v>
      </c>
      <c r="B3229">
        <v>-0.65448193267152621</v>
      </c>
      <c r="C3229">
        <v>0.15470842150044931</v>
      </c>
      <c r="D3229">
        <v>0.39698484318305383</v>
      </c>
      <c r="E3229">
        <v>-7.0385134383074296E-2</v>
      </c>
      <c r="F3229">
        <v>-0.14024854376165044</v>
      </c>
      <c r="G3229">
        <v>-1.6254840839977316E-2</v>
      </c>
      <c r="H3229">
        <v>9.025114775012201E-3</v>
      </c>
      <c r="I3229">
        <v>5.2744234501843179E-2</v>
      </c>
      <c r="J3229">
        <v>2.3820595377639822E-2</v>
      </c>
      <c r="K3229">
        <v>-1.1083048859409174E-2</v>
      </c>
      <c r="L3229">
        <v>5.4787624788401983E-3</v>
      </c>
      <c r="M3229">
        <v>-1.7964661619760049E-2</v>
      </c>
      <c r="N3229">
        <v>2.875285204027688E-3</v>
      </c>
      <c r="O3229">
        <v>-1.5291599892010567E-2</v>
      </c>
      <c r="P3229">
        <v>-1.612979264339055E-2</v>
      </c>
    </row>
    <row r="3230" spans="1:16" x14ac:dyDescent="0.25">
      <c r="A3230">
        <v>-3.9110515808590414</v>
      </c>
      <c r="B3230">
        <v>-0.60630825753948514</v>
      </c>
      <c r="C3230">
        <v>0.12988233532870505</v>
      </c>
      <c r="D3230">
        <v>0.19999828605423331</v>
      </c>
      <c r="E3230">
        <v>0.12311945775586072</v>
      </c>
      <c r="F3230">
        <v>-6.5722933895765515E-2</v>
      </c>
      <c r="G3230">
        <v>-5.7605753702595186E-2</v>
      </c>
      <c r="H3230">
        <v>-3.2045970318977247E-2</v>
      </c>
      <c r="I3230">
        <v>2.2137637268866913E-2</v>
      </c>
      <c r="J3230">
        <v>2.4247391527641847E-2</v>
      </c>
      <c r="K3230">
        <v>4.4990760850464754E-3</v>
      </c>
      <c r="L3230">
        <v>1.4098159840262919E-2</v>
      </c>
      <c r="M3230">
        <v>-1.9048253477781916E-2</v>
      </c>
      <c r="N3230">
        <v>6.9138321895952457E-3</v>
      </c>
      <c r="O3230">
        <v>7.4553363827669994E-3</v>
      </c>
      <c r="P3230">
        <v>2.0649208347774074E-3</v>
      </c>
    </row>
    <row r="3231" spans="1:16" x14ac:dyDescent="0.25">
      <c r="A3231">
        <v>-3.8639359820415464</v>
      </c>
      <c r="B3231">
        <v>-0.62034558833903086</v>
      </c>
      <c r="C3231">
        <v>0.11768857428238955</v>
      </c>
      <c r="D3231">
        <v>0.3485790612185708</v>
      </c>
      <c r="E3231">
        <v>2.3708905714180627E-2</v>
      </c>
      <c r="F3231">
        <v>-0.11334856766080782</v>
      </c>
      <c r="G3231">
        <v>-3.797635260192072E-2</v>
      </c>
      <c r="H3231">
        <v>-2.9243751235462349E-2</v>
      </c>
      <c r="I3231">
        <v>3.0408804453467778E-2</v>
      </c>
      <c r="J3231">
        <v>2.7719370292123124E-2</v>
      </c>
      <c r="K3231">
        <v>-8.0030336206627414E-3</v>
      </c>
      <c r="L3231">
        <v>1.2497826560502572E-2</v>
      </c>
      <c r="M3231">
        <v>-2.1170075910804484E-2</v>
      </c>
      <c r="N3231">
        <v>2.151896405846488E-2</v>
      </c>
      <c r="O3231">
        <v>-2.4955944735469944E-3</v>
      </c>
      <c r="P3231">
        <v>-1.0998882298956758E-2</v>
      </c>
    </row>
    <row r="3232" spans="1:16" x14ac:dyDescent="0.25">
      <c r="A3232">
        <v>-3.8600815950325731</v>
      </c>
      <c r="B3232">
        <v>-0.68886905456793246</v>
      </c>
      <c r="C3232">
        <v>2.5509098153387887E-2</v>
      </c>
      <c r="D3232">
        <v>0.15780421660169</v>
      </c>
      <c r="E3232">
        <v>0.19659156032473279</v>
      </c>
      <c r="F3232">
        <v>-3.712233543949988E-3</v>
      </c>
      <c r="G3232">
        <v>-7.8655940329061494E-2</v>
      </c>
      <c r="H3232">
        <v>-6.567683294654586E-2</v>
      </c>
      <c r="I3232">
        <v>-5.7922999743124683E-3</v>
      </c>
      <c r="J3232">
        <v>4.5479230314935275E-2</v>
      </c>
      <c r="K3232">
        <v>5.6969149973899189E-3</v>
      </c>
      <c r="L3232">
        <v>9.6589164526003531E-3</v>
      </c>
      <c r="M3232">
        <v>-1.1209355631196061E-2</v>
      </c>
      <c r="N3232">
        <v>-1.3152905325053504E-3</v>
      </c>
      <c r="O3232">
        <v>1.688244920141974E-4</v>
      </c>
      <c r="P3232">
        <v>8.3871887106290021E-3</v>
      </c>
    </row>
    <row r="3233" spans="1:16" x14ac:dyDescent="0.25">
      <c r="A3233">
        <v>-3.8681634978397312</v>
      </c>
      <c r="B3233">
        <v>-0.61126540088643189</v>
      </c>
      <c r="C3233">
        <v>9.6913470047030478E-2</v>
      </c>
      <c r="D3233">
        <v>0.31033381681671901</v>
      </c>
      <c r="E3233">
        <v>9.8828596414400977E-2</v>
      </c>
      <c r="F3233">
        <v>-0.10798083738574783</v>
      </c>
      <c r="G3233">
        <v>-4.5911699936137293E-2</v>
      </c>
      <c r="H3233">
        <v>-3.5042977048175036E-2</v>
      </c>
      <c r="I3233">
        <v>4.5439520886709599E-2</v>
      </c>
      <c r="J3233">
        <v>2.5297053203545933E-2</v>
      </c>
      <c r="K3233">
        <v>3.9311853102034595E-3</v>
      </c>
      <c r="L3233">
        <v>1.0311915978297935E-2</v>
      </c>
      <c r="M3233">
        <v>-2.5384473086565086E-2</v>
      </c>
      <c r="N3233">
        <v>5.819120015353227E-3</v>
      </c>
      <c r="O3233">
        <v>-4.1047281842439406E-3</v>
      </c>
      <c r="P3233">
        <v>-1.135881484939608E-2</v>
      </c>
    </row>
    <row r="3234" spans="1:16" x14ac:dyDescent="0.25">
      <c r="A3234">
        <v>-3.8835127211373637</v>
      </c>
      <c r="B3234">
        <v>-0.69948389316783333</v>
      </c>
      <c r="C3234">
        <v>8.1711557289853826E-2</v>
      </c>
      <c r="D3234">
        <v>0.22582611798473645</v>
      </c>
      <c r="E3234">
        <v>0.11541726574637183</v>
      </c>
      <c r="F3234">
        <v>-3.6932904447731202E-2</v>
      </c>
      <c r="G3234">
        <v>-4.2078823804942524E-2</v>
      </c>
      <c r="H3234">
        <v>-2.7226494701264016E-2</v>
      </c>
      <c r="I3234">
        <v>2.3997594635805444E-2</v>
      </c>
      <c r="J3234">
        <v>1.3497500226480443E-2</v>
      </c>
      <c r="K3234">
        <v>3.7623975831663388E-3</v>
      </c>
      <c r="L3234">
        <v>1.4589821426824244E-2</v>
      </c>
      <c r="M3234">
        <v>-4.8806069418054106E-3</v>
      </c>
      <c r="N3234">
        <v>-4.4965370374596639E-3</v>
      </c>
      <c r="O3234">
        <v>-2.6807153757399938E-2</v>
      </c>
      <c r="P3234">
        <v>-3.5262432218364473E-3</v>
      </c>
    </row>
    <row r="3235" spans="1:16" x14ac:dyDescent="0.25">
      <c r="A3235">
        <v>-3.8675954990121912</v>
      </c>
      <c r="B3235">
        <v>-0.598631560321365</v>
      </c>
      <c r="C3235">
        <v>0.11582118782218928</v>
      </c>
      <c r="D3235">
        <v>0.27829906697324014</v>
      </c>
      <c r="E3235">
        <v>0.11396763279392168</v>
      </c>
      <c r="F3235">
        <v>-8.4966495925713814E-2</v>
      </c>
      <c r="G3235">
        <v>-9.8137237481190111E-3</v>
      </c>
      <c r="H3235">
        <v>-4.6294224554261298E-2</v>
      </c>
      <c r="I3235">
        <v>2.4826604582733322E-2</v>
      </c>
      <c r="J3235">
        <v>-2.785709451440578E-3</v>
      </c>
      <c r="K3235">
        <v>1.4589887974618018E-2</v>
      </c>
      <c r="L3235">
        <v>-7.3471020356377925E-3</v>
      </c>
      <c r="M3235">
        <v>9.1701303024873237E-3</v>
      </c>
      <c r="N3235">
        <v>9.8678875508211913E-3</v>
      </c>
      <c r="O3235">
        <v>-3.4419888457975947E-3</v>
      </c>
      <c r="P3235">
        <v>8.9583121247263347E-3</v>
      </c>
    </row>
    <row r="3236" spans="1:16" x14ac:dyDescent="0.25">
      <c r="A3236">
        <v>-3.9272465959352787</v>
      </c>
      <c r="B3236">
        <v>-0.62946492755087635</v>
      </c>
      <c r="C3236">
        <v>0.18524659707281493</v>
      </c>
      <c r="D3236">
        <v>0.21467933839264033</v>
      </c>
      <c r="E3236">
        <v>7.1568478808004071E-2</v>
      </c>
      <c r="F3236">
        <v>-8.0435063073748689E-2</v>
      </c>
      <c r="G3236">
        <v>-3.1910619158069226E-2</v>
      </c>
      <c r="H3236">
        <v>-2.5383851188004604E-2</v>
      </c>
      <c r="I3236">
        <v>2.0223219630511508E-2</v>
      </c>
      <c r="J3236">
        <v>3.3104296992710308E-2</v>
      </c>
      <c r="K3236">
        <v>1.4131642318228377E-2</v>
      </c>
      <c r="L3236">
        <v>2.4573082190667526E-3</v>
      </c>
      <c r="M3236">
        <v>8.8973159540894908E-3</v>
      </c>
      <c r="N3236">
        <v>-5.0650056702477115E-3</v>
      </c>
      <c r="O3236">
        <v>-4.6551062745336155E-3</v>
      </c>
      <c r="P3236">
        <v>-2.5152912358969949E-3</v>
      </c>
    </row>
    <row r="3237" spans="1:16" x14ac:dyDescent="0.25">
      <c r="A3237">
        <v>-3.9401772502646448</v>
      </c>
      <c r="B3237">
        <v>-0.59265690893019596</v>
      </c>
      <c r="C3237">
        <v>0.20268612852209802</v>
      </c>
      <c r="D3237">
        <v>0.10631011547874131</v>
      </c>
      <c r="E3237">
        <v>0.15752311402537181</v>
      </c>
      <c r="F3237">
        <v>-3.4901464056917367E-2</v>
      </c>
      <c r="G3237">
        <v>-5.0167224437260315E-2</v>
      </c>
      <c r="H3237">
        <v>-3.1802983942187911E-2</v>
      </c>
      <c r="I3237">
        <v>-7.9624770960864798E-3</v>
      </c>
      <c r="J3237">
        <v>4.054947613339744E-2</v>
      </c>
      <c r="K3237">
        <v>8.8161566286031716E-3</v>
      </c>
      <c r="L3237">
        <v>-1.136027980072723E-2</v>
      </c>
      <c r="M3237">
        <v>-7.0417776307685172E-3</v>
      </c>
      <c r="N3237">
        <v>-1.1166719030520307E-2</v>
      </c>
      <c r="O3237">
        <v>-2.5442086573730392E-2</v>
      </c>
      <c r="P3237">
        <v>-4.1141999576464012E-3</v>
      </c>
    </row>
    <row r="3238" spans="1:16" x14ac:dyDescent="0.25">
      <c r="A3238">
        <v>-3.9016758186038323</v>
      </c>
      <c r="B3238">
        <v>-0.64837421008018348</v>
      </c>
      <c r="C3238">
        <v>0.10791635442575309</v>
      </c>
      <c r="D3238">
        <v>0.19107634836092757</v>
      </c>
      <c r="E3238">
        <v>0.10195657554186612</v>
      </c>
      <c r="F3238">
        <v>-5.3058576229994769E-2</v>
      </c>
      <c r="G3238">
        <v>-4.2358521319415504E-2</v>
      </c>
      <c r="H3238">
        <v>-3.0649779892884092E-2</v>
      </c>
      <c r="I3238">
        <v>-1.0636036541043457E-4</v>
      </c>
      <c r="J3238">
        <v>2.619683147548835E-2</v>
      </c>
      <c r="K3238">
        <v>8.7166454536048554E-3</v>
      </c>
      <c r="L3238">
        <v>-1.4075382691368194E-2</v>
      </c>
      <c r="M3238">
        <v>-3.1655960644273984E-3</v>
      </c>
      <c r="N3238">
        <v>1.4135750398776379E-2</v>
      </c>
      <c r="O3238">
        <v>-1.2980052864847302E-2</v>
      </c>
      <c r="P3238">
        <v>-4.6191578349603418E-3</v>
      </c>
    </row>
    <row r="3239" spans="1:16" x14ac:dyDescent="0.25">
      <c r="A3239">
        <v>-3.9532104775244727</v>
      </c>
      <c r="B3239">
        <v>-0.55835370572579235</v>
      </c>
      <c r="C3239">
        <v>0.26751964833547826</v>
      </c>
      <c r="D3239">
        <v>0.29448069304411417</v>
      </c>
      <c r="E3239">
        <v>-7.1097267144518361E-2</v>
      </c>
      <c r="F3239">
        <v>-0.14691801648824501</v>
      </c>
      <c r="G3239">
        <v>-2.5174369850818112E-2</v>
      </c>
      <c r="H3239">
        <v>-1.2365704471866633E-2</v>
      </c>
      <c r="I3239">
        <v>2.7406754512666789E-2</v>
      </c>
      <c r="J3239">
        <v>7.6633401573104581E-2</v>
      </c>
      <c r="K3239">
        <v>-2.4109854628378214E-2</v>
      </c>
      <c r="L3239">
        <v>-1.6805592287617989E-3</v>
      </c>
      <c r="M3239">
        <v>-3.3576072662691768E-2</v>
      </c>
      <c r="N3239">
        <v>6.2777054629346686E-3</v>
      </c>
      <c r="O3239">
        <v>4.1378139960403498E-3</v>
      </c>
      <c r="P3239">
        <v>-1.0710204969534887E-2</v>
      </c>
    </row>
    <row r="3240" spans="1:16" x14ac:dyDescent="0.25">
      <c r="A3240">
        <v>-3.9645117968358883</v>
      </c>
      <c r="B3240">
        <v>-0.59940131125918461</v>
      </c>
      <c r="C3240">
        <v>0.23822011724649972</v>
      </c>
      <c r="D3240">
        <v>0.20074832981551996</v>
      </c>
      <c r="E3240">
        <v>5.0297058422421888E-2</v>
      </c>
      <c r="F3240">
        <v>-8.2340366739231105E-2</v>
      </c>
      <c r="G3240">
        <v>-3.366794724885197E-2</v>
      </c>
      <c r="H3240">
        <v>-3.6600490065431292E-2</v>
      </c>
      <c r="I3240">
        <v>4.2274565052986914E-2</v>
      </c>
      <c r="J3240">
        <v>3.4393164422982937E-2</v>
      </c>
      <c r="K3240">
        <v>-2.4400119931350661E-2</v>
      </c>
      <c r="L3240">
        <v>-5.7807308938562377E-3</v>
      </c>
      <c r="M3240">
        <v>4.6208916806040985E-3</v>
      </c>
      <c r="N3240">
        <v>-9.6153606670453372E-3</v>
      </c>
      <c r="O3240">
        <v>1.940038247728733E-3</v>
      </c>
      <c r="P3240">
        <v>1.1685549748883042E-2</v>
      </c>
    </row>
    <row r="3241" spans="1:16" x14ac:dyDescent="0.25">
      <c r="A3241">
        <v>-3.9226204899512083</v>
      </c>
      <c r="B3241">
        <v>-0.57459703412517182</v>
      </c>
      <c r="C3241">
        <v>0.2165954287468275</v>
      </c>
      <c r="D3241">
        <v>0.25850006502473855</v>
      </c>
      <c r="E3241">
        <v>3.8287763379027728E-2</v>
      </c>
      <c r="F3241">
        <v>-0.10081614018871016</v>
      </c>
      <c r="G3241">
        <v>-3.2963598978657527E-2</v>
      </c>
      <c r="H3241">
        <v>-2.8751627185713311E-2</v>
      </c>
      <c r="I3241">
        <v>1.6234899825281847E-2</v>
      </c>
      <c r="J3241">
        <v>3.6133592219405819E-2</v>
      </c>
      <c r="K3241">
        <v>-5.3844635962973933E-4</v>
      </c>
      <c r="L3241">
        <v>5.7898082466031082E-3</v>
      </c>
      <c r="M3241">
        <v>-1.4983241832251503E-2</v>
      </c>
      <c r="N3241">
        <v>6.7223869372140732E-3</v>
      </c>
      <c r="O3241">
        <v>-1.1685696675146056E-2</v>
      </c>
      <c r="P3241">
        <v>-4.7001716347435665E-4</v>
      </c>
    </row>
    <row r="3242" spans="1:16" x14ac:dyDescent="0.25">
      <c r="A3242">
        <v>-3.8937151852795235</v>
      </c>
      <c r="B3242">
        <v>-0.62945013575196729</v>
      </c>
      <c r="C3242">
        <v>0.11605773071077412</v>
      </c>
      <c r="D3242">
        <v>0.35013325498333508</v>
      </c>
      <c r="E3242">
        <v>1.8958935961393288E-2</v>
      </c>
      <c r="F3242">
        <v>-0.11273082475873758</v>
      </c>
      <c r="G3242">
        <v>-1.7398410531898362E-2</v>
      </c>
      <c r="H3242">
        <v>-1.4674611709706272E-2</v>
      </c>
      <c r="I3242">
        <v>5.2330494171485331E-2</v>
      </c>
      <c r="J3242">
        <v>3.0690931975556515E-2</v>
      </c>
      <c r="K3242">
        <v>2.0922880422217503E-3</v>
      </c>
      <c r="L3242">
        <v>-3.4938930176274204E-2</v>
      </c>
      <c r="M3242">
        <v>-3.9646234013415898E-3</v>
      </c>
      <c r="N3242">
        <v>1.6974476346812071E-2</v>
      </c>
      <c r="O3242">
        <v>-1.7210607146482253E-2</v>
      </c>
      <c r="P3242">
        <v>8.4228761737663079E-3</v>
      </c>
    </row>
    <row r="3243" spans="1:16" x14ac:dyDescent="0.25">
      <c r="A3243">
        <v>-3.904231454623837</v>
      </c>
      <c r="B3243">
        <v>-0.59351922984137651</v>
      </c>
      <c r="C3243">
        <v>0.1752013276726079</v>
      </c>
      <c r="D3243">
        <v>0.29100901077891822</v>
      </c>
      <c r="E3243">
        <v>2.8397132254504968E-2</v>
      </c>
      <c r="F3243">
        <v>-0.11005098550445831</v>
      </c>
      <c r="G3243">
        <v>-2.3022034498820058E-2</v>
      </c>
      <c r="H3243">
        <v>-2.4279348108362558E-2</v>
      </c>
      <c r="I3243">
        <v>2.3694477787179095E-2</v>
      </c>
      <c r="J3243">
        <v>1.4648460682383286E-2</v>
      </c>
      <c r="K3243">
        <v>5.7274416330684236E-4</v>
      </c>
      <c r="L3243">
        <v>6.8755540908835662E-3</v>
      </c>
      <c r="M3243">
        <v>-1.913856737035213E-2</v>
      </c>
      <c r="N3243">
        <v>1.5155190147660433E-2</v>
      </c>
      <c r="O3243">
        <v>-7.4909930476140477E-3</v>
      </c>
      <c r="P3243">
        <v>-5.0454767099205277E-4</v>
      </c>
    </row>
    <row r="3244" spans="1:16" x14ac:dyDescent="0.25">
      <c r="A3244">
        <v>-3.9457583834377479</v>
      </c>
      <c r="B3244">
        <v>-0.66083122577355835</v>
      </c>
      <c r="C3244">
        <v>0.15443920902642599</v>
      </c>
      <c r="D3244">
        <v>0.12331481380474657</v>
      </c>
      <c r="E3244">
        <v>0.16375854345178431</v>
      </c>
      <c r="F3244">
        <v>-4.7638696007126835E-2</v>
      </c>
      <c r="G3244">
        <v>-5.2009991823207924E-2</v>
      </c>
      <c r="H3244">
        <v>-2.889596078479394E-2</v>
      </c>
      <c r="I3244">
        <v>1.4170274814663337E-2</v>
      </c>
      <c r="J3244">
        <v>-1.8722577553424481E-3</v>
      </c>
      <c r="K3244">
        <v>2.3924485788141461E-2</v>
      </c>
      <c r="L3244">
        <v>9.8981920386896505E-3</v>
      </c>
      <c r="M3244">
        <v>-1.117880060307737E-3</v>
      </c>
      <c r="N3244">
        <v>1.2711859012317858E-2</v>
      </c>
      <c r="O3244">
        <v>6.4368244603391885E-3</v>
      </c>
      <c r="P3244">
        <v>7.11206502040673E-3</v>
      </c>
    </row>
    <row r="3245" spans="1:16" x14ac:dyDescent="0.25">
      <c r="A3245">
        <v>-3.9534593994763059</v>
      </c>
      <c r="B3245">
        <v>-0.57330584475696167</v>
      </c>
      <c r="C3245">
        <v>0.19263128038773872</v>
      </c>
      <c r="D3245">
        <v>0.13630688598539603</v>
      </c>
      <c r="E3245">
        <v>0.16836904291739294</v>
      </c>
      <c r="F3245">
        <v>-6.0426385527067403E-2</v>
      </c>
      <c r="G3245">
        <v>-5.1974959072092236E-2</v>
      </c>
      <c r="H3245">
        <v>-4.7084363961256245E-2</v>
      </c>
      <c r="I3245">
        <v>5.8544620663144205E-3</v>
      </c>
      <c r="J3245">
        <v>3.4596625084633063E-2</v>
      </c>
      <c r="K3245">
        <v>1.1418586183013578E-2</v>
      </c>
      <c r="L3245">
        <v>1.9305159067953166E-2</v>
      </c>
      <c r="M3245">
        <v>-8.2234070158946296E-3</v>
      </c>
      <c r="N3245">
        <v>6.5115517367926362E-4</v>
      </c>
      <c r="O3245">
        <v>9.3957817288395813E-3</v>
      </c>
      <c r="P3245">
        <v>7.1126202962673302E-3</v>
      </c>
    </row>
    <row r="3246" spans="1:16" x14ac:dyDescent="0.25">
      <c r="A3246">
        <v>-3.8274142534558444</v>
      </c>
      <c r="B3246">
        <v>-0.66445400059992177</v>
      </c>
      <c r="C3246">
        <v>2.8282678352003366E-2</v>
      </c>
      <c r="D3246">
        <v>0.34994971265673575</v>
      </c>
      <c r="E3246">
        <v>5.9027921144098862E-2</v>
      </c>
      <c r="F3246">
        <v>-7.5099224626446026E-2</v>
      </c>
      <c r="G3246">
        <v>-4.171826579583849E-2</v>
      </c>
      <c r="H3246">
        <v>-2.2372860722568826E-2</v>
      </c>
      <c r="I3246">
        <v>3.8593032493820623E-2</v>
      </c>
      <c r="J3246">
        <v>5.0672460396748449E-2</v>
      </c>
      <c r="K3246">
        <v>1.553697451866216E-3</v>
      </c>
      <c r="L3246">
        <v>-4.6777366616569116E-2</v>
      </c>
      <c r="M3246">
        <v>-1.1666442594325761E-2</v>
      </c>
      <c r="N3246">
        <v>1.5514832214653435E-2</v>
      </c>
      <c r="O3246">
        <v>-2.5653730641465262E-2</v>
      </c>
      <c r="P3246">
        <v>1.6339332622721146E-3</v>
      </c>
    </row>
    <row r="3247" spans="1:16" x14ac:dyDescent="0.25">
      <c r="A3247">
        <v>-3.8521113664055453</v>
      </c>
      <c r="B3247">
        <v>-0.70738247914379515</v>
      </c>
      <c r="C3247">
        <v>-3.5525954526982573E-4</v>
      </c>
      <c r="D3247">
        <v>0.23925672202894716</v>
      </c>
      <c r="E3247">
        <v>0.15914603428722335</v>
      </c>
      <c r="F3247">
        <v>-3.6383124904007032E-2</v>
      </c>
      <c r="G3247">
        <v>-5.8461657001328333E-2</v>
      </c>
      <c r="H3247">
        <v>-2.7908017379150614E-2</v>
      </c>
      <c r="I3247">
        <v>2.7589505845672716E-2</v>
      </c>
      <c r="J3247">
        <v>2.0622396329754239E-2</v>
      </c>
      <c r="K3247">
        <v>1.6406559624112759E-2</v>
      </c>
      <c r="L3247">
        <v>-1.7970863161736669E-2</v>
      </c>
      <c r="M3247">
        <v>1.572184661997177E-3</v>
      </c>
      <c r="N3247">
        <v>7.9011532694830255E-3</v>
      </c>
      <c r="O3247">
        <v>-9.7546613612662023E-3</v>
      </c>
      <c r="P3247">
        <v>5.7099744683004579E-3</v>
      </c>
    </row>
    <row r="3248" spans="1:16" x14ac:dyDescent="0.25">
      <c r="A3248">
        <v>-3.8878530949567591</v>
      </c>
      <c r="B3248">
        <v>-0.62548570977338802</v>
      </c>
      <c r="C3248">
        <v>7.3001377407499624E-2</v>
      </c>
      <c r="D3248">
        <v>0.27848035050345193</v>
      </c>
      <c r="E3248">
        <v>0.11754119128333033</v>
      </c>
      <c r="F3248">
        <v>-9.24969664334441E-2</v>
      </c>
      <c r="G3248">
        <v>-2.9749895605152003E-2</v>
      </c>
      <c r="H3248">
        <v>-1.9931631379251011E-2</v>
      </c>
      <c r="I3248">
        <v>3.5998783819607812E-2</v>
      </c>
      <c r="J3248">
        <v>-1.3638719281843447E-2</v>
      </c>
      <c r="K3248">
        <v>2.9694373238065792E-2</v>
      </c>
      <c r="L3248">
        <v>-1.8068307693136925E-2</v>
      </c>
      <c r="M3248">
        <v>8.798634808046539E-3</v>
      </c>
      <c r="N3248">
        <v>1.9620253825149855E-2</v>
      </c>
      <c r="O3248">
        <v>-2.0314918638011897E-3</v>
      </c>
      <c r="P3248">
        <v>5.5042312783793396E-3</v>
      </c>
    </row>
    <row r="3249" spans="1:16" x14ac:dyDescent="0.25">
      <c r="A3249">
        <v>-3.9016939017848968</v>
      </c>
      <c r="B3249">
        <v>-0.56196560932729289</v>
      </c>
      <c r="C3249">
        <v>0.1916738374278309</v>
      </c>
      <c r="D3249">
        <v>0.29215117356263048</v>
      </c>
      <c r="E3249">
        <v>7.4653593741341465E-2</v>
      </c>
      <c r="F3249">
        <v>-0.11262723943008107</v>
      </c>
      <c r="G3249">
        <v>-9.0458426385028202E-3</v>
      </c>
      <c r="H3249">
        <v>-3.8951651146646754E-2</v>
      </c>
      <c r="I3249">
        <v>2.8297290036385002E-2</v>
      </c>
      <c r="J3249">
        <v>3.5068651335300599E-3</v>
      </c>
      <c r="K3249">
        <v>-7.6838161137906733E-4</v>
      </c>
      <c r="L3249">
        <v>-1.5997666999496611E-2</v>
      </c>
      <c r="M3249">
        <v>-1.005714689075389E-2</v>
      </c>
      <c r="N3249">
        <v>1.1739361826443044E-2</v>
      </c>
      <c r="O3249">
        <v>-8.2911312604720885E-3</v>
      </c>
      <c r="P3249">
        <v>4.9696091672713277E-3</v>
      </c>
    </row>
    <row r="3250" spans="1:16" x14ac:dyDescent="0.25">
      <c r="A3250">
        <v>-3.9248097209842645</v>
      </c>
      <c r="B3250">
        <v>-0.5799608871925851</v>
      </c>
      <c r="C3250">
        <v>0.18095762289046921</v>
      </c>
      <c r="D3250">
        <v>0.25138314546144758</v>
      </c>
      <c r="E3250">
        <v>5.8123358833707492E-2</v>
      </c>
      <c r="F3250">
        <v>-0.11030579637881621</v>
      </c>
      <c r="G3250">
        <v>-4.5694580573881725E-2</v>
      </c>
      <c r="H3250">
        <v>-2.3721384736509653E-2</v>
      </c>
      <c r="I3250">
        <v>7.9218263477556661E-3</v>
      </c>
      <c r="J3250">
        <v>4.3837204753469569E-2</v>
      </c>
      <c r="K3250">
        <v>2.0205438591143834E-3</v>
      </c>
      <c r="L3250">
        <v>-2.0285025791078183E-3</v>
      </c>
      <c r="M3250">
        <v>-2.0519556851786438E-2</v>
      </c>
      <c r="N3250">
        <v>1.3166817296240365E-2</v>
      </c>
      <c r="O3250">
        <v>-1.0943887916002275E-2</v>
      </c>
      <c r="P3250">
        <v>-1.0454325260958457E-2</v>
      </c>
    </row>
    <row r="3251" spans="1:16" x14ac:dyDescent="0.25">
      <c r="A3251">
        <v>-3.3048887059578007</v>
      </c>
      <c r="B3251">
        <v>7.0746712712317986E-5</v>
      </c>
      <c r="C3251">
        <v>0.14114115676545774</v>
      </c>
      <c r="D3251">
        <v>0.37897032274918885</v>
      </c>
      <c r="E3251">
        <v>5.2637599704563005E-2</v>
      </c>
      <c r="F3251">
        <v>-0.12308817432536352</v>
      </c>
      <c r="G3251">
        <v>6.3511302020320418E-2</v>
      </c>
      <c r="H3251">
        <v>-6.46941351700175E-2</v>
      </c>
      <c r="I3251">
        <v>-5.5442421291335689E-3</v>
      </c>
      <c r="J3251">
        <v>1.8453442031816038E-3</v>
      </c>
      <c r="K3251">
        <v>1.3202232943677844E-2</v>
      </c>
      <c r="L3251">
        <v>4.7807624153282978E-3</v>
      </c>
      <c r="M3251">
        <v>-3.4566564517250868E-3</v>
      </c>
      <c r="N3251">
        <v>1.850767133560114E-2</v>
      </c>
      <c r="O3251">
        <v>2.0174013675078283E-3</v>
      </c>
      <c r="P3251">
        <v>2.9608956458427671E-4</v>
      </c>
    </row>
    <row r="3252" spans="1:16" x14ac:dyDescent="0.25">
      <c r="A3252">
        <v>-3.2450544823142411</v>
      </c>
      <c r="B3252">
        <v>-0.20317549004105132</v>
      </c>
      <c r="C3252">
        <v>-0.16231253703110196</v>
      </c>
      <c r="D3252">
        <v>0.31754925540790174</v>
      </c>
      <c r="E3252">
        <v>0.20530556886465037</v>
      </c>
      <c r="F3252">
        <v>-1.8626386262958202E-2</v>
      </c>
      <c r="G3252">
        <v>3.4603699882294621E-2</v>
      </c>
      <c r="H3252">
        <v>-5.2715459330298108E-2</v>
      </c>
      <c r="I3252">
        <v>7.5774712079043818E-3</v>
      </c>
      <c r="J3252">
        <v>-5.8239568965175008E-2</v>
      </c>
      <c r="K3252">
        <v>-4.6981131790485619E-4</v>
      </c>
      <c r="L3252">
        <v>-1.0349788883441671E-2</v>
      </c>
      <c r="M3252">
        <v>-1.2833105846190096E-2</v>
      </c>
      <c r="N3252">
        <v>1.9193093934807913E-2</v>
      </c>
      <c r="O3252">
        <v>3.0734544329064639E-3</v>
      </c>
      <c r="P3252">
        <v>3.29040132964953E-3</v>
      </c>
    </row>
    <row r="3253" spans="1:16" x14ac:dyDescent="0.25">
      <c r="A3253">
        <v>-3.2257160001344167</v>
      </c>
      <c r="B3253">
        <v>-0.15543492174862916</v>
      </c>
      <c r="C3253">
        <v>-0.10831828104583796</v>
      </c>
      <c r="D3253">
        <v>0.36475367162825584</v>
      </c>
      <c r="E3253">
        <v>0.17110055698967505</v>
      </c>
      <c r="F3253">
        <v>-4.1202992430673359E-2</v>
      </c>
      <c r="G3253">
        <v>4.5910994275905316E-2</v>
      </c>
      <c r="H3253">
        <v>-6.1290259818714582E-2</v>
      </c>
      <c r="I3253">
        <v>6.5572602047414622E-3</v>
      </c>
      <c r="J3253">
        <v>-3.248495806413447E-2</v>
      </c>
      <c r="K3253">
        <v>2.5986414207036485E-2</v>
      </c>
      <c r="L3253">
        <v>2.0202999315698883E-2</v>
      </c>
      <c r="M3253">
        <v>-1.314033041971098E-2</v>
      </c>
      <c r="N3253">
        <v>1.0411906703179553E-2</v>
      </c>
      <c r="O3253">
        <v>1.0319792568885431E-2</v>
      </c>
      <c r="P3253">
        <v>2.2399783940803747E-4</v>
      </c>
    </row>
    <row r="3254" spans="1:16" x14ac:dyDescent="0.25">
      <c r="A3254">
        <v>-3.2317609862220644</v>
      </c>
      <c r="B3254">
        <v>-0.11207135828165105</v>
      </c>
      <c r="C3254">
        <v>-2.0546774874746633E-2</v>
      </c>
      <c r="D3254">
        <v>0.36680507534771123</v>
      </c>
      <c r="E3254">
        <v>0.11171612603581313</v>
      </c>
      <c r="F3254">
        <v>-5.904449313859958E-2</v>
      </c>
      <c r="G3254">
        <v>3.0619288290843639E-2</v>
      </c>
      <c r="H3254">
        <v>-6.8537324342790626E-2</v>
      </c>
      <c r="I3254">
        <v>-1.6517749518238992E-3</v>
      </c>
      <c r="J3254">
        <v>2.8073808739816776E-2</v>
      </c>
      <c r="K3254">
        <v>1.1425482540111519E-2</v>
      </c>
      <c r="L3254">
        <v>8.6112565048890883E-3</v>
      </c>
      <c r="M3254">
        <v>-9.935969461948798E-3</v>
      </c>
      <c r="N3254">
        <v>-1.8567638700444553E-3</v>
      </c>
      <c r="O3254">
        <v>-7.56994419915761E-3</v>
      </c>
      <c r="P3254">
        <v>-5.1206033171239604E-3</v>
      </c>
    </row>
    <row r="3255" spans="1:16" x14ac:dyDescent="0.25">
      <c r="A3255">
        <v>-3.2407885867193782</v>
      </c>
      <c r="B3255">
        <v>-0.15330502589788597</v>
      </c>
      <c r="C3255">
        <v>-3.7430976563217914E-2</v>
      </c>
      <c r="D3255">
        <v>0.35284919410801452</v>
      </c>
      <c r="E3255">
        <v>0.1277104846628285</v>
      </c>
      <c r="F3255">
        <v>-4.9431256591219587E-2</v>
      </c>
      <c r="G3255">
        <v>1.8608232861748078E-2</v>
      </c>
      <c r="H3255">
        <v>-6.7912792638328071E-2</v>
      </c>
      <c r="I3255">
        <v>-4.7614616737976425E-3</v>
      </c>
      <c r="J3255">
        <v>2.1212572334641411E-2</v>
      </c>
      <c r="K3255">
        <v>8.8781776501849329E-3</v>
      </c>
      <c r="L3255">
        <v>-1.0110911641356425E-2</v>
      </c>
      <c r="M3255">
        <v>1.0149473607673485E-2</v>
      </c>
      <c r="N3255">
        <v>-1.3952176476831649E-3</v>
      </c>
      <c r="O3255">
        <v>-8.5569666434746425E-3</v>
      </c>
      <c r="P3255">
        <v>5.1318861358281252E-3</v>
      </c>
    </row>
    <row r="3256" spans="1:16" x14ac:dyDescent="0.25">
      <c r="A3256">
        <v>-3.2694542594785165</v>
      </c>
      <c r="B3256">
        <v>-0.13567653387232154</v>
      </c>
      <c r="C3256">
        <v>-2.2955238198342151E-2</v>
      </c>
      <c r="D3256">
        <v>0.34069959823700358</v>
      </c>
      <c r="E3256">
        <v>0.13099087833753179</v>
      </c>
      <c r="F3256">
        <v>-6.276856544263211E-2</v>
      </c>
      <c r="G3256">
        <v>3.1856447998811536E-2</v>
      </c>
      <c r="H3256">
        <v>-4.8607949446568016E-2</v>
      </c>
      <c r="I3256">
        <v>-1.3442236755550545E-3</v>
      </c>
      <c r="J3256">
        <v>-2.9636657769115484E-3</v>
      </c>
      <c r="K3256">
        <v>1.5785810878600554E-2</v>
      </c>
      <c r="L3256">
        <v>-9.5241346372745242E-4</v>
      </c>
      <c r="M3256">
        <v>2.4086722479429905E-3</v>
      </c>
      <c r="N3256">
        <v>6.7426650667956637E-3</v>
      </c>
      <c r="O3256">
        <v>-6.2486600217074107E-3</v>
      </c>
      <c r="P3256">
        <v>4.6622931430934456E-3</v>
      </c>
    </row>
    <row r="3257" spans="1:16" x14ac:dyDescent="0.25">
      <c r="A3257">
        <v>-3.2986696874938302</v>
      </c>
      <c r="B3257">
        <v>-9.6696346671866704E-2</v>
      </c>
      <c r="C3257">
        <v>3.1239189794025631E-2</v>
      </c>
      <c r="D3257">
        <v>0.20875824523103739</v>
      </c>
      <c r="E3257">
        <v>0.20923657105407131</v>
      </c>
      <c r="F3257">
        <v>-1.7706114210535334E-2</v>
      </c>
      <c r="G3257">
        <v>2.1470273247319385E-3</v>
      </c>
      <c r="H3257">
        <v>-7.1115333548940576E-2</v>
      </c>
      <c r="I3257">
        <v>-2.1715642936489091E-2</v>
      </c>
      <c r="J3257">
        <v>1.8573520476103181E-2</v>
      </c>
      <c r="K3257">
        <v>1.5460871546188026E-2</v>
      </c>
      <c r="L3257">
        <v>4.0376907920876635E-2</v>
      </c>
      <c r="M3257">
        <v>-9.0358543441789937E-3</v>
      </c>
      <c r="N3257">
        <v>-9.0852196074948256E-3</v>
      </c>
      <c r="O3257">
        <v>4.5492946210974041E-3</v>
      </c>
      <c r="P3257">
        <v>-2.1782017224428168E-3</v>
      </c>
    </row>
    <row r="3258" spans="1:16" x14ac:dyDescent="0.25">
      <c r="A3258">
        <v>-3.3309336799664271</v>
      </c>
      <c r="B3258">
        <v>-5.1700013786324557E-3</v>
      </c>
      <c r="C3258">
        <v>0.12352591029044446</v>
      </c>
      <c r="D3258">
        <v>0.25787587405719253</v>
      </c>
      <c r="E3258">
        <v>0.1584721557719885</v>
      </c>
      <c r="F3258">
        <v>-7.7750429132313795E-2</v>
      </c>
      <c r="G3258">
        <v>2.5595063499449747E-2</v>
      </c>
      <c r="H3258">
        <v>-6.5624895937644284E-2</v>
      </c>
      <c r="I3258">
        <v>-3.0262042242913061E-2</v>
      </c>
      <c r="J3258">
        <v>3.1468616641433612E-2</v>
      </c>
      <c r="K3258">
        <v>7.2030692801048051E-3</v>
      </c>
      <c r="L3258">
        <v>-2.6992353516648332E-2</v>
      </c>
      <c r="M3258">
        <v>4.5005876214444024E-3</v>
      </c>
      <c r="N3258">
        <v>1.0453889952018567E-2</v>
      </c>
      <c r="O3258">
        <v>-1.8756376167449153E-2</v>
      </c>
      <c r="P3258">
        <v>1.46587323916953E-3</v>
      </c>
    </row>
    <row r="3259" spans="1:16" x14ac:dyDescent="0.25">
      <c r="A3259">
        <v>-3.2554272637421708</v>
      </c>
      <c r="B3259">
        <v>-6.2759510760068499E-2</v>
      </c>
      <c r="C3259">
        <v>2.0077430993554246E-2</v>
      </c>
      <c r="D3259">
        <v>0.44101502947002652</v>
      </c>
      <c r="E3259">
        <v>7.4096429418552517E-2</v>
      </c>
      <c r="F3259">
        <v>-0.12287183705182574</v>
      </c>
      <c r="G3259">
        <v>4.221622209640704E-2</v>
      </c>
      <c r="H3259">
        <v>-5.4165552932456749E-2</v>
      </c>
      <c r="I3259">
        <v>2.284394667999114E-2</v>
      </c>
      <c r="J3259">
        <v>4.4937145347291292E-3</v>
      </c>
      <c r="K3259">
        <v>-8.4371963279554815E-3</v>
      </c>
      <c r="L3259">
        <v>-1.2322269885699792E-2</v>
      </c>
      <c r="M3259">
        <v>-3.7372005499305853E-2</v>
      </c>
      <c r="N3259">
        <v>2.245043751440284E-2</v>
      </c>
      <c r="O3259">
        <v>-3.0388887846446496E-3</v>
      </c>
      <c r="P3259">
        <v>-1.510252205974864E-3</v>
      </c>
    </row>
    <row r="3260" spans="1:16" x14ac:dyDescent="0.25">
      <c r="A3260">
        <v>-3.2295540056475782</v>
      </c>
      <c r="B3260">
        <v>-0.1032483442636223</v>
      </c>
      <c r="C3260">
        <v>-4.0612316055147347E-2</v>
      </c>
      <c r="D3260">
        <v>0.39497267676526526</v>
      </c>
      <c r="E3260">
        <v>0.120984296466708</v>
      </c>
      <c r="F3260">
        <v>-7.2573709008333986E-2</v>
      </c>
      <c r="G3260">
        <v>2.8400432993724644E-2</v>
      </c>
      <c r="H3260">
        <v>-3.9998753101532385E-2</v>
      </c>
      <c r="I3260">
        <v>3.5240425108535069E-3</v>
      </c>
      <c r="J3260">
        <v>4.234739439116281E-3</v>
      </c>
      <c r="K3260">
        <v>1.2023734448420618E-2</v>
      </c>
      <c r="L3260">
        <v>2.4102990285246638E-3</v>
      </c>
      <c r="M3260">
        <v>-1.4420186279929196E-2</v>
      </c>
      <c r="N3260">
        <v>1.4282580767412883E-2</v>
      </c>
      <c r="O3260">
        <v>-1.7808236975554562E-2</v>
      </c>
      <c r="P3260">
        <v>-5.3265093325203334E-3</v>
      </c>
    </row>
    <row r="3261" spans="1:16" x14ac:dyDescent="0.25">
      <c r="A3261">
        <v>-3.2248065460569624</v>
      </c>
      <c r="B3261">
        <v>-0.19071962378727111</v>
      </c>
      <c r="C3261">
        <v>-9.0053047910432199E-2</v>
      </c>
      <c r="D3261">
        <v>0.45956932714620313</v>
      </c>
      <c r="E3261">
        <v>8.4890772576074844E-2</v>
      </c>
      <c r="F3261">
        <v>-8.8033722804215661E-2</v>
      </c>
      <c r="G3261">
        <v>5.3158346672741337E-2</v>
      </c>
      <c r="H3261">
        <v>-4.4003782979690556E-2</v>
      </c>
      <c r="I3261">
        <v>2.9448512763887161E-2</v>
      </c>
      <c r="J3261">
        <v>1.1336368673409713E-3</v>
      </c>
      <c r="K3261">
        <v>3.9121998524485613E-3</v>
      </c>
      <c r="L3261">
        <v>-1.2122362958531734E-2</v>
      </c>
      <c r="M3261">
        <v>1.1666052387762792E-2</v>
      </c>
      <c r="N3261">
        <v>2.0620799362948395E-4</v>
      </c>
      <c r="O3261">
        <v>-4.2284817479087142E-3</v>
      </c>
      <c r="P3261">
        <v>2.9258312598375129E-3</v>
      </c>
    </row>
    <row r="3262" spans="1:16" x14ac:dyDescent="0.25">
      <c r="A3262">
        <v>-3.2936454590940989</v>
      </c>
      <c r="B3262">
        <v>-2.4802380699460589E-2</v>
      </c>
      <c r="C3262">
        <v>8.1361806513289656E-2</v>
      </c>
      <c r="D3262">
        <v>0.17599129478207776</v>
      </c>
      <c r="E3262">
        <v>0.20520143356886281</v>
      </c>
      <c r="F3262">
        <v>-1.0031104589352175E-2</v>
      </c>
      <c r="G3262">
        <v>-1.0276446166303488E-2</v>
      </c>
      <c r="H3262">
        <v>-8.5033241449795044E-2</v>
      </c>
      <c r="I3262">
        <v>-5.9790637710263494E-2</v>
      </c>
      <c r="J3262">
        <v>5.8348890349394368E-2</v>
      </c>
      <c r="K3262">
        <v>2.7889353436791404E-2</v>
      </c>
      <c r="L3262">
        <v>2.4485050996384743E-2</v>
      </c>
      <c r="M3262">
        <v>1.7677485753964169E-2</v>
      </c>
      <c r="N3262">
        <v>-1.1428144868212474E-2</v>
      </c>
      <c r="O3262">
        <v>1.6130153621052294E-2</v>
      </c>
      <c r="P3262">
        <v>-1.3184113220248138E-2</v>
      </c>
    </row>
    <row r="3263" spans="1:16" x14ac:dyDescent="0.25">
      <c r="A3263">
        <v>-3.2439932358085022</v>
      </c>
      <c r="B3263">
        <v>-0.10952049475063952</v>
      </c>
      <c r="C3263">
        <v>4.9402660126404221E-2</v>
      </c>
      <c r="D3263">
        <v>0.43901954782977437</v>
      </c>
      <c r="E3263">
        <v>3.5541729529470163E-2</v>
      </c>
      <c r="F3263">
        <v>-0.13449005120477903</v>
      </c>
      <c r="G3263">
        <v>3.0844458717110529E-2</v>
      </c>
      <c r="H3263">
        <v>-2.3634612304433228E-2</v>
      </c>
      <c r="I3263">
        <v>5.9997998394877745E-3</v>
      </c>
      <c r="J3263">
        <v>1.2310424589332316E-2</v>
      </c>
      <c r="K3263">
        <v>3.7843123426208956E-2</v>
      </c>
      <c r="L3263">
        <v>2.4918626716021113E-2</v>
      </c>
      <c r="M3263">
        <v>2.0866638947535571E-2</v>
      </c>
      <c r="N3263">
        <v>4.4095937490015316E-3</v>
      </c>
      <c r="O3263">
        <v>-4.2270674073112083E-3</v>
      </c>
      <c r="P3263">
        <v>-2.3190754802590106E-2</v>
      </c>
    </row>
    <row r="3264" spans="1:16" x14ac:dyDescent="0.25">
      <c r="A3264">
        <v>-3.2210900483617064</v>
      </c>
      <c r="B3264">
        <v>-0.12442195208864386</v>
      </c>
      <c r="C3264">
        <v>-2.222362750558873E-2</v>
      </c>
      <c r="D3264">
        <v>0.41107439863087158</v>
      </c>
      <c r="E3264">
        <v>8.7869259795088139E-2</v>
      </c>
      <c r="F3264">
        <v>-8.044954092921297E-2</v>
      </c>
      <c r="G3264">
        <v>1.3680569016644616E-2</v>
      </c>
      <c r="H3264">
        <v>-5.3169269712753119E-2</v>
      </c>
      <c r="I3264">
        <v>-7.6842726904214297E-4</v>
      </c>
      <c r="J3264">
        <v>2.4429959672979614E-2</v>
      </c>
      <c r="K3264">
        <v>1.209682817938392E-2</v>
      </c>
      <c r="L3264">
        <v>-1.5171524101580822E-2</v>
      </c>
      <c r="M3264">
        <v>1.8883698170004011E-3</v>
      </c>
      <c r="N3264">
        <v>7.0660081235308448E-3</v>
      </c>
      <c r="O3264">
        <v>-1.2606041369477104E-2</v>
      </c>
      <c r="P3264">
        <v>6.958907855373276E-3</v>
      </c>
    </row>
    <row r="3265" spans="1:16" x14ac:dyDescent="0.25">
      <c r="A3265">
        <v>-3.2789425275449573</v>
      </c>
      <c r="B3265">
        <v>-4.0466722516206491E-2</v>
      </c>
      <c r="C3265">
        <v>8.6382645347435755E-2</v>
      </c>
      <c r="D3265">
        <v>0.42598466763607529</v>
      </c>
      <c r="E3265">
        <v>4.6083497263633214E-2</v>
      </c>
      <c r="F3265">
        <v>-0.13466876186778284</v>
      </c>
      <c r="G3265">
        <v>4.9218068241495237E-2</v>
      </c>
      <c r="H3265">
        <v>-4.0939218168374251E-2</v>
      </c>
      <c r="I3265">
        <v>6.4411293990281433E-3</v>
      </c>
      <c r="J3265">
        <v>1.9731398213898587E-2</v>
      </c>
      <c r="K3265">
        <v>1.2297460879236497E-2</v>
      </c>
      <c r="L3265">
        <v>-1.5031473366870921E-2</v>
      </c>
      <c r="M3265">
        <v>-1.0036822580002205E-2</v>
      </c>
      <c r="N3265">
        <v>1.6687954184713494E-3</v>
      </c>
      <c r="O3265">
        <v>-2.5188290305727976E-2</v>
      </c>
      <c r="P3265">
        <v>-4.8663502053525598E-3</v>
      </c>
    </row>
    <row r="3266" spans="1:16" x14ac:dyDescent="0.25">
      <c r="A3266">
        <v>-3.2039263495513395</v>
      </c>
      <c r="B3266">
        <v>-0.21749989275665685</v>
      </c>
      <c r="C3266">
        <v>-0.13489420302763414</v>
      </c>
      <c r="D3266">
        <v>0.41021858147257823</v>
      </c>
      <c r="E3266">
        <v>0.13726661817511393</v>
      </c>
      <c r="F3266">
        <v>-4.9709489754378604E-2</v>
      </c>
      <c r="G3266">
        <v>2.7950577840421736E-2</v>
      </c>
      <c r="H3266">
        <v>-6.6132671865817949E-2</v>
      </c>
      <c r="I3266">
        <v>8.6243662494317006E-3</v>
      </c>
      <c r="J3266">
        <v>7.8018799973475208E-3</v>
      </c>
      <c r="K3266">
        <v>1.3845165554543749E-2</v>
      </c>
      <c r="L3266">
        <v>-9.2999668530992577E-3</v>
      </c>
      <c r="M3266">
        <v>5.0647174829825667E-4</v>
      </c>
      <c r="N3266">
        <v>9.4316045989271749E-3</v>
      </c>
      <c r="O3266">
        <v>-4.3548317157420602E-3</v>
      </c>
      <c r="P3266">
        <v>1.1116738414731812E-2</v>
      </c>
    </row>
    <row r="3267" spans="1:16" x14ac:dyDescent="0.25">
      <c r="A3267">
        <v>-3.2402025761875626</v>
      </c>
      <c r="B3267">
        <v>-0.13456607275918026</v>
      </c>
      <c r="C3267">
        <v>-8.8672073410784702E-2</v>
      </c>
      <c r="D3267">
        <v>0.28692202617141321</v>
      </c>
      <c r="E3267">
        <v>0.2110074816137347</v>
      </c>
      <c r="F3267">
        <v>-7.8427605021220165E-3</v>
      </c>
      <c r="G3267">
        <v>2.6485150939682914E-2</v>
      </c>
      <c r="H3267">
        <v>-6.5015912805740636E-2</v>
      </c>
      <c r="I3267">
        <v>-1.0056415622342923E-2</v>
      </c>
      <c r="J3267">
        <v>-2.4237433735987339E-3</v>
      </c>
      <c r="K3267">
        <v>3.0316001928615791E-2</v>
      </c>
      <c r="L3267">
        <v>2.4432885933873487E-2</v>
      </c>
      <c r="M3267">
        <v>-4.6220512366458933E-3</v>
      </c>
      <c r="N3267">
        <v>5.4977340146509618E-5</v>
      </c>
      <c r="O3267">
        <v>5.2608892780692485E-3</v>
      </c>
      <c r="P3267">
        <v>4.2965118008796597E-3</v>
      </c>
    </row>
    <row r="3268" spans="1:16" x14ac:dyDescent="0.25">
      <c r="A3268">
        <v>-3.2186437558085856</v>
      </c>
      <c r="B3268">
        <v>-0.14579185185358973</v>
      </c>
      <c r="C3268">
        <v>-4.3426642226244719E-2</v>
      </c>
      <c r="D3268">
        <v>0.4562517445604316</v>
      </c>
      <c r="E3268">
        <v>5.8932994127089487E-2</v>
      </c>
      <c r="F3268">
        <v>-8.7847493074260263E-2</v>
      </c>
      <c r="G3268">
        <v>5.8442181519794738E-2</v>
      </c>
      <c r="H3268">
        <v>-4.1437638781124816E-2</v>
      </c>
      <c r="I3268">
        <v>1.0515154048783414E-2</v>
      </c>
      <c r="J3268">
        <v>-2.5708101117868056E-2</v>
      </c>
      <c r="K3268">
        <v>1.6324672508615953E-2</v>
      </c>
      <c r="L3268">
        <v>-9.787689262142683E-3</v>
      </c>
      <c r="M3268">
        <v>-3.5866343295850342E-3</v>
      </c>
      <c r="N3268">
        <v>1.0613286711322733E-2</v>
      </c>
      <c r="O3268">
        <v>-8.6381581773402848E-3</v>
      </c>
      <c r="P3268">
        <v>5.041743031439754E-3</v>
      </c>
    </row>
    <row r="3269" spans="1:16" x14ac:dyDescent="0.25">
      <c r="A3269">
        <v>-3.1778648978488953</v>
      </c>
      <c r="B3269">
        <v>-0.17631520469788187</v>
      </c>
      <c r="C3269">
        <v>-0.12413919611137966</v>
      </c>
      <c r="D3269">
        <v>0.52812951711483269</v>
      </c>
      <c r="E3269">
        <v>5.5579156809114579E-2</v>
      </c>
      <c r="F3269">
        <v>-0.10258139318587799</v>
      </c>
      <c r="G3269">
        <v>4.5649097977597676E-2</v>
      </c>
      <c r="H3269">
        <v>-5.3468377668841952E-2</v>
      </c>
      <c r="I3269">
        <v>3.5134124308861134E-2</v>
      </c>
      <c r="J3269">
        <v>2.2028173632360419E-2</v>
      </c>
      <c r="K3269">
        <v>1.4384565293048268E-3</v>
      </c>
      <c r="L3269">
        <v>1.1300737712560488E-2</v>
      </c>
      <c r="M3269">
        <v>-2.2682609782849323E-2</v>
      </c>
      <c r="N3269">
        <v>-7.4305519646316529E-3</v>
      </c>
      <c r="O3269">
        <v>-2.1951950362076325E-2</v>
      </c>
      <c r="P3269">
        <v>-1.2436830171733801E-3</v>
      </c>
    </row>
    <row r="3270" spans="1:16" x14ac:dyDescent="0.25">
      <c r="A3270">
        <v>-3.2931537127687349</v>
      </c>
      <c r="B3270">
        <v>-0.10124097425586312</v>
      </c>
      <c r="C3270">
        <v>6.6318250373157556E-2</v>
      </c>
      <c r="D3270">
        <v>0.4041258081705017</v>
      </c>
      <c r="E3270">
        <v>3.1606461922022995E-2</v>
      </c>
      <c r="F3270">
        <v>-0.10068512078144602</v>
      </c>
      <c r="G3270">
        <v>7.0185370574207526E-2</v>
      </c>
      <c r="H3270">
        <v>-2.075463824370161E-2</v>
      </c>
      <c r="I3270">
        <v>1.7661665527854812E-2</v>
      </c>
      <c r="J3270">
        <v>-1.4612952586607093E-2</v>
      </c>
      <c r="K3270">
        <v>1.4223862309417509E-2</v>
      </c>
      <c r="L3270">
        <v>-4.6389924982062018E-3</v>
      </c>
      <c r="M3270">
        <v>1.6632615897092234E-2</v>
      </c>
      <c r="N3270">
        <v>4.1574007496274282E-3</v>
      </c>
      <c r="O3270">
        <v>5.3953884649668949E-3</v>
      </c>
      <c r="P3270">
        <v>-5.0568107492175371E-3</v>
      </c>
    </row>
    <row r="3271" spans="1:16" x14ac:dyDescent="0.25">
      <c r="A3271">
        <v>-3.2565332540915786</v>
      </c>
      <c r="B3271">
        <v>-4.9898611200286609E-2</v>
      </c>
      <c r="C3271">
        <v>6.542611475250916E-2</v>
      </c>
      <c r="D3271">
        <v>0.37660741004973974</v>
      </c>
      <c r="E3271">
        <v>8.8859462340108858E-2</v>
      </c>
      <c r="F3271">
        <v>-9.9471014043434336E-2</v>
      </c>
      <c r="G3271">
        <v>3.7943324787135989E-2</v>
      </c>
      <c r="H3271">
        <v>-6.1757418050326203E-2</v>
      </c>
      <c r="I3271">
        <v>-1.9279403243709914E-2</v>
      </c>
      <c r="J3271">
        <v>1.1090570023176531E-3</v>
      </c>
      <c r="K3271">
        <v>7.302971279193925E-3</v>
      </c>
      <c r="L3271">
        <v>2.1375713465539747E-2</v>
      </c>
      <c r="M3271">
        <v>-9.4642249659444497E-3</v>
      </c>
      <c r="N3271">
        <v>5.0121898634780697E-3</v>
      </c>
      <c r="O3271">
        <v>-6.8910057006390411E-3</v>
      </c>
      <c r="P3271">
        <v>-2.2971205186747938E-3</v>
      </c>
    </row>
    <row r="3272" spans="1:16" x14ac:dyDescent="0.25">
      <c r="A3272">
        <v>-3.2575886087375991</v>
      </c>
      <c r="B3272">
        <v>-0.10653740838548389</v>
      </c>
      <c r="C3272">
        <v>-6.0021829607709493E-2</v>
      </c>
      <c r="D3272">
        <v>0.28453255359036811</v>
      </c>
      <c r="E3272">
        <v>0.25045021632063924</v>
      </c>
      <c r="F3272">
        <v>-2.7539009209918607E-2</v>
      </c>
      <c r="G3272">
        <v>2.1146037775501999E-2</v>
      </c>
      <c r="H3272">
        <v>-6.6322400824089203E-2</v>
      </c>
      <c r="I3272">
        <v>-5.7929626510008431E-3</v>
      </c>
      <c r="J3272">
        <v>-8.6858151837168572E-3</v>
      </c>
      <c r="K3272">
        <v>7.6987290541681045E-3</v>
      </c>
      <c r="L3272">
        <v>1.2574884702549352E-2</v>
      </c>
      <c r="M3272">
        <v>-2.3503842628762772E-3</v>
      </c>
      <c r="N3272">
        <v>2.6214983238778476E-3</v>
      </c>
      <c r="O3272">
        <v>1.6516727670227269E-3</v>
      </c>
      <c r="P3272">
        <v>-7.394229688346644E-4</v>
      </c>
    </row>
    <row r="3273" spans="1:16" x14ac:dyDescent="0.25">
      <c r="A3273">
        <v>-3.247403340774393</v>
      </c>
      <c r="B3273">
        <v>-0.1231039298749893</v>
      </c>
      <c r="C3273">
        <v>-1.9665706726476488E-2</v>
      </c>
      <c r="D3273">
        <v>0.33512141751745561</v>
      </c>
      <c r="E3273">
        <v>0.10039968980480046</v>
      </c>
      <c r="F3273">
        <v>-5.0768448764503156E-2</v>
      </c>
      <c r="G3273">
        <v>4.4774524406145828E-2</v>
      </c>
      <c r="H3273">
        <v>-6.4634415148825841E-2</v>
      </c>
      <c r="I3273">
        <v>-2.9747810241335368E-2</v>
      </c>
      <c r="J3273">
        <v>-3.8157973487339693E-3</v>
      </c>
      <c r="K3273">
        <v>1.5505937121006791E-2</v>
      </c>
      <c r="L3273">
        <v>3.3712423426249284E-3</v>
      </c>
      <c r="M3273">
        <v>1.2521116699034565E-2</v>
      </c>
      <c r="N3273">
        <v>1.0588332383434679E-2</v>
      </c>
      <c r="O3273">
        <v>-3.0210881781031615E-3</v>
      </c>
      <c r="P3273">
        <v>1.6375715040665266E-3</v>
      </c>
    </row>
    <row r="3274" spans="1:16" x14ac:dyDescent="0.25">
      <c r="A3274">
        <v>-3.2884455722259172</v>
      </c>
      <c r="B3274">
        <v>-8.1494544525441706E-2</v>
      </c>
      <c r="C3274">
        <v>7.5190669205420349E-2</v>
      </c>
      <c r="D3274">
        <v>0.26623090808370153</v>
      </c>
      <c r="E3274">
        <v>0.14598778533677306</v>
      </c>
      <c r="F3274">
        <v>-4.3290784159800005E-2</v>
      </c>
      <c r="G3274">
        <v>2.1375409741526231E-2</v>
      </c>
      <c r="H3274">
        <v>-7.038549971638626E-2</v>
      </c>
      <c r="I3274">
        <v>-3.6000338824346022E-2</v>
      </c>
      <c r="J3274">
        <v>2.9414512988507183E-2</v>
      </c>
      <c r="K3274">
        <v>8.9161785113347335E-3</v>
      </c>
      <c r="L3274">
        <v>1.207168561257407E-2</v>
      </c>
      <c r="M3274">
        <v>-5.1433818861424327E-3</v>
      </c>
      <c r="N3274">
        <v>-7.9265605253554684E-3</v>
      </c>
      <c r="O3274">
        <v>-1.7239779836424017E-2</v>
      </c>
      <c r="P3274">
        <v>1.0238700719393132E-2</v>
      </c>
    </row>
    <row r="3275" spans="1:16" x14ac:dyDescent="0.25">
      <c r="A3275">
        <v>-3.2508849677477936</v>
      </c>
      <c r="B3275">
        <v>-9.8518651302463234E-2</v>
      </c>
      <c r="C3275">
        <v>3.2545734945159499E-2</v>
      </c>
      <c r="D3275">
        <v>0.42981966491094648</v>
      </c>
      <c r="E3275">
        <v>5.217429195218963E-2</v>
      </c>
      <c r="F3275">
        <v>-0.10987454324304442</v>
      </c>
      <c r="G3275">
        <v>4.1666538895906928E-2</v>
      </c>
      <c r="H3275">
        <v>-5.1556644427505502E-2</v>
      </c>
      <c r="I3275">
        <v>-1.3375823516151067E-3</v>
      </c>
      <c r="J3275">
        <v>-3.8260680866282794E-3</v>
      </c>
      <c r="K3275">
        <v>6.1346767723882603E-4</v>
      </c>
      <c r="L3275">
        <v>5.4501014653483256E-3</v>
      </c>
      <c r="M3275">
        <v>-1.7394492834887441E-3</v>
      </c>
      <c r="N3275">
        <v>1.5547107168842006E-2</v>
      </c>
      <c r="O3275">
        <v>-7.8800424405343981E-4</v>
      </c>
      <c r="P3275">
        <v>5.3499643345245006E-3</v>
      </c>
    </row>
    <row r="3276" spans="1:16" x14ac:dyDescent="0.25">
      <c r="A3276">
        <v>-3.2595241529701813</v>
      </c>
      <c r="B3276">
        <v>-9.4037214187858459E-2</v>
      </c>
      <c r="C3276">
        <v>2.5300534420224636E-2</v>
      </c>
      <c r="D3276">
        <v>0.44190810609336972</v>
      </c>
      <c r="E3276">
        <v>2.1943148956886449E-3</v>
      </c>
      <c r="F3276">
        <v>-0.12679036365235644</v>
      </c>
      <c r="G3276">
        <v>3.3710726709312536E-2</v>
      </c>
      <c r="H3276">
        <v>-5.2937207731574079E-2</v>
      </c>
      <c r="I3276">
        <v>9.3973487693962861E-3</v>
      </c>
      <c r="J3276">
        <v>2.2478654622158305E-2</v>
      </c>
      <c r="K3276">
        <v>-5.9596490739585294E-4</v>
      </c>
      <c r="L3276">
        <v>-3.5423514279242468E-3</v>
      </c>
      <c r="M3276">
        <v>-1.7594852241185493E-2</v>
      </c>
      <c r="N3276">
        <v>1.5209151686626916E-2</v>
      </c>
      <c r="O3276">
        <v>-1.5735896086027969E-2</v>
      </c>
      <c r="P3276">
        <v>-4.4785449661121531E-3</v>
      </c>
    </row>
    <row r="3277" spans="1:16" x14ac:dyDescent="0.25">
      <c r="A3277">
        <v>-3.2795523272264564</v>
      </c>
      <c r="B3277">
        <v>-4.8390972593969107E-3</v>
      </c>
      <c r="C3277">
        <v>7.2997037495515671E-2</v>
      </c>
      <c r="D3277">
        <v>0.36463955145606614</v>
      </c>
      <c r="E3277">
        <v>0.11929463178269799</v>
      </c>
      <c r="F3277">
        <v>-0.10945297955646827</v>
      </c>
      <c r="G3277">
        <v>3.4195065967425997E-2</v>
      </c>
      <c r="H3277">
        <v>-6.4134229563270168E-2</v>
      </c>
      <c r="I3277">
        <v>-2.1412130556617209E-2</v>
      </c>
      <c r="J3277">
        <v>3.8754290773666393E-3</v>
      </c>
      <c r="K3277">
        <v>-1.9101775060992054E-3</v>
      </c>
      <c r="L3277">
        <v>1.4670862112575818E-3</v>
      </c>
      <c r="M3277">
        <v>-1.7924296553620558E-2</v>
      </c>
      <c r="N3277">
        <v>1.6930397333853566E-2</v>
      </c>
      <c r="O3277">
        <v>-8.2097708032854329E-3</v>
      </c>
      <c r="P3277">
        <v>-4.6562521711083068E-3</v>
      </c>
    </row>
    <row r="3278" spans="1:16" x14ac:dyDescent="0.25">
      <c r="A3278">
        <v>-3.1969102924377757</v>
      </c>
      <c r="B3278">
        <v>-0.10585166566318982</v>
      </c>
      <c r="C3278">
        <v>-6.2156709479682867E-2</v>
      </c>
      <c r="D3278">
        <v>0.49401457556394257</v>
      </c>
      <c r="E3278">
        <v>5.1226248590803256E-2</v>
      </c>
      <c r="F3278">
        <v>-0.11313218886963131</v>
      </c>
      <c r="G3278">
        <v>3.5959547855619861E-2</v>
      </c>
      <c r="H3278">
        <v>-5.3138889746617013E-2</v>
      </c>
      <c r="I3278">
        <v>1.3142122626188132E-2</v>
      </c>
      <c r="J3278">
        <v>2.3670499277509298E-2</v>
      </c>
      <c r="K3278">
        <v>1.4926405445425821E-2</v>
      </c>
      <c r="L3278">
        <v>1.4194952509882772E-2</v>
      </c>
      <c r="M3278">
        <v>-1.4398981998090433E-2</v>
      </c>
      <c r="N3278">
        <v>1.724449089250556E-2</v>
      </c>
      <c r="O3278">
        <v>-1.1472366969735238E-2</v>
      </c>
      <c r="P3278">
        <v>-9.0145319128221938E-3</v>
      </c>
    </row>
    <row r="3279" spans="1:16" x14ac:dyDescent="0.25">
      <c r="A3279">
        <v>-3.2595589693367795</v>
      </c>
      <c r="B3279">
        <v>-0.10278727501605923</v>
      </c>
      <c r="C3279">
        <v>5.5736189518101005E-2</v>
      </c>
      <c r="D3279">
        <v>0.36873760304558584</v>
      </c>
      <c r="E3279">
        <v>6.0469340452177077E-2</v>
      </c>
      <c r="F3279">
        <v>-7.5361092796747214E-2</v>
      </c>
      <c r="G3279">
        <v>2.7210582712594411E-2</v>
      </c>
      <c r="H3279">
        <v>-5.6726899986101927E-2</v>
      </c>
      <c r="I3279">
        <v>4.7938644910213452E-3</v>
      </c>
      <c r="J3279">
        <v>5.3909730989951651E-2</v>
      </c>
      <c r="K3279">
        <v>-9.6021126677696238E-3</v>
      </c>
      <c r="L3279">
        <v>2.9519231033395669E-3</v>
      </c>
      <c r="M3279">
        <v>-1.7628005726482938E-2</v>
      </c>
      <c r="N3279">
        <v>-9.0610381418224986E-3</v>
      </c>
      <c r="O3279">
        <v>2.2944374108994523E-3</v>
      </c>
      <c r="P3279">
        <v>-1.3884619934022006E-2</v>
      </c>
    </row>
    <row r="3280" spans="1:16" x14ac:dyDescent="0.25">
      <c r="A3280">
        <v>-3.309184487079635</v>
      </c>
      <c r="B3280">
        <v>-9.3829529993945573E-2</v>
      </c>
      <c r="C3280">
        <v>7.2985639985866019E-2</v>
      </c>
      <c r="D3280">
        <v>0.29256492759611213</v>
      </c>
      <c r="E3280">
        <v>0.1131987817433108</v>
      </c>
      <c r="F3280">
        <v>-6.8992315176772193E-2</v>
      </c>
      <c r="G3280">
        <v>2.6045431621770681E-2</v>
      </c>
      <c r="H3280">
        <v>-7.3746060939498467E-2</v>
      </c>
      <c r="I3280">
        <v>-1.3278052168620999E-2</v>
      </c>
      <c r="J3280">
        <v>1.9856429622897753E-2</v>
      </c>
      <c r="K3280">
        <v>-4.0783171970019613E-3</v>
      </c>
      <c r="L3280">
        <v>-6.8550352593553339E-3</v>
      </c>
      <c r="M3280">
        <v>-5.8417365636476773E-3</v>
      </c>
      <c r="N3280">
        <v>8.246268329246919E-3</v>
      </c>
      <c r="O3280">
        <v>1.8581134422505581E-5</v>
      </c>
      <c r="P3280">
        <v>4.8901715974351209E-3</v>
      </c>
    </row>
    <row r="3281" spans="1:16" x14ac:dyDescent="0.25">
      <c r="A3281">
        <v>-3.2584202103692328</v>
      </c>
      <c r="B3281">
        <v>-0.12449048408145769</v>
      </c>
      <c r="C3281">
        <v>8.6665527019160957E-3</v>
      </c>
      <c r="D3281">
        <v>0.37423489003474747</v>
      </c>
      <c r="E3281">
        <v>6.779229472066782E-2</v>
      </c>
      <c r="F3281">
        <v>-7.5762681185303937E-2</v>
      </c>
      <c r="G3281">
        <v>2.8972096872685284E-2</v>
      </c>
      <c r="H3281">
        <v>-6.2462062258233718E-2</v>
      </c>
      <c r="I3281">
        <v>-1.0311557168745553E-2</v>
      </c>
      <c r="J3281">
        <v>1.2488474041908502E-2</v>
      </c>
      <c r="K3281">
        <v>1.415093697308306E-2</v>
      </c>
      <c r="L3281">
        <v>4.594380957331063E-2</v>
      </c>
      <c r="M3281">
        <v>-3.1996387609860552E-2</v>
      </c>
      <c r="N3281">
        <v>2.487998344101305E-2</v>
      </c>
      <c r="O3281">
        <v>-1.6513287377525172E-2</v>
      </c>
      <c r="P3281">
        <v>-4.2173388350445128E-4</v>
      </c>
    </row>
    <row r="3282" spans="1:16" x14ac:dyDescent="0.25">
      <c r="A3282">
        <v>-3.2317657938086639</v>
      </c>
      <c r="B3282">
        <v>-0.1409210138233993</v>
      </c>
      <c r="C3282">
        <v>-5.043103428800827E-2</v>
      </c>
      <c r="D3282">
        <v>0.3970949569180286</v>
      </c>
      <c r="E3282">
        <v>0.11456940814892934</v>
      </c>
      <c r="F3282">
        <v>-8.1877812794201824E-2</v>
      </c>
      <c r="G3282">
        <v>2.3888608803661681E-2</v>
      </c>
      <c r="H3282">
        <v>-5.8264200615726652E-2</v>
      </c>
      <c r="I3282">
        <v>-1.1690811168915554E-3</v>
      </c>
      <c r="J3282">
        <v>2.2762703402509116E-3</v>
      </c>
      <c r="K3282">
        <v>2.1532760194068214E-2</v>
      </c>
      <c r="L3282">
        <v>2.478084495046377E-2</v>
      </c>
      <c r="M3282">
        <v>-1.2398673169149135E-2</v>
      </c>
      <c r="N3282">
        <v>1.1234671644109641E-2</v>
      </c>
      <c r="O3282">
        <v>-1.5204828260618553E-2</v>
      </c>
      <c r="P3282">
        <v>6.3930669459165371E-3</v>
      </c>
    </row>
    <row r="3283" spans="1:16" x14ac:dyDescent="0.25">
      <c r="A3283">
        <v>-3.242109621259619</v>
      </c>
      <c r="B3283">
        <v>-9.4433633511594575E-2</v>
      </c>
      <c r="C3283">
        <v>-4.1791742986777299E-2</v>
      </c>
      <c r="D3283">
        <v>0.41549394877548351</v>
      </c>
      <c r="E3283">
        <v>0.15007984322146023</v>
      </c>
      <c r="F3283">
        <v>-0.10138957424793618</v>
      </c>
      <c r="G3283">
        <v>3.6556243807105038E-2</v>
      </c>
      <c r="H3283">
        <v>-5.6931584351912229E-2</v>
      </c>
      <c r="I3283">
        <v>1.7564833337705608E-2</v>
      </c>
      <c r="J3283">
        <v>-2.2359419290931631E-2</v>
      </c>
      <c r="K3283">
        <v>1.5749233513156047E-2</v>
      </c>
      <c r="L3283">
        <v>3.1603055991113307E-2</v>
      </c>
      <c r="M3283">
        <v>-9.4649469066416785E-3</v>
      </c>
      <c r="N3283">
        <v>1.0104415800697727E-2</v>
      </c>
      <c r="O3283">
        <v>-6.3100165049335072E-3</v>
      </c>
      <c r="P3283">
        <v>-2.3299941175002666E-2</v>
      </c>
    </row>
    <row r="3284" spans="1:16" x14ac:dyDescent="0.25">
      <c r="A3284">
        <v>-3.206698191907901</v>
      </c>
      <c r="B3284">
        <v>-0.16723624321993005</v>
      </c>
      <c r="C3284">
        <v>-0.12984795390499854</v>
      </c>
      <c r="D3284">
        <v>0.33541395018011227</v>
      </c>
      <c r="E3284">
        <v>0.21131856423140971</v>
      </c>
      <c r="F3284">
        <v>-2.4395719577432598E-2</v>
      </c>
      <c r="G3284">
        <v>9.0130239329313157E-3</v>
      </c>
      <c r="H3284">
        <v>-7.5579868548024037E-2</v>
      </c>
      <c r="I3284">
        <v>6.3960601752832249E-3</v>
      </c>
      <c r="J3284">
        <v>-1.0434057822733904E-3</v>
      </c>
      <c r="K3284">
        <v>9.7403055061819153E-3</v>
      </c>
      <c r="L3284">
        <v>-2.1577407688842233E-2</v>
      </c>
      <c r="M3284">
        <v>9.7124906192236557E-3</v>
      </c>
      <c r="N3284">
        <v>1.1914972245212029E-2</v>
      </c>
      <c r="O3284">
        <v>-1.985095955920756E-2</v>
      </c>
      <c r="P3284">
        <v>-4.6490955849515011E-3</v>
      </c>
    </row>
    <row r="3285" spans="1:16" x14ac:dyDescent="0.25">
      <c r="A3285">
        <v>-3.2148605006156132</v>
      </c>
      <c r="B3285">
        <v>-0.11635618500330024</v>
      </c>
      <c r="C3285">
        <v>-5.6271499244965432E-2</v>
      </c>
      <c r="D3285">
        <v>0.34844731373438337</v>
      </c>
      <c r="E3285">
        <v>0.19780692475364281</v>
      </c>
      <c r="F3285">
        <v>-3.9749929323145305E-2</v>
      </c>
      <c r="G3285">
        <v>3.218340057003332E-2</v>
      </c>
      <c r="H3285">
        <v>-7.7063488488188767E-2</v>
      </c>
      <c r="I3285">
        <v>-1.8483159691764614E-3</v>
      </c>
      <c r="J3285">
        <v>-4.6029432790586162E-4</v>
      </c>
      <c r="K3285">
        <v>1.4438707526067372E-2</v>
      </c>
      <c r="L3285">
        <v>-8.9229769340419748E-3</v>
      </c>
      <c r="M3285">
        <v>-6.1256594265807277E-3</v>
      </c>
      <c r="N3285">
        <v>3.005489974980111E-3</v>
      </c>
      <c r="O3285">
        <v>-7.2328342120045663E-3</v>
      </c>
      <c r="P3285">
        <v>3.6599985136887593E-3</v>
      </c>
    </row>
    <row r="3286" spans="1:16" x14ac:dyDescent="0.25">
      <c r="A3286">
        <v>-3.2379428796283669</v>
      </c>
      <c r="B3286">
        <v>-0.13458299372849719</v>
      </c>
      <c r="C3286">
        <v>-4.0643723946667105E-2</v>
      </c>
      <c r="D3286">
        <v>0.31430569704224115</v>
      </c>
      <c r="E3286">
        <v>0.17155147423345046</v>
      </c>
      <c r="F3286">
        <v>-3.2579414253541591E-2</v>
      </c>
      <c r="G3286">
        <v>2.0192921647332718E-2</v>
      </c>
      <c r="H3286">
        <v>-7.5132626826159829E-2</v>
      </c>
      <c r="I3286">
        <v>-1.1520342758810347E-2</v>
      </c>
      <c r="J3286">
        <v>1.7755020861070975E-2</v>
      </c>
      <c r="K3286">
        <v>2.4670932814046257E-2</v>
      </c>
      <c r="L3286">
        <v>1.9605242536011099E-2</v>
      </c>
      <c r="M3286">
        <v>-7.241113336121683E-3</v>
      </c>
      <c r="N3286">
        <v>-3.9035246742581647E-3</v>
      </c>
      <c r="O3286">
        <v>5.3158285045956134E-4</v>
      </c>
      <c r="P3286">
        <v>2.3506596554213471E-3</v>
      </c>
    </row>
    <row r="3287" spans="1:16" x14ac:dyDescent="0.25">
      <c r="A3287">
        <v>-3.2925581960436454</v>
      </c>
      <c r="B3287">
        <v>-5.7702602187674215E-2</v>
      </c>
      <c r="C3287">
        <v>6.8419725078197255E-2</v>
      </c>
      <c r="D3287">
        <v>0.24236848281219983</v>
      </c>
      <c r="E3287">
        <v>0.19349544252079867</v>
      </c>
      <c r="F3287">
        <v>-2.884384497298989E-2</v>
      </c>
      <c r="G3287">
        <v>2.8083516041894421E-2</v>
      </c>
      <c r="H3287">
        <v>-7.3152010375093834E-2</v>
      </c>
      <c r="I3287">
        <v>-2.5674672398497172E-2</v>
      </c>
      <c r="J3287">
        <v>1.6542529617316296E-2</v>
      </c>
      <c r="K3287">
        <v>9.5921524364864126E-3</v>
      </c>
      <c r="L3287">
        <v>1.2266284074632523E-2</v>
      </c>
      <c r="M3287">
        <v>3.1353148809510137E-3</v>
      </c>
      <c r="N3287">
        <v>-1.025909716748913E-2</v>
      </c>
      <c r="O3287">
        <v>-1.5986628937261656E-2</v>
      </c>
      <c r="P3287">
        <v>-1.1452493267949823E-2</v>
      </c>
    </row>
    <row r="3288" spans="1:16" x14ac:dyDescent="0.25">
      <c r="A3288">
        <v>-3.270979770306262</v>
      </c>
      <c r="B3288">
        <v>-0.13041490410448744</v>
      </c>
      <c r="C3288">
        <v>1.5854529613761742E-2</v>
      </c>
      <c r="D3288">
        <v>0.35135070367899673</v>
      </c>
      <c r="E3288">
        <v>8.6568051937110826E-2</v>
      </c>
      <c r="F3288">
        <v>-6.4319661654308899E-2</v>
      </c>
      <c r="G3288">
        <v>3.8121977559030268E-2</v>
      </c>
      <c r="H3288">
        <v>-5.2602618453472541E-2</v>
      </c>
      <c r="I3288">
        <v>-1.564021701535518E-2</v>
      </c>
      <c r="J3288">
        <v>-1.6625999931818486E-2</v>
      </c>
      <c r="K3288">
        <v>-1.2654158589439034E-2</v>
      </c>
      <c r="L3288">
        <v>-2.618817998236431E-2</v>
      </c>
      <c r="M3288">
        <v>4.3346081104958254E-3</v>
      </c>
      <c r="N3288">
        <v>2.835135893470923E-2</v>
      </c>
      <c r="O3288">
        <v>-2.4325390679878853E-3</v>
      </c>
      <c r="P3288">
        <v>2.3698432789316885E-3</v>
      </c>
    </row>
    <row r="3289" spans="1:16" x14ac:dyDescent="0.25">
      <c r="A3289">
        <v>-3.2831858046284457</v>
      </c>
      <c r="B3289">
        <v>-5.4061158776562597E-2</v>
      </c>
      <c r="C3289">
        <v>7.7514653846300213E-2</v>
      </c>
      <c r="D3289">
        <v>0.32070653439613322</v>
      </c>
      <c r="E3289">
        <v>8.14761819427781E-2</v>
      </c>
      <c r="F3289">
        <v>-7.0150642261896504E-2</v>
      </c>
      <c r="G3289">
        <v>3.3135613251736404E-2</v>
      </c>
      <c r="H3289">
        <v>-8.1793198759206515E-2</v>
      </c>
      <c r="I3289">
        <v>-1.3615583806270926E-2</v>
      </c>
      <c r="J3289">
        <v>3.6033724401563334E-2</v>
      </c>
      <c r="K3289">
        <v>-4.1873774822676927E-3</v>
      </c>
      <c r="L3289">
        <v>9.8473739027907584E-3</v>
      </c>
      <c r="M3289">
        <v>-1.6078527982796811E-2</v>
      </c>
      <c r="N3289">
        <v>7.5711226011387625E-3</v>
      </c>
      <c r="O3289">
        <v>9.4851180932697659E-3</v>
      </c>
      <c r="P3289">
        <v>5.6756568234653812E-3</v>
      </c>
    </row>
    <row r="3290" spans="1:16" x14ac:dyDescent="0.25">
      <c r="A3290">
        <v>-3.2218981683496222</v>
      </c>
      <c r="B3290">
        <v>-0.17697464939373614</v>
      </c>
      <c r="C3290">
        <v>-0.12690649331423276</v>
      </c>
      <c r="D3290">
        <v>0.34819330398749071</v>
      </c>
      <c r="E3290">
        <v>0.1558156647185639</v>
      </c>
      <c r="F3290">
        <v>-1.0672062929275989E-2</v>
      </c>
      <c r="G3290">
        <v>2.8306337048695958E-2</v>
      </c>
      <c r="H3290">
        <v>-6.7836701070655855E-2</v>
      </c>
      <c r="I3290">
        <v>2.6745274593356967E-2</v>
      </c>
      <c r="J3290">
        <v>2.6922649610412911E-2</v>
      </c>
      <c r="K3290">
        <v>1.5246524629644796E-2</v>
      </c>
      <c r="L3290">
        <v>-2.2207755917343073E-4</v>
      </c>
      <c r="M3290">
        <v>-1.8510782672893444E-3</v>
      </c>
      <c r="N3290">
        <v>-7.2551067079068632E-3</v>
      </c>
      <c r="O3290">
        <v>8.2316662118053305E-3</v>
      </c>
      <c r="P3290">
        <v>2.1464173080091345E-3</v>
      </c>
    </row>
    <row r="3291" spans="1:16" x14ac:dyDescent="0.25">
      <c r="A3291">
        <v>-3.2937181881297768</v>
      </c>
      <c r="B3291">
        <v>-6.4831401897200089E-2</v>
      </c>
      <c r="C3291">
        <v>8.0077141215503383E-2</v>
      </c>
      <c r="D3291">
        <v>0.46061557760643806</v>
      </c>
      <c r="E3291">
        <v>9.9278062383457055E-4</v>
      </c>
      <c r="F3291">
        <v>-0.13037173684234116</v>
      </c>
      <c r="G3291">
        <v>5.4737010801273356E-2</v>
      </c>
      <c r="H3291">
        <v>-4.3259961641457956E-2</v>
      </c>
      <c r="I3291">
        <v>1.6614506756628213E-2</v>
      </c>
      <c r="J3291">
        <v>1.6251193774588432E-2</v>
      </c>
      <c r="K3291">
        <v>7.9202870181525158E-3</v>
      </c>
      <c r="L3291">
        <v>-5.8623033187453239E-4</v>
      </c>
      <c r="M3291">
        <v>-9.6049383455511558E-3</v>
      </c>
      <c r="N3291">
        <v>1.9473353014761115E-2</v>
      </c>
      <c r="O3291">
        <v>-1.0296299702805061E-2</v>
      </c>
      <c r="P3291">
        <v>-1.1807315830905788E-3</v>
      </c>
    </row>
    <row r="3292" spans="1:16" x14ac:dyDescent="0.25">
      <c r="A3292">
        <v>-3.2411080686519287</v>
      </c>
      <c r="B3292">
        <v>-0.13771548681246745</v>
      </c>
      <c r="C3292">
        <v>-4.4986590045291701E-2</v>
      </c>
      <c r="D3292">
        <v>0.38143308523738095</v>
      </c>
      <c r="E3292">
        <v>8.6074579986710587E-2</v>
      </c>
      <c r="F3292">
        <v>-4.9338490997327386E-2</v>
      </c>
      <c r="G3292">
        <v>4.3830567032946258E-2</v>
      </c>
      <c r="H3292">
        <v>-5.8430418469126486E-2</v>
      </c>
      <c r="I3292">
        <v>5.7571182718479125E-3</v>
      </c>
      <c r="J3292">
        <v>2.6787397249810566E-2</v>
      </c>
      <c r="K3292">
        <v>6.9482045461934424E-3</v>
      </c>
      <c r="L3292">
        <v>-1.4182980204136938E-2</v>
      </c>
      <c r="M3292">
        <v>2.0344224176287763E-2</v>
      </c>
      <c r="N3292">
        <v>6.3428582490436961E-3</v>
      </c>
      <c r="O3292">
        <v>-2.7729977669754971E-3</v>
      </c>
      <c r="P3292">
        <v>-2.3883713754910171E-4</v>
      </c>
    </row>
    <row r="3293" spans="1:16" x14ac:dyDescent="0.25">
      <c r="A3293">
        <v>-3.2698135753438997</v>
      </c>
      <c r="B3293">
        <v>-2.4980615793978183E-2</v>
      </c>
      <c r="C3293">
        <v>6.3004476309573523E-2</v>
      </c>
      <c r="D3293">
        <v>0.27677811751749554</v>
      </c>
      <c r="E3293">
        <v>0.19214235681904546</v>
      </c>
      <c r="F3293">
        <v>-4.4471468729124691E-2</v>
      </c>
      <c r="G3293">
        <v>1.5839115566585796E-2</v>
      </c>
      <c r="H3293">
        <v>-7.0510640494214377E-2</v>
      </c>
      <c r="I3293">
        <v>-2.3571353400379639E-2</v>
      </c>
      <c r="J3293">
        <v>3.7166388519099508E-2</v>
      </c>
      <c r="K3293">
        <v>1.2027744932886041E-2</v>
      </c>
      <c r="L3293">
        <v>3.4232801806111032E-2</v>
      </c>
      <c r="M3293">
        <v>3.6663896792977911E-3</v>
      </c>
      <c r="N3293">
        <v>-6.6439903951535564E-3</v>
      </c>
      <c r="O3293">
        <v>1.9379320939262739E-2</v>
      </c>
      <c r="P3293">
        <v>-1.7982175198494231E-2</v>
      </c>
    </row>
    <row r="3294" spans="1:16" x14ac:dyDescent="0.25">
      <c r="A3294">
        <v>-3.2854742234651502</v>
      </c>
      <c r="B3294">
        <v>-9.4365107077284516E-2</v>
      </c>
      <c r="C3294">
        <v>4.5875959821229995E-2</v>
      </c>
      <c r="D3294">
        <v>0.27107187310257158</v>
      </c>
      <c r="E3294">
        <v>0.15767162696265158</v>
      </c>
      <c r="F3294">
        <v>-4.7883814539189072E-2</v>
      </c>
      <c r="G3294">
        <v>1.8897815896587025E-2</v>
      </c>
      <c r="H3294">
        <v>-5.1711418284120715E-2</v>
      </c>
      <c r="I3294">
        <v>-9.1535238496100613E-3</v>
      </c>
      <c r="J3294">
        <v>1.5962550908884241E-2</v>
      </c>
      <c r="K3294">
        <v>2.4590602537000853E-2</v>
      </c>
      <c r="L3294">
        <v>2.4261575870180536E-2</v>
      </c>
      <c r="M3294">
        <v>1.6031363330531984E-2</v>
      </c>
      <c r="N3294">
        <v>-6.8323258935402661E-4</v>
      </c>
      <c r="O3294">
        <v>-1.3381224056751599E-3</v>
      </c>
      <c r="P3294">
        <v>-9.758745932786755E-3</v>
      </c>
    </row>
    <row r="3295" spans="1:16" x14ac:dyDescent="0.25">
      <c r="A3295">
        <v>-3.2559106218825877</v>
      </c>
      <c r="B3295">
        <v>-8.5202295198718747E-2</v>
      </c>
      <c r="C3295">
        <v>7.5115306656192791E-3</v>
      </c>
      <c r="D3295">
        <v>0.30374016367713041</v>
      </c>
      <c r="E3295">
        <v>0.15364163563038835</v>
      </c>
      <c r="F3295">
        <v>-3.7264573997508529E-2</v>
      </c>
      <c r="G3295">
        <v>2.850008745588499E-2</v>
      </c>
      <c r="H3295">
        <v>-7.9620585369453961E-2</v>
      </c>
      <c r="I3295">
        <v>-9.2678083530293373E-3</v>
      </c>
      <c r="J3295">
        <v>3.2767398594745659E-2</v>
      </c>
      <c r="K3295">
        <v>-2.2130756257124724E-3</v>
      </c>
      <c r="L3295">
        <v>7.0212869445765401E-3</v>
      </c>
      <c r="M3295">
        <v>-2.2648972601014561E-3</v>
      </c>
      <c r="N3295">
        <v>-4.0843254987130134E-3</v>
      </c>
      <c r="O3295">
        <v>7.5852305936320607E-4</v>
      </c>
      <c r="P3295">
        <v>-1.2790422423633726E-2</v>
      </c>
    </row>
    <row r="3296" spans="1:16" x14ac:dyDescent="0.25">
      <c r="A3296">
        <v>-3.1952028270777983</v>
      </c>
      <c r="B3296">
        <v>-0.12621996614771924</v>
      </c>
      <c r="C3296">
        <v>-8.5861393174814449E-2</v>
      </c>
      <c r="D3296">
        <v>0.3646229932732698</v>
      </c>
      <c r="E3296">
        <v>0.15001338358017965</v>
      </c>
      <c r="F3296">
        <v>-2.3663923514811759E-2</v>
      </c>
      <c r="G3296">
        <v>4.0141889899363348E-2</v>
      </c>
      <c r="H3296">
        <v>-6.5687689714528485E-2</v>
      </c>
      <c r="I3296">
        <v>-1.7042189169549315E-2</v>
      </c>
      <c r="J3296">
        <v>1.6964560498098798E-2</v>
      </c>
      <c r="K3296">
        <v>1.963130325990001E-2</v>
      </c>
      <c r="L3296">
        <v>-6.5926988034415834E-3</v>
      </c>
      <c r="M3296">
        <v>-8.2029334004201249E-3</v>
      </c>
      <c r="N3296">
        <v>8.2745808430214358E-3</v>
      </c>
      <c r="O3296">
        <v>-1.4666410248121032E-2</v>
      </c>
      <c r="P3296">
        <v>-1.2226795998182457E-2</v>
      </c>
    </row>
    <row r="3297" spans="1:16" x14ac:dyDescent="0.25">
      <c r="A3297">
        <v>-3.1953244031338017</v>
      </c>
      <c r="B3297">
        <v>-0.20757592029710301</v>
      </c>
      <c r="C3297">
        <v>-0.13728697597742504</v>
      </c>
      <c r="D3297">
        <v>0.32873050931950409</v>
      </c>
      <c r="E3297">
        <v>0.18165125055274986</v>
      </c>
      <c r="F3297">
        <v>-1.5371041885397937E-2</v>
      </c>
      <c r="G3297">
        <v>1.2267108665462281E-2</v>
      </c>
      <c r="H3297">
        <v>-5.6319463909033363E-2</v>
      </c>
      <c r="I3297">
        <v>-1.4466429365639797E-2</v>
      </c>
      <c r="J3297">
        <v>-2.0326087870922204E-3</v>
      </c>
      <c r="K3297">
        <v>1.7461797486714472E-2</v>
      </c>
      <c r="L3297">
        <v>4.6227332515724863E-3</v>
      </c>
      <c r="M3297">
        <v>1.1505165521722203E-2</v>
      </c>
      <c r="N3297">
        <v>4.9802048393792053E-3</v>
      </c>
      <c r="O3297">
        <v>2.1964488515267577E-3</v>
      </c>
      <c r="P3297">
        <v>-3.3245424785229363E-3</v>
      </c>
    </row>
    <row r="3298" spans="1:16" x14ac:dyDescent="0.25">
      <c r="A3298">
        <v>-3.253908045994292</v>
      </c>
      <c r="B3298">
        <v>-0.16905692554685262</v>
      </c>
      <c r="C3298">
        <v>-4.5119735044175963E-2</v>
      </c>
      <c r="D3298">
        <v>0.24657704101660352</v>
      </c>
      <c r="E3298">
        <v>0.22453272565740309</v>
      </c>
      <c r="F3298">
        <v>-1.3332214686875283E-2</v>
      </c>
      <c r="G3298">
        <v>-4.6032821653636934E-3</v>
      </c>
      <c r="H3298">
        <v>-8.1450110992614497E-2</v>
      </c>
      <c r="I3298">
        <v>-3.8786096748508886E-2</v>
      </c>
      <c r="J3298">
        <v>1.6308138580932698E-2</v>
      </c>
      <c r="K3298">
        <v>-6.9059413759675007E-4</v>
      </c>
      <c r="L3298">
        <v>-1.0200609899843192E-2</v>
      </c>
      <c r="M3298">
        <v>-2.945148261219591E-3</v>
      </c>
      <c r="N3298">
        <v>3.5305923126938881E-3</v>
      </c>
      <c r="O3298">
        <v>1.6680460245982176E-3</v>
      </c>
      <c r="P3298">
        <v>1.1178578332626072E-2</v>
      </c>
    </row>
    <row r="3299" spans="1:16" x14ac:dyDescent="0.25">
      <c r="A3299">
        <v>-3.2409037283630067</v>
      </c>
      <c r="B3299">
        <v>-0.15541423532499291</v>
      </c>
      <c r="C3299">
        <v>-5.0437651225391983E-2</v>
      </c>
      <c r="D3299">
        <v>0.27171403485227857</v>
      </c>
      <c r="E3299">
        <v>0.21839063521153534</v>
      </c>
      <c r="F3299">
        <v>-6.8163903380628948E-3</v>
      </c>
      <c r="G3299">
        <v>2.2740207560538305E-2</v>
      </c>
      <c r="H3299">
        <v>-9.2937106993947721E-2</v>
      </c>
      <c r="I3299">
        <v>-2.7415634952779336E-2</v>
      </c>
      <c r="J3299">
        <v>5.9284890396496485E-3</v>
      </c>
      <c r="K3299">
        <v>1.3338566592084117E-2</v>
      </c>
      <c r="L3299">
        <v>-6.2990601160333283E-3</v>
      </c>
      <c r="M3299">
        <v>1.0035682163798021E-3</v>
      </c>
      <c r="N3299">
        <v>6.4372515943418359E-3</v>
      </c>
      <c r="O3299">
        <v>3.3318922564730885E-4</v>
      </c>
      <c r="P3299">
        <v>3.9158705337959884E-3</v>
      </c>
    </row>
    <row r="3300" spans="1:16" x14ac:dyDescent="0.25">
      <c r="A3300">
        <v>-3.2576291414129424</v>
      </c>
      <c r="B3300">
        <v>-0.17213334951999393</v>
      </c>
      <c r="C3300">
        <v>-4.7171042723126756E-2</v>
      </c>
      <c r="D3300">
        <v>0.3363657587630885</v>
      </c>
      <c r="E3300">
        <v>0.1313500650355055</v>
      </c>
      <c r="F3300">
        <v>-3.8679491142392573E-2</v>
      </c>
      <c r="G3300">
        <v>3.095929140223035E-2</v>
      </c>
      <c r="H3300">
        <v>-7.2492135913552316E-2</v>
      </c>
      <c r="I3300">
        <v>-1.6176547538237041E-2</v>
      </c>
      <c r="J3300">
        <v>1.8106422427629922E-2</v>
      </c>
      <c r="K3300">
        <v>1.9066699713084681E-2</v>
      </c>
      <c r="L3300">
        <v>-3.7551599682061555E-3</v>
      </c>
      <c r="M3300">
        <v>1.0049328798908706E-2</v>
      </c>
      <c r="N3300">
        <v>7.1825701416887953E-3</v>
      </c>
      <c r="O3300">
        <v>5.6437168643838479E-4</v>
      </c>
      <c r="P3300">
        <v>-5.7720262103620171E-4</v>
      </c>
    </row>
    <row r="3301" spans="1:16" x14ac:dyDescent="0.25">
      <c r="A3301">
        <v>-2.3733255288183841</v>
      </c>
      <c r="B3301">
        <v>0.40822564321086041</v>
      </c>
      <c r="C3301">
        <v>2.4322520647861012E-2</v>
      </c>
      <c r="D3301">
        <v>0.28384668800955881</v>
      </c>
      <c r="E3301">
        <v>8.0341677341053935E-2</v>
      </c>
      <c r="F3301">
        <v>-6.9025655035276995E-2</v>
      </c>
      <c r="G3301">
        <v>0.10351026593653485</v>
      </c>
      <c r="H3301">
        <v>-4.3033404529019936E-2</v>
      </c>
      <c r="I3301">
        <v>-2.9367051637921138E-2</v>
      </c>
      <c r="J3301">
        <v>-9.4511584593172798E-3</v>
      </c>
      <c r="K3301">
        <v>1.9698159894925547E-2</v>
      </c>
      <c r="L3301">
        <v>2.0054605921087706E-2</v>
      </c>
      <c r="M3301">
        <v>1.0205835874389276E-2</v>
      </c>
      <c r="N3301">
        <v>-2.064567067973666E-3</v>
      </c>
      <c r="O3301">
        <v>1.7678979461773055E-2</v>
      </c>
      <c r="P3301">
        <v>-1.2903336217754448E-2</v>
      </c>
    </row>
    <row r="3302" spans="1:16" x14ac:dyDescent="0.25">
      <c r="A3302">
        <v>-2.3084277387451584</v>
      </c>
      <c r="B3302">
        <v>0.14855673840129949</v>
      </c>
      <c r="C3302">
        <v>-0.32214409575881803</v>
      </c>
      <c r="D3302">
        <v>0.13036510764145218</v>
      </c>
      <c r="E3302">
        <v>0.24492352710330603</v>
      </c>
      <c r="F3302">
        <v>9.6224572350833606E-2</v>
      </c>
      <c r="G3302">
        <v>4.7643290843407779E-2</v>
      </c>
      <c r="H3302">
        <v>-7.0212697722160877E-2</v>
      </c>
      <c r="I3302">
        <v>-4.5812608224782003E-2</v>
      </c>
      <c r="J3302">
        <v>-4.6892955890638424E-2</v>
      </c>
      <c r="K3302">
        <v>9.9152252516801088E-3</v>
      </c>
      <c r="L3302">
        <v>3.1841023379552587E-2</v>
      </c>
      <c r="M3302">
        <v>-1.423806233805921E-2</v>
      </c>
      <c r="N3302">
        <v>6.0550106675382673E-3</v>
      </c>
      <c r="O3302">
        <v>3.2846808832375202E-2</v>
      </c>
      <c r="P3302">
        <v>-1.185547524614346E-3</v>
      </c>
    </row>
    <row r="3303" spans="1:16" x14ac:dyDescent="0.25">
      <c r="A3303">
        <v>-2.2788873061884294</v>
      </c>
      <c r="B3303">
        <v>0.13616215064581108</v>
      </c>
      <c r="C3303">
        <v>-0.32835471378282249</v>
      </c>
      <c r="D3303">
        <v>0.21808110165920738</v>
      </c>
      <c r="E3303">
        <v>0.24319874885240839</v>
      </c>
      <c r="F3303">
        <v>8.5059012445620183E-2</v>
      </c>
      <c r="G3303">
        <v>6.3967774562201762E-2</v>
      </c>
      <c r="H3303">
        <v>-4.7020866960777993E-2</v>
      </c>
      <c r="I3303">
        <v>-1.0099722268995547E-2</v>
      </c>
      <c r="J3303">
        <v>-4.6255333087453346E-2</v>
      </c>
      <c r="K3303">
        <v>3.4314701030556581E-2</v>
      </c>
      <c r="L3303">
        <v>2.3684947349327041E-2</v>
      </c>
      <c r="M3303">
        <v>2.513581446622034E-3</v>
      </c>
      <c r="N3303">
        <v>-1.1586630223253186E-2</v>
      </c>
      <c r="O3303">
        <v>1.8690996671580647E-2</v>
      </c>
      <c r="P3303">
        <v>-4.4482381391738861E-3</v>
      </c>
    </row>
    <row r="3304" spans="1:16" x14ac:dyDescent="0.25">
      <c r="A3304">
        <v>-2.2673032209829476</v>
      </c>
      <c r="B3304">
        <v>0.20827496314059898</v>
      </c>
      <c r="C3304">
        <v>-0.22783087398588853</v>
      </c>
      <c r="D3304">
        <v>0.3103480199758778</v>
      </c>
      <c r="E3304">
        <v>0.10515281224046903</v>
      </c>
      <c r="F3304">
        <v>3.7292287297633784E-3</v>
      </c>
      <c r="G3304">
        <v>7.5860366636478757E-2</v>
      </c>
      <c r="H3304">
        <v>-4.1149737820642872E-2</v>
      </c>
      <c r="I3304">
        <v>-2.4603172948844711E-2</v>
      </c>
      <c r="J3304">
        <v>-1.9010015175187328E-2</v>
      </c>
      <c r="K3304">
        <v>5.2731414819567448E-3</v>
      </c>
      <c r="L3304">
        <v>3.4322078664971011E-3</v>
      </c>
      <c r="M3304">
        <v>9.6400980914952677E-3</v>
      </c>
      <c r="N3304">
        <v>-1.1346488595147339E-3</v>
      </c>
      <c r="O3304">
        <v>-2.3787648530878233E-3</v>
      </c>
      <c r="P3304">
        <v>-8.3938967220907913E-3</v>
      </c>
    </row>
    <row r="3305" spans="1:16" x14ac:dyDescent="0.25">
      <c r="A3305">
        <v>-2.3345010562677944</v>
      </c>
      <c r="B3305">
        <v>0.24751370854839991</v>
      </c>
      <c r="C3305">
        <v>-0.12926317211818786</v>
      </c>
      <c r="D3305">
        <v>0.28073510838045052</v>
      </c>
      <c r="E3305">
        <v>8.0532391631952166E-2</v>
      </c>
      <c r="F3305">
        <v>-1.2912360864592201E-2</v>
      </c>
      <c r="G3305">
        <v>7.6696157199529519E-2</v>
      </c>
      <c r="H3305">
        <v>-7.2495510950056519E-2</v>
      </c>
      <c r="I3305">
        <v>-3.5741155489561971E-2</v>
      </c>
      <c r="J3305">
        <v>1.8320943476700807E-2</v>
      </c>
      <c r="K3305">
        <v>1.8874504643550553E-2</v>
      </c>
      <c r="L3305">
        <v>-4.0294897434791912E-3</v>
      </c>
      <c r="M3305">
        <v>2.3778666782814383E-2</v>
      </c>
      <c r="N3305">
        <v>-3.0187989560580869E-3</v>
      </c>
      <c r="O3305">
        <v>-1.7665396243094243E-2</v>
      </c>
      <c r="P3305">
        <v>1.0808596526129375E-2</v>
      </c>
    </row>
    <row r="3306" spans="1:16" x14ac:dyDescent="0.25">
      <c r="A3306">
        <v>-2.3305242342918318</v>
      </c>
      <c r="B3306">
        <v>0.21174776621401292</v>
      </c>
      <c r="C3306">
        <v>-0.16324309730596412</v>
      </c>
      <c r="D3306">
        <v>0.27328612573790118</v>
      </c>
      <c r="E3306">
        <v>0.10442628860283547</v>
      </c>
      <c r="F3306">
        <v>3.6453419591101965E-3</v>
      </c>
      <c r="G3306">
        <v>6.516442783589424E-2</v>
      </c>
      <c r="H3306">
        <v>-5.2651803375388995E-2</v>
      </c>
      <c r="I3306">
        <v>-1.8281872310431511E-2</v>
      </c>
      <c r="J3306">
        <v>-2.039494276664223E-3</v>
      </c>
      <c r="K3306">
        <v>8.4933784230422586E-3</v>
      </c>
      <c r="L3306">
        <v>9.5473804992097198E-3</v>
      </c>
      <c r="M3306">
        <v>6.646652756744126E-3</v>
      </c>
      <c r="N3306">
        <v>-1.881962820771708E-3</v>
      </c>
      <c r="O3306">
        <v>9.8053835053642548E-3</v>
      </c>
      <c r="P3306">
        <v>6.631699528334087E-3</v>
      </c>
    </row>
    <row r="3307" spans="1:16" x14ac:dyDescent="0.25">
      <c r="A3307">
        <v>-2.3636218100989499</v>
      </c>
      <c r="B3307">
        <v>0.24376613456672599</v>
      </c>
      <c r="C3307">
        <v>-0.10984311399350984</v>
      </c>
      <c r="D3307">
        <v>0.13590863391242233</v>
      </c>
      <c r="E3307">
        <v>0.1676165514149304</v>
      </c>
      <c r="F3307">
        <v>3.0749206344089296E-2</v>
      </c>
      <c r="G3307">
        <v>3.2283697493069703E-2</v>
      </c>
      <c r="H3307">
        <v>-6.5210333009968174E-2</v>
      </c>
      <c r="I3307">
        <v>-7.1177197701246933E-2</v>
      </c>
      <c r="J3307">
        <v>2.0055514577242382E-2</v>
      </c>
      <c r="K3307">
        <v>1.8578563635606136E-3</v>
      </c>
      <c r="L3307">
        <v>4.0439760959578137E-2</v>
      </c>
      <c r="M3307">
        <v>-1.4368923710093859E-2</v>
      </c>
      <c r="N3307">
        <v>-3.6096217275781695E-3</v>
      </c>
      <c r="O3307">
        <v>1.0045660339265768E-2</v>
      </c>
      <c r="P3307">
        <v>6.5702232841076803E-4</v>
      </c>
    </row>
    <row r="3308" spans="1:16" x14ac:dyDescent="0.25">
      <c r="A3308">
        <v>-2.3563001634222673</v>
      </c>
      <c r="B3308">
        <v>0.33670295182926363</v>
      </c>
      <c r="C3308">
        <v>-8.1994265308071787E-2</v>
      </c>
      <c r="D3308">
        <v>0.26272826397096266</v>
      </c>
      <c r="E3308">
        <v>0.15224809794849523</v>
      </c>
      <c r="F3308">
        <v>-3.863735199919513E-2</v>
      </c>
      <c r="G3308">
        <v>7.4299144476250176E-2</v>
      </c>
      <c r="H3308">
        <v>-5.1725589731328327E-2</v>
      </c>
      <c r="I3308">
        <v>-2.7203909513540715E-2</v>
      </c>
      <c r="J3308">
        <v>-1.2839244648188145E-2</v>
      </c>
      <c r="K3308">
        <v>-7.4028373876659512E-3</v>
      </c>
      <c r="L3308">
        <v>-4.294214312911486E-2</v>
      </c>
      <c r="M3308">
        <v>1.706125184535132E-2</v>
      </c>
      <c r="N3308">
        <v>1.3818345251842126E-2</v>
      </c>
      <c r="O3308">
        <v>-1.7879081091442438E-2</v>
      </c>
      <c r="P3308">
        <v>1.5725907055111815E-2</v>
      </c>
    </row>
    <row r="3309" spans="1:16" x14ac:dyDescent="0.25">
      <c r="A3309">
        <v>-2.2788612540391324</v>
      </c>
      <c r="B3309">
        <v>0.27644800659108443</v>
      </c>
      <c r="C3309">
        <v>-0.15991930317871356</v>
      </c>
      <c r="D3309">
        <v>0.38267687848926757</v>
      </c>
      <c r="E3309">
        <v>6.8632355754440627E-2</v>
      </c>
      <c r="F3309">
        <v>-6.1022643015808863E-2</v>
      </c>
      <c r="G3309">
        <v>6.6294986707441689E-2</v>
      </c>
      <c r="H3309">
        <v>-3.3219556251860578E-2</v>
      </c>
      <c r="I3309">
        <v>1.967795612881362E-3</v>
      </c>
      <c r="J3309">
        <v>4.3408204622927228E-3</v>
      </c>
      <c r="K3309">
        <v>-2.1801807525752104E-3</v>
      </c>
      <c r="L3309">
        <v>1.9817902178418377E-4</v>
      </c>
      <c r="M3309">
        <v>6.2808546992377057E-3</v>
      </c>
      <c r="N3309">
        <v>-2.8708506748586775E-3</v>
      </c>
      <c r="O3309">
        <v>-2.181113030821389E-2</v>
      </c>
      <c r="P3309">
        <v>1.8613727520032995E-3</v>
      </c>
    </row>
    <row r="3310" spans="1:16" x14ac:dyDescent="0.25">
      <c r="A3310">
        <v>-2.2714845692774293</v>
      </c>
      <c r="B3310">
        <v>0.24417477276805605</v>
      </c>
      <c r="C3310">
        <v>-0.21197216572710631</v>
      </c>
      <c r="D3310">
        <v>0.40433727425783067</v>
      </c>
      <c r="E3310">
        <v>7.2806789614401221E-2</v>
      </c>
      <c r="F3310">
        <v>-3.0450610343179918E-2</v>
      </c>
      <c r="G3310">
        <v>9.0182550114454488E-2</v>
      </c>
      <c r="H3310">
        <v>-1.2957718373127425E-2</v>
      </c>
      <c r="I3310">
        <v>1.2363668512855313E-2</v>
      </c>
      <c r="J3310">
        <v>-2.8808358889920182E-2</v>
      </c>
      <c r="K3310">
        <v>1.420570828961013E-2</v>
      </c>
      <c r="L3310">
        <v>1.3150245544401544E-2</v>
      </c>
      <c r="M3310">
        <v>-2.3488097795521285E-3</v>
      </c>
      <c r="N3310">
        <v>7.6850031845020527E-3</v>
      </c>
      <c r="O3310">
        <v>-1.7319405413528846E-2</v>
      </c>
      <c r="P3310">
        <v>-5.8197691663620943E-4</v>
      </c>
    </row>
    <row r="3311" spans="1:16" x14ac:dyDescent="0.25">
      <c r="A3311">
        <v>-2.305140440220641</v>
      </c>
      <c r="B3311">
        <v>0.11616255762350246</v>
      </c>
      <c r="C3311">
        <v>-0.21224004009049763</v>
      </c>
      <c r="D3311">
        <v>0.32008533384359789</v>
      </c>
      <c r="E3311">
        <v>7.6280749441932028E-2</v>
      </c>
      <c r="F3311">
        <v>-1.7275960786578381E-3</v>
      </c>
      <c r="G3311">
        <v>7.8413597851684363E-2</v>
      </c>
      <c r="H3311">
        <v>-3.7584791618259276E-2</v>
      </c>
      <c r="I3311">
        <v>-2.3986959699745899E-2</v>
      </c>
      <c r="J3311">
        <v>2.1996944045952062E-3</v>
      </c>
      <c r="K3311">
        <v>1.0753931274618125E-2</v>
      </c>
      <c r="L3311">
        <v>-2.6293597319243325E-2</v>
      </c>
      <c r="M3311">
        <v>2.4296382766587427E-2</v>
      </c>
      <c r="N3311">
        <v>1.9568760241337768E-3</v>
      </c>
      <c r="O3311">
        <v>-1.4495780390712136E-2</v>
      </c>
      <c r="P3311">
        <v>-1.0698890160885188E-2</v>
      </c>
    </row>
    <row r="3312" spans="1:16" x14ac:dyDescent="0.25">
      <c r="A3312">
        <v>-2.3285328175192745</v>
      </c>
      <c r="B3312">
        <v>0.29766689782628813</v>
      </c>
      <c r="C3312">
        <v>-0.12487316349806969</v>
      </c>
      <c r="D3312">
        <v>0.23048183316043858</v>
      </c>
      <c r="E3312">
        <v>0.12468595124220379</v>
      </c>
      <c r="F3312">
        <v>8.5053291209097794E-3</v>
      </c>
      <c r="G3312">
        <v>5.4198391788285186E-2</v>
      </c>
      <c r="H3312">
        <v>-5.8952153929998682E-2</v>
      </c>
      <c r="I3312">
        <v>-2.112028000076166E-2</v>
      </c>
      <c r="J3312">
        <v>2.5329508137245278E-2</v>
      </c>
      <c r="K3312">
        <v>3.6069622729346648E-2</v>
      </c>
      <c r="L3312">
        <v>1.7234428733465652E-2</v>
      </c>
      <c r="M3312">
        <v>1.4189717619644307E-2</v>
      </c>
      <c r="N3312">
        <v>-1.142377797938492E-2</v>
      </c>
      <c r="O3312">
        <v>1.8345756558699484E-2</v>
      </c>
      <c r="P3312">
        <v>-1.643158598374056E-2</v>
      </c>
    </row>
    <row r="3313" spans="1:16" x14ac:dyDescent="0.25">
      <c r="A3313">
        <v>-2.2696898091140176</v>
      </c>
      <c r="B3313">
        <v>0.16163925140110108</v>
      </c>
      <c r="C3313">
        <v>-0.22070740053627469</v>
      </c>
      <c r="D3313">
        <v>0.42830099320464071</v>
      </c>
      <c r="E3313">
        <v>-5.0411066151079048E-3</v>
      </c>
      <c r="F3313">
        <v>-7.6234649118824049E-2</v>
      </c>
      <c r="G3313">
        <v>5.2527104759286229E-2</v>
      </c>
      <c r="H3313">
        <v>-1.2838646652355526E-2</v>
      </c>
      <c r="I3313">
        <v>-2.3189469183195607E-3</v>
      </c>
      <c r="J3313">
        <v>-2.5523010922938695E-3</v>
      </c>
      <c r="K3313">
        <v>2.7739554512822132E-2</v>
      </c>
      <c r="L3313">
        <v>1.547642649587758E-2</v>
      </c>
      <c r="M3313">
        <v>1.8219059657394808E-2</v>
      </c>
      <c r="N3313">
        <v>2.4759286580526011E-2</v>
      </c>
      <c r="O3313">
        <v>1.400414538698512E-2</v>
      </c>
      <c r="P3313">
        <v>-3.419180844340141E-2</v>
      </c>
    </row>
    <row r="3314" spans="1:16" x14ac:dyDescent="0.25">
      <c r="A3314">
        <v>-2.3005267248222574</v>
      </c>
      <c r="B3314">
        <v>0.20272776142159832</v>
      </c>
      <c r="C3314">
        <v>-0.18574849977387603</v>
      </c>
      <c r="D3314">
        <v>0.31293769683066602</v>
      </c>
      <c r="E3314">
        <v>7.6040599457584929E-2</v>
      </c>
      <c r="F3314">
        <v>-7.8480017223546365E-3</v>
      </c>
      <c r="G3314">
        <v>6.9253405404387292E-2</v>
      </c>
      <c r="H3314">
        <v>-4.2089792297350007E-2</v>
      </c>
      <c r="I3314">
        <v>-5.6980937334274988E-3</v>
      </c>
      <c r="J3314">
        <v>-1.044084354604057E-2</v>
      </c>
      <c r="K3314">
        <v>3.9219803742228082E-2</v>
      </c>
      <c r="L3314">
        <v>1.2401332799713003E-2</v>
      </c>
      <c r="M3314">
        <v>1.5388149371463338E-2</v>
      </c>
      <c r="N3314">
        <v>1.9942912738210045E-3</v>
      </c>
      <c r="O3314">
        <v>-7.4951594718984304E-3</v>
      </c>
      <c r="P3314">
        <v>3.8195860106264638E-4</v>
      </c>
    </row>
    <row r="3315" spans="1:16" x14ac:dyDescent="0.25">
      <c r="A3315">
        <v>-2.3288182699036968</v>
      </c>
      <c r="B3315">
        <v>0.26707698489850373</v>
      </c>
      <c r="C3315">
        <v>-0.12676883816718512</v>
      </c>
      <c r="D3315">
        <v>0.34150286464766311</v>
      </c>
      <c r="E3315">
        <v>6.5289121923926038E-2</v>
      </c>
      <c r="F3315">
        <v>-5.6013835013524083E-2</v>
      </c>
      <c r="G3315">
        <v>7.8604743583459119E-2</v>
      </c>
      <c r="H3315">
        <v>-4.0534356825862441E-2</v>
      </c>
      <c r="I3315">
        <v>-2.797998994905835E-2</v>
      </c>
      <c r="J3315">
        <v>-1.1099215577813711E-2</v>
      </c>
      <c r="K3315">
        <v>2.3063845407452994E-2</v>
      </c>
      <c r="L3315">
        <v>-1.1966310586253455E-3</v>
      </c>
      <c r="M3315">
        <v>1.2574265264955385E-2</v>
      </c>
      <c r="N3315">
        <v>-7.0553524212852775E-3</v>
      </c>
      <c r="O3315">
        <v>-9.7106519847828827E-3</v>
      </c>
      <c r="P3315">
        <v>-1.2205420934561997E-2</v>
      </c>
    </row>
    <row r="3316" spans="1:16" x14ac:dyDescent="0.25">
      <c r="A3316">
        <v>-2.2807672153815406</v>
      </c>
      <c r="B3316">
        <v>0.14999362989485202</v>
      </c>
      <c r="C3316">
        <v>-0.23019227282948945</v>
      </c>
      <c r="D3316">
        <v>0.31709054681348603</v>
      </c>
      <c r="E3316">
        <v>0.10199627394502397</v>
      </c>
      <c r="F3316">
        <v>-3.9369167741426245E-3</v>
      </c>
      <c r="G3316">
        <v>5.6426161796009372E-2</v>
      </c>
      <c r="H3316">
        <v>-5.3193891326269331E-2</v>
      </c>
      <c r="I3316">
        <v>-1.1762652891694099E-2</v>
      </c>
      <c r="J3316">
        <v>1.3121042667072714E-2</v>
      </c>
      <c r="K3316">
        <v>1.489074853539556E-2</v>
      </c>
      <c r="L3316">
        <v>-4.7602008943302021E-2</v>
      </c>
      <c r="M3316">
        <v>1.8378183078506877E-2</v>
      </c>
      <c r="N3316">
        <v>1.8127009994579939E-2</v>
      </c>
      <c r="O3316">
        <v>2.3101008554678535E-3</v>
      </c>
      <c r="P3316">
        <v>-9.4150284624574081E-3</v>
      </c>
    </row>
    <row r="3317" spans="1:16" x14ac:dyDescent="0.25">
      <c r="A3317">
        <v>-2.3130089074334195</v>
      </c>
      <c r="B3317">
        <v>0.2538032284784506</v>
      </c>
      <c r="C3317">
        <v>-0.18141850518010658</v>
      </c>
      <c r="D3317">
        <v>0.27721069376524504</v>
      </c>
      <c r="E3317">
        <v>0.14859759022349081</v>
      </c>
      <c r="F3317">
        <v>-4.1785111608844882E-3</v>
      </c>
      <c r="G3317">
        <v>8.9691629829308131E-2</v>
      </c>
      <c r="H3317">
        <v>-5.7357931552979365E-2</v>
      </c>
      <c r="I3317">
        <v>-2.877719826887546E-2</v>
      </c>
      <c r="J3317">
        <v>-4.276135317364959E-2</v>
      </c>
      <c r="K3317">
        <v>2.4602182435770416E-2</v>
      </c>
      <c r="L3317">
        <v>2.6010429629538284E-2</v>
      </c>
      <c r="M3317">
        <v>1.9093952261126958E-2</v>
      </c>
      <c r="N3317">
        <v>9.2245722053984694E-3</v>
      </c>
      <c r="O3317">
        <v>1.9955529799252542E-2</v>
      </c>
      <c r="P3317">
        <v>-6.2631648371644488E-3</v>
      </c>
    </row>
    <row r="3318" spans="1:16" x14ac:dyDescent="0.25">
      <c r="A3318">
        <v>-2.2773767814894823</v>
      </c>
      <c r="B3318">
        <v>0.16541357965839507</v>
      </c>
      <c r="C3318">
        <v>-0.20110334480393446</v>
      </c>
      <c r="D3318">
        <v>0.45891980060325072</v>
      </c>
      <c r="E3318">
        <v>-1.4070162545613676E-2</v>
      </c>
      <c r="F3318">
        <v>-6.2391485737660818E-2</v>
      </c>
      <c r="G3318">
        <v>0.10798554878710839</v>
      </c>
      <c r="H3318">
        <v>-1.4200474407098167E-2</v>
      </c>
      <c r="I3318">
        <v>1.7802542718607156E-3</v>
      </c>
      <c r="J3318">
        <v>-5.4548593713318827E-2</v>
      </c>
      <c r="K3318">
        <v>1.2305031249750553E-2</v>
      </c>
      <c r="L3318">
        <v>-1.5911817122363309E-2</v>
      </c>
      <c r="M3318">
        <v>1.3350695327141979E-2</v>
      </c>
      <c r="N3318">
        <v>1.0994846616276787E-2</v>
      </c>
      <c r="O3318">
        <v>-1.7776072442655277E-2</v>
      </c>
      <c r="P3318">
        <v>1.8255113302614433E-2</v>
      </c>
    </row>
    <row r="3319" spans="1:16" x14ac:dyDescent="0.25">
      <c r="A3319">
        <v>-2.280416087429721</v>
      </c>
      <c r="B3319">
        <v>0.25042745276314682</v>
      </c>
      <c r="C3319">
        <v>-0.19961484166411181</v>
      </c>
      <c r="D3319">
        <v>0.37477416762242588</v>
      </c>
      <c r="E3319">
        <v>9.2954269707484813E-2</v>
      </c>
      <c r="F3319">
        <v>-4.6205363986051066E-2</v>
      </c>
      <c r="G3319">
        <v>6.9934920859864289E-2</v>
      </c>
      <c r="H3319">
        <v>-7.2163641997196895E-2</v>
      </c>
      <c r="I3319">
        <v>-1.1109257230026758E-3</v>
      </c>
      <c r="J3319">
        <v>2.5313785170209997E-2</v>
      </c>
      <c r="K3319">
        <v>1.3378549277810436E-2</v>
      </c>
      <c r="L3319">
        <v>4.3831892277561749E-2</v>
      </c>
      <c r="M3319">
        <v>-4.1648853493446011E-3</v>
      </c>
      <c r="N3319">
        <v>-2.051740654766428E-2</v>
      </c>
      <c r="O3319">
        <v>3.997867106296119E-3</v>
      </c>
      <c r="P3319">
        <v>-9.2709709292871625E-4</v>
      </c>
    </row>
    <row r="3320" spans="1:16" x14ac:dyDescent="0.25">
      <c r="A3320">
        <v>-2.3276038609202994</v>
      </c>
      <c r="B3320">
        <v>0.23374307046759604</v>
      </c>
      <c r="C3320">
        <v>-0.11448558090352205</v>
      </c>
      <c r="D3320">
        <v>0.32676405837355615</v>
      </c>
      <c r="E3320">
        <v>2.2617942450157115E-4</v>
      </c>
      <c r="F3320">
        <v>-2.4367154597029497E-2</v>
      </c>
      <c r="G3320">
        <v>0.10322571365923558</v>
      </c>
      <c r="H3320">
        <v>-2.2565080899712941E-2</v>
      </c>
      <c r="I3320">
        <v>-3.5790984627194163E-2</v>
      </c>
      <c r="J3320">
        <v>-2.5439196500046522E-2</v>
      </c>
      <c r="K3320">
        <v>1.2930921513029063E-2</v>
      </c>
      <c r="L3320">
        <v>2.5786665410146039E-2</v>
      </c>
      <c r="M3320">
        <v>1.6405375200052728E-2</v>
      </c>
      <c r="N3320">
        <v>5.5293457324959959E-3</v>
      </c>
      <c r="O3320">
        <v>2.4113722132906541E-2</v>
      </c>
      <c r="P3320">
        <v>-6.2378597594628261E-3</v>
      </c>
    </row>
    <row r="3321" spans="1:16" x14ac:dyDescent="0.25">
      <c r="A3321">
        <v>-2.3109289931993584</v>
      </c>
      <c r="B3321">
        <v>0.26196284375320666</v>
      </c>
      <c r="C3321">
        <v>-0.13425369641052767</v>
      </c>
      <c r="D3321">
        <v>0.31854646406232273</v>
      </c>
      <c r="E3321">
        <v>8.479406131206732E-2</v>
      </c>
      <c r="F3321">
        <v>-2.7932917123976542E-2</v>
      </c>
      <c r="G3321">
        <v>8.4136618544056144E-2</v>
      </c>
      <c r="H3321">
        <v>-4.7591784040306007E-2</v>
      </c>
      <c r="I3321">
        <v>-4.3331982110530104E-2</v>
      </c>
      <c r="J3321">
        <v>-2.7982653427408292E-2</v>
      </c>
      <c r="K3321">
        <v>7.8015758393071575E-3</v>
      </c>
      <c r="L3321">
        <v>2.8093593366828006E-2</v>
      </c>
      <c r="M3321">
        <v>7.0007939124281555E-3</v>
      </c>
      <c r="N3321">
        <v>4.5660772567230196E-3</v>
      </c>
      <c r="O3321">
        <v>5.3977684062900648E-3</v>
      </c>
      <c r="P3321">
        <v>-5.5997177549627856E-3</v>
      </c>
    </row>
    <row r="3322" spans="1:16" x14ac:dyDescent="0.25">
      <c r="A3322">
        <v>-2.3308403879052544</v>
      </c>
      <c r="B3322">
        <v>0.2568524573086528</v>
      </c>
      <c r="C3322">
        <v>-0.1908052911074806</v>
      </c>
      <c r="D3322">
        <v>0.18127401162978637</v>
      </c>
      <c r="E3322">
        <v>0.21375191970422677</v>
      </c>
      <c r="F3322">
        <v>5.7349210867381775E-2</v>
      </c>
      <c r="G3322">
        <v>8.3749980318051073E-2</v>
      </c>
      <c r="H3322">
        <v>-6.3933456617453491E-2</v>
      </c>
      <c r="I3322">
        <v>-2.6403317771057883E-2</v>
      </c>
      <c r="J3322">
        <v>-2.114326833856291E-2</v>
      </c>
      <c r="K3322">
        <v>-1.5068932033850362E-2</v>
      </c>
      <c r="L3322">
        <v>-6.6010980264652474E-4</v>
      </c>
      <c r="M3322">
        <v>1.5112000669357062E-2</v>
      </c>
      <c r="N3322">
        <v>7.1839132560352166E-3</v>
      </c>
      <c r="O3322">
        <v>4.2652563371184816E-4</v>
      </c>
      <c r="P3322">
        <v>1.4909733192114088E-2</v>
      </c>
    </row>
    <row r="3323" spans="1:16" x14ac:dyDescent="0.25">
      <c r="A3323">
        <v>-2.2870422775054693</v>
      </c>
      <c r="B3323">
        <v>0.22748221681967432</v>
      </c>
      <c r="C3323">
        <v>-0.21185675259455328</v>
      </c>
      <c r="D3323">
        <v>0.3006733140699086</v>
      </c>
      <c r="E3323">
        <v>9.3714278358020112E-2</v>
      </c>
      <c r="F3323">
        <v>4.0082969588009056E-3</v>
      </c>
      <c r="G3323">
        <v>8.4839324054680684E-2</v>
      </c>
      <c r="H3323">
        <v>-5.4049422812198981E-2</v>
      </c>
      <c r="I3323">
        <v>-1.1250891177047816E-2</v>
      </c>
      <c r="J3323">
        <v>5.7674794954075811E-3</v>
      </c>
      <c r="K3323">
        <v>1.650302026968907E-2</v>
      </c>
      <c r="L3323">
        <v>-8.844332320884888E-3</v>
      </c>
      <c r="M3323">
        <v>-3.4374049243434983E-3</v>
      </c>
      <c r="N3323">
        <v>6.1212513766294456E-4</v>
      </c>
      <c r="O3323">
        <v>8.7680881073656774E-3</v>
      </c>
      <c r="P3323">
        <v>4.6736857431073473E-4</v>
      </c>
    </row>
    <row r="3324" spans="1:16" x14ac:dyDescent="0.25">
      <c r="A3324">
        <v>-2.3654980268092851</v>
      </c>
      <c r="B3324">
        <v>0.28458665422260282</v>
      </c>
      <c r="C3324">
        <v>-8.1513570635518007E-2</v>
      </c>
      <c r="D3324">
        <v>0.10060203925603622</v>
      </c>
      <c r="E3324">
        <v>0.18649433459058512</v>
      </c>
      <c r="F3324">
        <v>6.3170448180862565E-2</v>
      </c>
      <c r="G3324">
        <v>5.8589424941591209E-2</v>
      </c>
      <c r="H3324">
        <v>-9.1582867603165918E-2</v>
      </c>
      <c r="I3324">
        <v>-8.2598788768962775E-2</v>
      </c>
      <c r="J3324">
        <v>3.7083198550895376E-2</v>
      </c>
      <c r="K3324">
        <v>1.598383365044239E-2</v>
      </c>
      <c r="L3324">
        <v>5.2177850903760824E-3</v>
      </c>
      <c r="M3324">
        <v>-1.3500783389240156E-2</v>
      </c>
      <c r="N3324">
        <v>-1.1051615363184192E-2</v>
      </c>
      <c r="O3324">
        <v>-7.8443695672543792E-3</v>
      </c>
      <c r="P3324">
        <v>1.990634803836935E-2</v>
      </c>
    </row>
    <row r="3325" spans="1:16" x14ac:dyDescent="0.25">
      <c r="A3325">
        <v>-2.2831805062710813</v>
      </c>
      <c r="B3325">
        <v>0.16058765430875244</v>
      </c>
      <c r="C3325">
        <v>-0.23284801460027543</v>
      </c>
      <c r="D3325">
        <v>0.3305939079116319</v>
      </c>
      <c r="E3325">
        <v>9.1202002792727971E-2</v>
      </c>
      <c r="F3325">
        <v>-5.2853128008239197E-3</v>
      </c>
      <c r="G3325">
        <v>7.2288439466594898E-2</v>
      </c>
      <c r="H3325">
        <v>-4.2561388576580511E-2</v>
      </c>
      <c r="I3325">
        <v>-2.6502825799402094E-2</v>
      </c>
      <c r="J3325">
        <v>-2.2363340766901024E-2</v>
      </c>
      <c r="K3325">
        <v>9.1893648397461808E-3</v>
      </c>
      <c r="L3325">
        <v>3.0086901110347303E-2</v>
      </c>
      <c r="M3325">
        <v>1.3724401709934818E-2</v>
      </c>
      <c r="N3325">
        <v>1.0175178290845407E-2</v>
      </c>
      <c r="O3325">
        <v>-2.4074932776115487E-4</v>
      </c>
      <c r="P3325">
        <v>-1.6815450356582032E-3</v>
      </c>
    </row>
    <row r="3326" spans="1:16" x14ac:dyDescent="0.25">
      <c r="A3326">
        <v>-2.2975815064158893</v>
      </c>
      <c r="B3326">
        <v>0.23797022967845649</v>
      </c>
      <c r="C3326">
        <v>-0.1445281314760645</v>
      </c>
      <c r="D3326">
        <v>0.40850973088102249</v>
      </c>
      <c r="E3326">
        <v>-6.4390365900417981E-2</v>
      </c>
      <c r="F3326">
        <v>-7.2991401978750189E-2</v>
      </c>
      <c r="G3326">
        <v>8.5008014533300272E-2</v>
      </c>
      <c r="H3326">
        <v>-4.0310762420168574E-2</v>
      </c>
      <c r="I3326">
        <v>-1.122445521133689E-2</v>
      </c>
      <c r="J3326">
        <v>1.2340923563040078E-2</v>
      </c>
      <c r="K3326">
        <v>-2.0616705651375768E-2</v>
      </c>
      <c r="L3326">
        <v>3.794202399600754E-3</v>
      </c>
      <c r="M3326">
        <v>-2.1925955580135593E-2</v>
      </c>
      <c r="N3326">
        <v>1.7133331183227268E-2</v>
      </c>
      <c r="O3326">
        <v>-1.6916076502899082E-2</v>
      </c>
      <c r="P3326">
        <v>-1.9766917584459979E-2</v>
      </c>
    </row>
    <row r="3327" spans="1:16" x14ac:dyDescent="0.25">
      <c r="A3327">
        <v>-2.3225475316855824</v>
      </c>
      <c r="B3327">
        <v>0.27951571884959314</v>
      </c>
      <c r="C3327">
        <v>-0.15714035939074092</v>
      </c>
      <c r="D3327">
        <v>0.31791422497010796</v>
      </c>
      <c r="E3327">
        <v>0.15960729111038452</v>
      </c>
      <c r="F3327">
        <v>-3.7359566862243822E-2</v>
      </c>
      <c r="G3327">
        <v>7.4779052591058673E-2</v>
      </c>
      <c r="H3327">
        <v>-4.454998504877191E-2</v>
      </c>
      <c r="I3327">
        <v>-2.4945073759963736E-2</v>
      </c>
      <c r="J3327">
        <v>-1.8257775193357233E-2</v>
      </c>
      <c r="K3327">
        <v>2.9112057467237224E-3</v>
      </c>
      <c r="L3327">
        <v>5.6146825218069448E-4</v>
      </c>
      <c r="M3327">
        <v>1.8136799187598062E-3</v>
      </c>
      <c r="N3327">
        <v>9.2582225458905116E-3</v>
      </c>
      <c r="O3327">
        <v>-5.3272795550674658E-3</v>
      </c>
      <c r="P3327">
        <v>-1.0561983492805615E-2</v>
      </c>
    </row>
    <row r="3328" spans="1:16" x14ac:dyDescent="0.25">
      <c r="A3328">
        <v>-2.2924488842652311</v>
      </c>
      <c r="B3328">
        <v>0.27253000583223547</v>
      </c>
      <c r="C3328">
        <v>-0.17680922962868104</v>
      </c>
      <c r="D3328">
        <v>0.37642028840187625</v>
      </c>
      <c r="E3328">
        <v>5.2442299426672119E-2</v>
      </c>
      <c r="F3328">
        <v>-6.7506924836210416E-2</v>
      </c>
      <c r="G3328">
        <v>7.6220578952280058E-2</v>
      </c>
      <c r="H3328">
        <v>-3.9211916507516459E-2</v>
      </c>
      <c r="I3328">
        <v>-2.0370471244901649E-2</v>
      </c>
      <c r="J3328">
        <v>2.8826490285159784E-3</v>
      </c>
      <c r="K3328">
        <v>2.1498112069637362E-2</v>
      </c>
      <c r="L3328">
        <v>9.7247156545095213E-3</v>
      </c>
      <c r="M3328">
        <v>6.8814516621862826E-3</v>
      </c>
      <c r="N3328">
        <v>1.246006602251026E-2</v>
      </c>
      <c r="O3328">
        <v>-4.3827677613642278E-3</v>
      </c>
      <c r="P3328">
        <v>-1.1192771454237202E-2</v>
      </c>
    </row>
    <row r="3329" spans="1:16" x14ac:dyDescent="0.25">
      <c r="A3329">
        <v>-2.3674332295718297</v>
      </c>
      <c r="B3329">
        <v>0.28139993738607039</v>
      </c>
      <c r="C3329">
        <v>-8.6160201640664999E-2</v>
      </c>
      <c r="D3329">
        <v>0.24725587435345106</v>
      </c>
      <c r="E3329">
        <v>8.0601741055612783E-2</v>
      </c>
      <c r="F3329">
        <v>2.0059060903400774E-3</v>
      </c>
      <c r="G3329">
        <v>8.878383140311355E-2</v>
      </c>
      <c r="H3329">
        <v>-4.2719842165845914E-2</v>
      </c>
      <c r="I3329">
        <v>7.7465769247485501E-4</v>
      </c>
      <c r="J3329">
        <v>9.850753015785382E-3</v>
      </c>
      <c r="K3329">
        <v>-1.8501747710027151E-2</v>
      </c>
      <c r="L3329">
        <v>-1.6207209110151964E-2</v>
      </c>
      <c r="M3329">
        <v>-1.3264969845208651E-2</v>
      </c>
      <c r="N3329">
        <v>-6.6647240455216831E-3</v>
      </c>
      <c r="O3329">
        <v>1.6586642525587839E-2</v>
      </c>
      <c r="P3329">
        <v>-1.9036105902433136E-2</v>
      </c>
    </row>
    <row r="3330" spans="1:16" x14ac:dyDescent="0.25">
      <c r="A3330">
        <v>-2.3356811114525073</v>
      </c>
      <c r="B3330">
        <v>0.24742447919795674</v>
      </c>
      <c r="C3330">
        <v>-0.13402865332642253</v>
      </c>
      <c r="D3330">
        <v>0.22997373443203001</v>
      </c>
      <c r="E3330">
        <v>0.12256368220495818</v>
      </c>
      <c r="F3330">
        <v>1.4312410101910708E-2</v>
      </c>
      <c r="G3330">
        <v>7.2317185228861033E-2</v>
      </c>
      <c r="H3330">
        <v>-5.4829004327483527E-2</v>
      </c>
      <c r="I3330">
        <v>-2.334350584570416E-2</v>
      </c>
      <c r="J3330">
        <v>-1.7136354351821412E-2</v>
      </c>
      <c r="K3330">
        <v>1.6175440367812145E-2</v>
      </c>
      <c r="L3330">
        <v>1.4010698291254906E-2</v>
      </c>
      <c r="M3330">
        <v>7.6880471899556857E-3</v>
      </c>
      <c r="N3330">
        <v>3.6885773928070748E-3</v>
      </c>
      <c r="O3330">
        <v>7.4292819199528529E-3</v>
      </c>
      <c r="P3330">
        <v>1.8333089083368867E-3</v>
      </c>
    </row>
    <row r="3331" spans="1:16" x14ac:dyDescent="0.25">
      <c r="A3331">
        <v>-2.3043182164957354</v>
      </c>
      <c r="B3331">
        <v>0.19440739633856369</v>
      </c>
      <c r="C3331">
        <v>-0.13956933098872598</v>
      </c>
      <c r="D3331">
        <v>0.34687425475334799</v>
      </c>
      <c r="E3331">
        <v>1.3755899647773752E-2</v>
      </c>
      <c r="F3331">
        <v>-3.9678469343013986E-2</v>
      </c>
      <c r="G3331">
        <v>6.5989537856707595E-2</v>
      </c>
      <c r="H3331">
        <v>-4.3533203534457859E-2</v>
      </c>
      <c r="I3331">
        <v>-2.6985261933162516E-2</v>
      </c>
      <c r="J3331">
        <v>2.1031042984425417E-3</v>
      </c>
      <c r="K3331">
        <v>1.7354597548270952E-2</v>
      </c>
      <c r="L3331">
        <v>3.4737093718451448E-2</v>
      </c>
      <c r="M3331">
        <v>-2.9447768335785277E-2</v>
      </c>
      <c r="N3331">
        <v>3.6486101672043865E-2</v>
      </c>
      <c r="O3331">
        <v>-1.4032062330237507E-2</v>
      </c>
      <c r="P3331">
        <v>2.4609940464926473E-2</v>
      </c>
    </row>
    <row r="3332" spans="1:16" x14ac:dyDescent="0.25">
      <c r="A3332">
        <v>-2.3240385663662573</v>
      </c>
      <c r="B3332">
        <v>0.24744174505930594</v>
      </c>
      <c r="C3332">
        <v>-0.14512200174911435</v>
      </c>
      <c r="D3332">
        <v>0.35760944449170085</v>
      </c>
      <c r="E3332">
        <v>7.8509920135104133E-2</v>
      </c>
      <c r="F3332">
        <v>-6.10528522085243E-2</v>
      </c>
      <c r="G3332">
        <v>8.0924476053163899E-2</v>
      </c>
      <c r="H3332">
        <v>-3.2281197486064381E-2</v>
      </c>
      <c r="I3332">
        <v>-3.9905043500560854E-3</v>
      </c>
      <c r="J3332">
        <v>-2.4131625194366124E-2</v>
      </c>
      <c r="K3332">
        <v>2.0990175941803337E-2</v>
      </c>
      <c r="L3332">
        <v>2.5068794898906354E-2</v>
      </c>
      <c r="M3332">
        <v>-1.3962127368485868E-2</v>
      </c>
      <c r="N3332">
        <v>1.6968563794951371E-2</v>
      </c>
      <c r="O3332">
        <v>-1.2937107269643882E-2</v>
      </c>
      <c r="P3332">
        <v>1.8232379571787385E-2</v>
      </c>
    </row>
    <row r="3333" spans="1:16" x14ac:dyDescent="0.25">
      <c r="A3333">
        <v>-2.3080604671965927</v>
      </c>
      <c r="B3333">
        <v>0.20541651207550474</v>
      </c>
      <c r="C3333">
        <v>-0.18096383363630636</v>
      </c>
      <c r="D3333">
        <v>0.39546695010812283</v>
      </c>
      <c r="E3333">
        <v>3.128909074241748E-2</v>
      </c>
      <c r="F3333">
        <v>-6.8285911289004672E-2</v>
      </c>
      <c r="G3333">
        <v>0.11237747366444879</v>
      </c>
      <c r="H3333">
        <v>-3.1870423681023934E-2</v>
      </c>
      <c r="I3333">
        <v>-1.0134926193308106E-2</v>
      </c>
      <c r="J3333">
        <v>-6.6374668039532472E-2</v>
      </c>
      <c r="K3333">
        <v>2.6040934775715077E-2</v>
      </c>
      <c r="L3333">
        <v>4.5233595564950123E-2</v>
      </c>
      <c r="M3333">
        <v>-2.9255356426443556E-3</v>
      </c>
      <c r="N3333">
        <v>1.7975145518850266E-2</v>
      </c>
      <c r="O3333">
        <v>-1.1732415342655582E-3</v>
      </c>
      <c r="P3333">
        <v>-1.8344900642648654E-2</v>
      </c>
    </row>
    <row r="3334" spans="1:16" x14ac:dyDescent="0.25">
      <c r="A3334">
        <v>-2.2819000261055011</v>
      </c>
      <c r="B3334">
        <v>0.21506190856677224</v>
      </c>
      <c r="C3334">
        <v>-0.24805858395535926</v>
      </c>
      <c r="D3334">
        <v>0.25209516329634818</v>
      </c>
      <c r="E3334">
        <v>0.16824122866364982</v>
      </c>
      <c r="F3334">
        <v>1.2369023635718939E-2</v>
      </c>
      <c r="G3334">
        <v>4.4361089277881335E-2</v>
      </c>
      <c r="H3334">
        <v>-6.6022073062991085E-2</v>
      </c>
      <c r="I3334">
        <v>-2.1045439494285553E-2</v>
      </c>
      <c r="J3334">
        <v>8.4214903184533143E-3</v>
      </c>
      <c r="K3334">
        <v>8.7189810281135573E-3</v>
      </c>
      <c r="L3334">
        <v>-2.7559098336501588E-2</v>
      </c>
      <c r="M3334">
        <v>2.3096292608315153E-2</v>
      </c>
      <c r="N3334">
        <v>5.5433768065863819E-3</v>
      </c>
      <c r="O3334">
        <v>-2.8339029611253769E-3</v>
      </c>
      <c r="P3334">
        <v>-4.233585318211529E-3</v>
      </c>
    </row>
    <row r="3335" spans="1:16" x14ac:dyDescent="0.25">
      <c r="A3335">
        <v>-2.28522389241482</v>
      </c>
      <c r="B3335">
        <v>0.20497637037255567</v>
      </c>
      <c r="C3335">
        <v>-0.22091831045073559</v>
      </c>
      <c r="D3335">
        <v>0.27771693401965392</v>
      </c>
      <c r="E3335">
        <v>0.17349842132681403</v>
      </c>
      <c r="F3335">
        <v>2.0130630398412945E-2</v>
      </c>
      <c r="G3335">
        <v>5.3640487318489811E-2</v>
      </c>
      <c r="H3335">
        <v>-7.3398916383779517E-2</v>
      </c>
      <c r="I3335">
        <v>-6.1678356850017003E-3</v>
      </c>
      <c r="J3335">
        <v>-7.764109145217986E-3</v>
      </c>
      <c r="K3335">
        <v>3.2205874805217561E-3</v>
      </c>
      <c r="L3335">
        <v>-5.9095358616499602E-3</v>
      </c>
      <c r="M3335">
        <v>-4.3292801606017485E-3</v>
      </c>
      <c r="N3335">
        <v>-5.3780340098518939E-3</v>
      </c>
      <c r="O3335">
        <v>8.6595335339947691E-3</v>
      </c>
      <c r="P3335">
        <v>1.8846781052190341E-3</v>
      </c>
    </row>
    <row r="3336" spans="1:16" x14ac:dyDescent="0.25">
      <c r="A3336">
        <v>-2.2631165980592876</v>
      </c>
      <c r="B3336">
        <v>0.22540119721204879</v>
      </c>
      <c r="C3336">
        <v>-0.21551584347228303</v>
      </c>
      <c r="D3336">
        <v>0.34555461433830648</v>
      </c>
      <c r="E3336">
        <v>0.12129204071963617</v>
      </c>
      <c r="F3336">
        <v>-1.0885148721013375E-2</v>
      </c>
      <c r="G3336">
        <v>6.6577213765891166E-2</v>
      </c>
      <c r="H3336">
        <v>-5.5557510907986482E-2</v>
      </c>
      <c r="I3336">
        <v>-2.5437320310126982E-2</v>
      </c>
      <c r="J3336">
        <v>-1.0022158493262762E-2</v>
      </c>
      <c r="K3336">
        <v>3.9149497821361859E-2</v>
      </c>
      <c r="L3336">
        <v>3.6166864831854877E-2</v>
      </c>
      <c r="M3336">
        <v>1.1065366993404211E-2</v>
      </c>
      <c r="N3336">
        <v>5.5884332870382181E-3</v>
      </c>
      <c r="O3336">
        <v>1.1886689871755316E-2</v>
      </c>
      <c r="P3336">
        <v>7.2262991173424572E-3</v>
      </c>
    </row>
    <row r="3337" spans="1:16" x14ac:dyDescent="0.25">
      <c r="A3337">
        <v>-2.345603971693178</v>
      </c>
      <c r="B3337">
        <v>0.30498615517146799</v>
      </c>
      <c r="C3337">
        <v>-0.10661003610792541</v>
      </c>
      <c r="D3337">
        <v>0.14589355234113516</v>
      </c>
      <c r="E3337">
        <v>0.20041829085932827</v>
      </c>
      <c r="F3337">
        <v>5.8346838163159609E-2</v>
      </c>
      <c r="G3337">
        <v>5.3527929464166478E-2</v>
      </c>
      <c r="H3337">
        <v>-8.149520139258043E-2</v>
      </c>
      <c r="I3337">
        <v>-5.7579982839690388E-2</v>
      </c>
      <c r="J3337">
        <v>2.1384732844770996E-2</v>
      </c>
      <c r="K3337">
        <v>2.025020336577257E-2</v>
      </c>
      <c r="L3337">
        <v>4.5188328387988363E-2</v>
      </c>
      <c r="M3337">
        <v>2.0330640411647855E-2</v>
      </c>
      <c r="N3337">
        <v>-3.3237024145582036E-2</v>
      </c>
      <c r="O3337">
        <v>-1.8910667573939031E-2</v>
      </c>
      <c r="P3337">
        <v>-4.0232201064822884E-3</v>
      </c>
    </row>
    <row r="3338" spans="1:16" x14ac:dyDescent="0.25">
      <c r="A3338">
        <v>-2.3106548367414881</v>
      </c>
      <c r="B3338">
        <v>0.21929917864459372</v>
      </c>
      <c r="C3338">
        <v>-0.1501655944847437</v>
      </c>
      <c r="D3338">
        <v>0.33807439238569414</v>
      </c>
      <c r="E3338">
        <v>5.2024006436879114E-2</v>
      </c>
      <c r="F3338">
        <v>-2.4856110719123456E-2</v>
      </c>
      <c r="G3338">
        <v>7.6260285717400372E-2</v>
      </c>
      <c r="H3338">
        <v>-3.7217160040631518E-2</v>
      </c>
      <c r="I3338">
        <v>-4.0168769602057564E-2</v>
      </c>
      <c r="J3338">
        <v>-5.0324763215678456E-2</v>
      </c>
      <c r="K3338">
        <v>-2.5830908478217833E-2</v>
      </c>
      <c r="L3338">
        <v>-3.1319643938474188E-2</v>
      </c>
      <c r="M3338">
        <v>1.2550590115419216E-2</v>
      </c>
      <c r="N3338">
        <v>3.6787182339884456E-2</v>
      </c>
      <c r="O3338">
        <v>7.4663257942511052E-3</v>
      </c>
      <c r="P3338">
        <v>2.4114298328106191E-2</v>
      </c>
    </row>
    <row r="3339" spans="1:16" x14ac:dyDescent="0.25">
      <c r="A3339">
        <v>-2.3527091583625772</v>
      </c>
      <c r="B3339">
        <v>0.32859506292583374</v>
      </c>
      <c r="C3339">
        <v>-3.4417738311102168E-2</v>
      </c>
      <c r="D3339">
        <v>0.20811844001096128</v>
      </c>
      <c r="E3339">
        <v>0.10757591081179702</v>
      </c>
      <c r="F3339">
        <v>-1.6634116407448917E-3</v>
      </c>
      <c r="G3339">
        <v>8.7949814362845546E-2</v>
      </c>
      <c r="H3339">
        <v>-8.4811160313238335E-2</v>
      </c>
      <c r="I3339">
        <v>-3.4162230234051329E-2</v>
      </c>
      <c r="J3339">
        <v>1.2933493332887368E-2</v>
      </c>
      <c r="K3339">
        <v>2.218910885536796E-2</v>
      </c>
      <c r="L3339">
        <v>3.803125100172685E-2</v>
      </c>
      <c r="M3339">
        <v>2.3199415253534413E-2</v>
      </c>
      <c r="N3339">
        <v>-1.552622539110876E-3</v>
      </c>
      <c r="O3339">
        <v>1.5702926789222273E-2</v>
      </c>
      <c r="P3339">
        <v>1.1536529300908642E-2</v>
      </c>
    </row>
    <row r="3340" spans="1:16" x14ac:dyDescent="0.25">
      <c r="A3340">
        <v>-2.2937731314092469</v>
      </c>
      <c r="B3340">
        <v>0.23611426711709146</v>
      </c>
      <c r="C3340">
        <v>-0.26716107900912067</v>
      </c>
      <c r="D3340">
        <v>0.26281414518229279</v>
      </c>
      <c r="E3340">
        <v>0.16823777887561606</v>
      </c>
      <c r="F3340">
        <v>4.4585993230401695E-2</v>
      </c>
      <c r="G3340">
        <v>7.5813355891208634E-2</v>
      </c>
      <c r="H3340">
        <v>-6.0131634424177162E-2</v>
      </c>
      <c r="I3340">
        <v>2.3919127222237708E-3</v>
      </c>
      <c r="J3340">
        <v>8.1398668627455199E-3</v>
      </c>
      <c r="K3340">
        <v>2.9335190689707656E-2</v>
      </c>
      <c r="L3340">
        <v>1.1313394235743622E-2</v>
      </c>
      <c r="M3340">
        <v>6.6668279503111069E-3</v>
      </c>
      <c r="N3340">
        <v>4.14889785858958E-3</v>
      </c>
      <c r="O3340">
        <v>1.9286786241158819E-2</v>
      </c>
      <c r="P3340">
        <v>-9.1310567963051783E-3</v>
      </c>
    </row>
    <row r="3341" spans="1:16" x14ac:dyDescent="0.25">
      <c r="A3341">
        <v>-2.3305291380429916</v>
      </c>
      <c r="B3341">
        <v>0.31473176701135464</v>
      </c>
      <c r="C3341">
        <v>-8.6352578948617503E-2</v>
      </c>
      <c r="D3341">
        <v>0.35431848870891258</v>
      </c>
      <c r="E3341">
        <v>6.7418442622573072E-2</v>
      </c>
      <c r="F3341">
        <v>-5.4644673266677921E-2</v>
      </c>
      <c r="G3341">
        <v>5.5422618439590857E-2</v>
      </c>
      <c r="H3341">
        <v>-4.1848463874469714E-2</v>
      </c>
      <c r="I3341">
        <v>-2.7443242917370258E-3</v>
      </c>
      <c r="J3341">
        <v>3.3795644636283456E-2</v>
      </c>
      <c r="K3341">
        <v>6.724325999767424E-3</v>
      </c>
      <c r="L3341">
        <v>1.4030201794621959E-2</v>
      </c>
      <c r="M3341">
        <v>7.3472478535807064E-3</v>
      </c>
      <c r="N3341">
        <v>-7.1776805827916765E-3</v>
      </c>
      <c r="O3341">
        <v>-1.0499765932053847E-2</v>
      </c>
      <c r="P3341">
        <v>-5.7085890354173089E-3</v>
      </c>
    </row>
    <row r="3342" spans="1:16" x14ac:dyDescent="0.25">
      <c r="A3342">
        <v>-2.2477065734575747</v>
      </c>
      <c r="B3342">
        <v>0.14743713356247543</v>
      </c>
      <c r="C3342">
        <v>-0.30136057403369626</v>
      </c>
      <c r="D3342">
        <v>0.29365028201357524</v>
      </c>
      <c r="E3342">
        <v>0.10345434772333362</v>
      </c>
      <c r="F3342">
        <v>4.5952415760783967E-2</v>
      </c>
      <c r="G3342">
        <v>4.3181267280718777E-2</v>
      </c>
      <c r="H3342">
        <v>-5.4787102619477529E-2</v>
      </c>
      <c r="I3342">
        <v>-1.7447465737411353E-2</v>
      </c>
      <c r="J3342">
        <v>2.6640696342913581E-2</v>
      </c>
      <c r="K3342">
        <v>5.6374884603454132E-3</v>
      </c>
      <c r="L3342">
        <v>3.1008197332458767E-3</v>
      </c>
      <c r="M3342">
        <v>2.3489003857789879E-2</v>
      </c>
      <c r="N3342">
        <v>-2.4709480368857693E-3</v>
      </c>
      <c r="O3342">
        <v>-3.9458138111951374E-3</v>
      </c>
      <c r="P3342">
        <v>-6.1993775744549973E-3</v>
      </c>
    </row>
    <row r="3343" spans="1:16" x14ac:dyDescent="0.25">
      <c r="A3343">
        <v>-2.3378763032559688</v>
      </c>
      <c r="B3343">
        <v>0.29211306691767325</v>
      </c>
      <c r="C3343">
        <v>-0.10871937275938903</v>
      </c>
      <c r="D3343">
        <v>0.13043343941527938</v>
      </c>
      <c r="E3343">
        <v>0.22047836621656086</v>
      </c>
      <c r="F3343">
        <v>6.561318896063377E-2</v>
      </c>
      <c r="G3343">
        <v>4.1969002611586058E-2</v>
      </c>
      <c r="H3343">
        <v>-5.959830660022343E-2</v>
      </c>
      <c r="I3343">
        <v>-5.0957835590030948E-2</v>
      </c>
      <c r="J3343">
        <v>1.8250953123732885E-2</v>
      </c>
      <c r="K3343">
        <v>3.3078520278296955E-2</v>
      </c>
      <c r="L3343">
        <v>3.7082177134204981E-2</v>
      </c>
      <c r="M3343">
        <v>2.7095726297095443E-2</v>
      </c>
      <c r="N3343">
        <v>-1.1496652039538032E-2</v>
      </c>
      <c r="O3343">
        <v>2.6506372767353785E-2</v>
      </c>
      <c r="P3343">
        <v>-3.521617186723941E-2</v>
      </c>
    </row>
    <row r="3344" spans="1:16" x14ac:dyDescent="0.25">
      <c r="A3344">
        <v>-2.2971127723606224</v>
      </c>
      <c r="B3344">
        <v>0.21280165577276822</v>
      </c>
      <c r="C3344">
        <v>-0.20205144559502519</v>
      </c>
      <c r="D3344">
        <v>0.24980520067410841</v>
      </c>
      <c r="E3344">
        <v>0.15113643071279564</v>
      </c>
      <c r="F3344">
        <v>2.0805504889746217E-2</v>
      </c>
      <c r="G3344">
        <v>4.6650671948857164E-2</v>
      </c>
      <c r="H3344">
        <v>-3.9646392756189336E-2</v>
      </c>
      <c r="I3344">
        <v>-1.8197194564490603E-2</v>
      </c>
      <c r="J3344">
        <v>2.0155598581824228E-2</v>
      </c>
      <c r="K3344">
        <v>4.1322441998429332E-3</v>
      </c>
      <c r="L3344">
        <v>7.3501272852020457E-3</v>
      </c>
      <c r="M3344">
        <v>2.9894711538893826E-2</v>
      </c>
      <c r="N3344">
        <v>-9.8011934457963232E-3</v>
      </c>
      <c r="O3344">
        <v>7.9274184724040155E-4</v>
      </c>
      <c r="P3344">
        <v>-5.8837098762608408E-3</v>
      </c>
    </row>
    <row r="3345" spans="1:16" x14ac:dyDescent="0.25">
      <c r="A3345">
        <v>-2.2579891388408058</v>
      </c>
      <c r="B3345">
        <v>0.18157830910614967</v>
      </c>
      <c r="C3345">
        <v>-0.2148406675155414</v>
      </c>
      <c r="D3345">
        <v>0.33219475866537551</v>
      </c>
      <c r="E3345">
        <v>5.420453818538816E-2</v>
      </c>
      <c r="F3345">
        <v>4.7456508454244099E-3</v>
      </c>
      <c r="G3345">
        <v>6.6459611559863782E-2</v>
      </c>
      <c r="H3345">
        <v>-5.9461729808430154E-2</v>
      </c>
      <c r="I3345">
        <v>-2.0852624075380532E-2</v>
      </c>
      <c r="J3345">
        <v>3.3469633126054825E-2</v>
      </c>
      <c r="K3345">
        <v>2.4341882102580045E-3</v>
      </c>
      <c r="L3345">
        <v>1.5967163276868281E-2</v>
      </c>
      <c r="M3345">
        <v>7.8889651513665976E-3</v>
      </c>
      <c r="N3345">
        <v>-6.9120665856375356E-3</v>
      </c>
      <c r="O3345">
        <v>-6.0198836326807465E-3</v>
      </c>
      <c r="P3345">
        <v>-6.8704037644637568E-3</v>
      </c>
    </row>
    <row r="3346" spans="1:16" x14ac:dyDescent="0.25">
      <c r="A3346">
        <v>-2.2374333514899045</v>
      </c>
      <c r="B3346">
        <v>0.17861859250046316</v>
      </c>
      <c r="C3346">
        <v>-0.24123308501254676</v>
      </c>
      <c r="D3346">
        <v>0.35735536497987452</v>
      </c>
      <c r="E3346">
        <v>7.3782317441739353E-2</v>
      </c>
      <c r="F3346">
        <v>1.1975883959749169E-2</v>
      </c>
      <c r="G3346">
        <v>9.0282245899494101E-2</v>
      </c>
      <c r="H3346">
        <v>-3.6816534625307602E-2</v>
      </c>
      <c r="I3346">
        <v>-1.8612569209166051E-2</v>
      </c>
      <c r="J3346">
        <v>5.807326820435498E-3</v>
      </c>
      <c r="K3346">
        <v>3.5963655914151044E-2</v>
      </c>
      <c r="L3346">
        <v>2.1941639740709167E-2</v>
      </c>
      <c r="M3346">
        <v>2.575184078827902E-2</v>
      </c>
      <c r="N3346">
        <v>3.969337958361353E-4</v>
      </c>
      <c r="O3346">
        <v>-1.8145695338613082E-2</v>
      </c>
      <c r="P3346">
        <v>-1.179412760929243E-2</v>
      </c>
    </row>
    <row r="3347" spans="1:16" x14ac:dyDescent="0.25">
      <c r="A3347">
        <v>-2.2215661334354766</v>
      </c>
      <c r="B3347">
        <v>0.13395033600652292</v>
      </c>
      <c r="C3347">
        <v>-0.30682157460133574</v>
      </c>
      <c r="D3347">
        <v>0.25841610845634222</v>
      </c>
      <c r="E3347">
        <v>0.15195361915759423</v>
      </c>
      <c r="F3347">
        <v>6.7368346400535614E-2</v>
      </c>
      <c r="G3347">
        <v>5.3330084838821498E-2</v>
      </c>
      <c r="H3347">
        <v>-5.01543281386998E-2</v>
      </c>
      <c r="I3347">
        <v>-3.8557380275129428E-2</v>
      </c>
      <c r="J3347">
        <v>2.6690952745891459E-3</v>
      </c>
      <c r="K3347">
        <v>2.2606282377613151E-2</v>
      </c>
      <c r="L3347">
        <v>1.7154262890630444E-2</v>
      </c>
      <c r="M3347">
        <v>7.0387811055931332E-3</v>
      </c>
      <c r="N3347">
        <v>-6.6416264336330005E-3</v>
      </c>
      <c r="O3347">
        <v>-1.4494898090042282E-3</v>
      </c>
      <c r="P3347">
        <v>-8.1963576438235774E-3</v>
      </c>
    </row>
    <row r="3348" spans="1:16" x14ac:dyDescent="0.25">
      <c r="A3348">
        <v>-2.342209798997787</v>
      </c>
      <c r="B3348">
        <v>0.18268013185565801</v>
      </c>
      <c r="C3348">
        <v>-0.12635921672958192</v>
      </c>
      <c r="D3348">
        <v>0.21659308916809475</v>
      </c>
      <c r="E3348">
        <v>0.14324543567823475</v>
      </c>
      <c r="F3348">
        <v>6.6715000074761147E-3</v>
      </c>
      <c r="G3348">
        <v>4.8657831368426191E-2</v>
      </c>
      <c r="H3348">
        <v>-5.8822908388612732E-2</v>
      </c>
      <c r="I3348">
        <v>-4.8797621646917422E-2</v>
      </c>
      <c r="J3348">
        <v>-1.0898542623829893E-2</v>
      </c>
      <c r="K3348">
        <v>-1.6929045788352873E-2</v>
      </c>
      <c r="L3348">
        <v>-1.4486292324818113E-2</v>
      </c>
      <c r="M3348">
        <v>5.5685215515905242E-4</v>
      </c>
      <c r="N3348">
        <v>1.1978602535465661E-2</v>
      </c>
      <c r="O3348">
        <v>1.3414688635185565E-2</v>
      </c>
      <c r="P3348">
        <v>2.3443667135198222E-2</v>
      </c>
    </row>
    <row r="3349" spans="1:16" x14ac:dyDescent="0.25">
      <c r="A3349">
        <v>-2.3193800646312011</v>
      </c>
      <c r="B3349">
        <v>0.19734996868629695</v>
      </c>
      <c r="C3349">
        <v>-0.16669885531830028</v>
      </c>
      <c r="D3349">
        <v>0.23454802586920726</v>
      </c>
      <c r="E3349">
        <v>0.14257460815492987</v>
      </c>
      <c r="F3349">
        <v>1.827556136423451E-2</v>
      </c>
      <c r="G3349">
        <v>6.0236021028940663E-2</v>
      </c>
      <c r="H3349">
        <v>-7.9116524446074976E-2</v>
      </c>
      <c r="I3349">
        <v>-3.5667726428109441E-2</v>
      </c>
      <c r="J3349">
        <v>1.8188314488392209E-2</v>
      </c>
      <c r="K3349">
        <v>1.5801644012597146E-2</v>
      </c>
      <c r="L3349">
        <v>3.1914236368293645E-3</v>
      </c>
      <c r="M3349">
        <v>1.3942124447249675E-2</v>
      </c>
      <c r="N3349">
        <v>-3.6740473485213066E-3</v>
      </c>
      <c r="O3349">
        <v>9.6784697167350466E-3</v>
      </c>
      <c r="P3349">
        <v>1.5845517585601369E-2</v>
      </c>
    </row>
    <row r="3350" spans="1:16" x14ac:dyDescent="0.25">
      <c r="A3350">
        <v>-2.2644774802499699</v>
      </c>
      <c r="B3350">
        <v>0.16454735442554749</v>
      </c>
      <c r="C3350">
        <v>-0.29007415381261992</v>
      </c>
      <c r="D3350">
        <v>0.31054989567401181</v>
      </c>
      <c r="E3350">
        <v>0.1268439452555922</v>
      </c>
      <c r="F3350">
        <v>2.3934033886148544E-2</v>
      </c>
      <c r="G3350">
        <v>0.10061527519870524</v>
      </c>
      <c r="H3350">
        <v>-7.5106044037441422E-2</v>
      </c>
      <c r="I3350">
        <v>-3.0069345465678E-2</v>
      </c>
      <c r="J3350">
        <v>-1.3263381321551287E-2</v>
      </c>
      <c r="K3350">
        <v>4.3537495099784218E-2</v>
      </c>
      <c r="L3350">
        <v>8.6867125828037905E-3</v>
      </c>
      <c r="M3350">
        <v>2.553333648887875E-2</v>
      </c>
      <c r="N3350">
        <v>8.6104879333951043E-3</v>
      </c>
      <c r="O3350">
        <v>-1.4836849827944312E-3</v>
      </c>
      <c r="P3350">
        <v>1.4276955021268188E-2</v>
      </c>
    </row>
    <row r="3351" spans="1:16" x14ac:dyDescent="0.25">
      <c r="A3351">
        <v>-0.55187457499038106</v>
      </c>
      <c r="B3351">
        <v>0.65428075096828076</v>
      </c>
      <c r="C3351">
        <v>-0.34230297062430093</v>
      </c>
      <c r="D3351">
        <v>0.38312854465415824</v>
      </c>
      <c r="E3351">
        <v>-8.2514698568752175E-3</v>
      </c>
      <c r="F3351">
        <v>-5.6788546936511967E-2</v>
      </c>
      <c r="G3351">
        <v>4.1131381372224114E-2</v>
      </c>
      <c r="H3351">
        <v>-4.2531148536134817E-3</v>
      </c>
      <c r="I3351">
        <v>-1.7844797677623713E-2</v>
      </c>
      <c r="J3351">
        <v>-2.0889438296775183E-3</v>
      </c>
      <c r="K3351">
        <v>-1.1360849317982927E-2</v>
      </c>
      <c r="L3351">
        <v>2.7333993101491448E-2</v>
      </c>
      <c r="M3351">
        <v>-1.7711955276846578E-2</v>
      </c>
      <c r="N3351">
        <v>-2.7226526812041693E-3</v>
      </c>
      <c r="O3351">
        <v>1.1553321455742593E-2</v>
      </c>
      <c r="P3351">
        <v>-1.8885423014647133E-2</v>
      </c>
    </row>
    <row r="3352" spans="1:16" x14ac:dyDescent="0.25">
      <c r="A3352">
        <v>-0.5727107307790531</v>
      </c>
      <c r="B3352">
        <v>0.61777961351863853</v>
      </c>
      <c r="C3352">
        <v>-0.4407187759475551</v>
      </c>
      <c r="D3352">
        <v>0.25955849173805795</v>
      </c>
      <c r="E3352">
        <v>9.5308544649149063E-2</v>
      </c>
      <c r="F3352">
        <v>2.2537794693188385E-2</v>
      </c>
      <c r="G3352">
        <v>9.6621126864426411E-3</v>
      </c>
      <c r="H3352">
        <v>-3.4494023644429148E-2</v>
      </c>
      <c r="I3352">
        <v>-2.0610416155442096E-2</v>
      </c>
      <c r="J3352">
        <v>-9.0012138528708756E-3</v>
      </c>
      <c r="K3352">
        <v>-1.3629347405510434E-2</v>
      </c>
      <c r="L3352">
        <v>2.2589500236598711E-2</v>
      </c>
      <c r="M3352">
        <v>-1.2848392427395808E-2</v>
      </c>
      <c r="N3352">
        <v>-1.2322142701981854E-2</v>
      </c>
      <c r="O3352">
        <v>2.4498641946044095E-2</v>
      </c>
      <c r="P3352">
        <v>-5.0134971664816475E-3</v>
      </c>
    </row>
    <row r="3353" spans="1:16" x14ac:dyDescent="0.25">
      <c r="A3353">
        <v>-0.48039506385731595</v>
      </c>
      <c r="B3353">
        <v>0.42056963370711353</v>
      </c>
      <c r="C3353">
        <v>-0.64790811993850073</v>
      </c>
      <c r="D3353">
        <v>0.29362867632331435</v>
      </c>
      <c r="E3353">
        <v>0.18315363597066395</v>
      </c>
      <c r="F3353">
        <v>0.11992658017465832</v>
      </c>
      <c r="G3353">
        <v>1.448591089288557E-2</v>
      </c>
      <c r="H3353">
        <v>-3.4982145048764179E-2</v>
      </c>
      <c r="I3353">
        <v>-8.7955702618822615E-3</v>
      </c>
      <c r="J3353">
        <v>-4.4185220598213983E-2</v>
      </c>
      <c r="K3353">
        <v>5.531637133332391E-3</v>
      </c>
      <c r="L3353">
        <v>2.2218924257869137E-2</v>
      </c>
      <c r="M3353">
        <v>-2.4685021967088487E-2</v>
      </c>
      <c r="N3353">
        <v>-1.0188035323396375E-2</v>
      </c>
      <c r="O3353">
        <v>3.8982235558339593E-3</v>
      </c>
      <c r="P3353">
        <v>1.8275819147436116E-3</v>
      </c>
    </row>
    <row r="3354" spans="1:16" x14ac:dyDescent="0.25">
      <c r="A3354">
        <v>-0.51619077590515483</v>
      </c>
      <c r="B3354">
        <v>0.57734141753451329</v>
      </c>
      <c r="C3354">
        <v>-0.46222376219764089</v>
      </c>
      <c r="D3354">
        <v>0.35621318814697817</v>
      </c>
      <c r="E3354">
        <v>3.1107585507176405E-2</v>
      </c>
      <c r="F3354">
        <v>-9.5643485340202571E-3</v>
      </c>
      <c r="G3354">
        <v>1.6740000991961202E-2</v>
      </c>
      <c r="H3354">
        <v>-8.1093130904899176E-3</v>
      </c>
      <c r="I3354">
        <v>4.2696245174650722E-3</v>
      </c>
      <c r="J3354">
        <v>-3.119863518417094E-3</v>
      </c>
      <c r="K3354">
        <v>-5.3588842135875378E-3</v>
      </c>
      <c r="L3354">
        <v>4.5025444903795987E-3</v>
      </c>
      <c r="M3354">
        <v>1.0193765868744459E-2</v>
      </c>
      <c r="N3354">
        <v>-1.6118688664268657E-2</v>
      </c>
      <c r="O3354">
        <v>3.0131284195150404E-4</v>
      </c>
      <c r="P3354">
        <v>-1.4086278807230181E-2</v>
      </c>
    </row>
    <row r="3355" spans="1:16" x14ac:dyDescent="0.25">
      <c r="A3355">
        <v>-0.57539702994945674</v>
      </c>
      <c r="B3355">
        <v>0.63448143534701884</v>
      </c>
      <c r="C3355">
        <v>-0.4219935259277473</v>
      </c>
      <c r="D3355">
        <v>0.33943839513142438</v>
      </c>
      <c r="E3355">
        <v>3.0124437835658133E-2</v>
      </c>
      <c r="F3355">
        <v>-4.4830609725916896E-2</v>
      </c>
      <c r="G3355">
        <v>1.1417349577825236E-2</v>
      </c>
      <c r="H3355">
        <v>1.0639832097084805E-3</v>
      </c>
      <c r="I3355">
        <v>-6.9893647301904841E-3</v>
      </c>
      <c r="J3355">
        <v>3.8846827706419486E-2</v>
      </c>
      <c r="K3355">
        <v>1.2648786610867645E-2</v>
      </c>
      <c r="L3355">
        <v>-1.5172051622863147E-2</v>
      </c>
      <c r="M3355">
        <v>4.5852886856891595E-2</v>
      </c>
      <c r="N3355">
        <v>7.7014052399744428E-4</v>
      </c>
      <c r="O3355">
        <v>6.9080612227013019E-3</v>
      </c>
      <c r="P3355">
        <v>-1.0718547805811234E-2</v>
      </c>
    </row>
    <row r="3356" spans="1:16" x14ac:dyDescent="0.25">
      <c r="A3356">
        <v>-0.54546408229133025</v>
      </c>
      <c r="B3356">
        <v>0.58289856582115163</v>
      </c>
      <c r="C3356">
        <v>-0.44644735572150301</v>
      </c>
      <c r="D3356">
        <v>0.36782188113786018</v>
      </c>
      <c r="E3356">
        <v>4.9065596901533164E-2</v>
      </c>
      <c r="F3356">
        <v>-2.0718988972523288E-2</v>
      </c>
      <c r="G3356">
        <v>3.4329478338266835E-2</v>
      </c>
      <c r="H3356">
        <v>-2.5690804621974359E-2</v>
      </c>
      <c r="I3356">
        <v>-1.8500551135275465E-2</v>
      </c>
      <c r="J3356">
        <v>-1.0557098953413818E-2</v>
      </c>
      <c r="K3356">
        <v>-4.8672177987389032E-3</v>
      </c>
      <c r="L3356">
        <v>-9.3822656223718544E-3</v>
      </c>
      <c r="M3356">
        <v>1.1811287204332537E-2</v>
      </c>
      <c r="N3356">
        <v>1.0258108053710123E-2</v>
      </c>
      <c r="O3356">
        <v>6.0496231796738666E-3</v>
      </c>
      <c r="P3356">
        <v>9.4117459286026904E-3</v>
      </c>
    </row>
    <row r="3357" spans="1:16" x14ac:dyDescent="0.25">
      <c r="A3357">
        <v>-0.55710805957366361</v>
      </c>
      <c r="B3357">
        <v>0.58812399141697358</v>
      </c>
      <c r="C3357">
        <v>-0.38632195410373588</v>
      </c>
      <c r="D3357">
        <v>0.18638658613143588</v>
      </c>
      <c r="E3357">
        <v>0.15620539983634196</v>
      </c>
      <c r="F3357">
        <v>4.016619362682599E-2</v>
      </c>
      <c r="G3357">
        <v>-5.7712149079021821E-2</v>
      </c>
      <c r="H3357">
        <v>-2.851715878763229E-2</v>
      </c>
      <c r="I3357">
        <v>-7.274686602392226E-2</v>
      </c>
      <c r="J3357">
        <v>3.5365597903131749E-2</v>
      </c>
      <c r="K3357">
        <v>-1.5398396010253194E-2</v>
      </c>
      <c r="L3357">
        <v>1.9280789649315722E-2</v>
      </c>
      <c r="M3357">
        <v>-1.0199835967407251E-3</v>
      </c>
      <c r="N3357">
        <v>-3.1122903979226003E-2</v>
      </c>
      <c r="O3357">
        <v>1.0685685467117203E-2</v>
      </c>
      <c r="P3357">
        <v>-1.645239508844208E-3</v>
      </c>
    </row>
    <row r="3358" spans="1:16" x14ac:dyDescent="0.25">
      <c r="A3358">
        <v>-0.58700794118091937</v>
      </c>
      <c r="B3358">
        <v>0.66025322467589564</v>
      </c>
      <c r="C3358">
        <v>-0.37683363777286327</v>
      </c>
      <c r="D3358">
        <v>0.28891752393672276</v>
      </c>
      <c r="E3358">
        <v>0.16315712298807683</v>
      </c>
      <c r="F3358">
        <v>-1.6590830428753964E-2</v>
      </c>
      <c r="G3358">
        <v>2.7629395272020674E-3</v>
      </c>
      <c r="H3358">
        <v>-2.3251967731541878E-2</v>
      </c>
      <c r="I3358">
        <v>-1.4270779615376244E-2</v>
      </c>
      <c r="J3358">
        <v>2.5996778040773267E-3</v>
      </c>
      <c r="K3358">
        <v>-2.2994530072433135E-2</v>
      </c>
      <c r="L3358">
        <v>-3.4252087256244748E-2</v>
      </c>
      <c r="M3358">
        <v>1.0562176215779385E-2</v>
      </c>
      <c r="N3358">
        <v>4.8046734481950595E-5</v>
      </c>
      <c r="O3358">
        <v>-2.9506295271430096E-2</v>
      </c>
      <c r="P3358">
        <v>7.9120632409973655E-4</v>
      </c>
    </row>
    <row r="3359" spans="1:16" x14ac:dyDescent="0.25">
      <c r="A3359">
        <v>-0.52840397541269624</v>
      </c>
      <c r="B3359">
        <v>0.62874205191275279</v>
      </c>
      <c r="C3359">
        <v>-0.42453605754565793</v>
      </c>
      <c r="D3359">
        <v>0.39772835177916288</v>
      </c>
      <c r="E3359">
        <v>3.1822383680216761E-2</v>
      </c>
      <c r="F3359">
        <v>-5.1253042866852318E-2</v>
      </c>
      <c r="G3359">
        <v>4.1880132525998447E-2</v>
      </c>
      <c r="H3359">
        <v>1.7525648686775218E-2</v>
      </c>
      <c r="I3359">
        <v>1.6518274854993024E-2</v>
      </c>
      <c r="J3359">
        <v>-5.7004897914732988E-3</v>
      </c>
      <c r="K3359">
        <v>3.5239118250890529E-3</v>
      </c>
      <c r="L3359">
        <v>7.0470551661454143E-3</v>
      </c>
      <c r="M3359">
        <v>1.2856898287799874E-2</v>
      </c>
      <c r="N3359">
        <v>-2.4588373827460142E-2</v>
      </c>
      <c r="O3359">
        <v>-1.9131722066057434E-2</v>
      </c>
      <c r="P3359">
        <v>-9.1048253508937728E-3</v>
      </c>
    </row>
    <row r="3360" spans="1:16" x14ac:dyDescent="0.25">
      <c r="A3360">
        <v>-0.53273380310228147</v>
      </c>
      <c r="B3360">
        <v>0.49957256776566317</v>
      </c>
      <c r="C3360">
        <v>-0.51526431948122753</v>
      </c>
      <c r="D3360">
        <v>0.3424030606336117</v>
      </c>
      <c r="E3360">
        <v>8.5678895329162494E-2</v>
      </c>
      <c r="F3360">
        <v>2.8703610233090274E-2</v>
      </c>
      <c r="G3360">
        <v>2.2580100288047108E-3</v>
      </c>
      <c r="H3360">
        <v>1.7080193911291969E-2</v>
      </c>
      <c r="I3360">
        <v>1.2281704630255387E-3</v>
      </c>
      <c r="J3360">
        <v>4.5890854720965681E-3</v>
      </c>
      <c r="K3360">
        <v>1.4534061021432423E-2</v>
      </c>
      <c r="L3360">
        <v>-9.2775079202203747E-3</v>
      </c>
      <c r="M3360">
        <v>5.4970504677702187E-4</v>
      </c>
      <c r="N3360">
        <v>-6.7101513945580947E-3</v>
      </c>
      <c r="O3360">
        <v>-5.4750888151723761E-3</v>
      </c>
      <c r="P3360">
        <v>-1.3042762649633173E-2</v>
      </c>
    </row>
    <row r="3361" spans="1:16" x14ac:dyDescent="0.25">
      <c r="A3361">
        <v>-0.52019990658360316</v>
      </c>
      <c r="B3361">
        <v>0.48667457545559456</v>
      </c>
      <c r="C3361">
        <v>-0.53700263783944757</v>
      </c>
      <c r="D3361">
        <v>0.30982574868185325</v>
      </c>
      <c r="E3361">
        <v>0.10407554348809413</v>
      </c>
      <c r="F3361">
        <v>3.1368439669040404E-2</v>
      </c>
      <c r="G3361">
        <v>-1.7311720600067661E-2</v>
      </c>
      <c r="H3361">
        <v>-3.9075287486459352E-2</v>
      </c>
      <c r="I3361">
        <v>2.7364130101706452E-3</v>
      </c>
      <c r="J3361">
        <v>2.0813574919102497E-2</v>
      </c>
      <c r="K3361">
        <v>1.1754660308058223E-2</v>
      </c>
      <c r="L3361">
        <v>-2.0957155601255363E-2</v>
      </c>
      <c r="M3361">
        <v>2.4647095434426388E-2</v>
      </c>
      <c r="N3361">
        <v>1.2486428210904834E-2</v>
      </c>
      <c r="O3361">
        <v>-3.2336023724712781E-3</v>
      </c>
      <c r="P3361">
        <v>-2.5622092023121063E-2</v>
      </c>
    </row>
    <row r="3362" spans="1:16" x14ac:dyDescent="0.25">
      <c r="A3362">
        <v>-0.52885846490330868</v>
      </c>
      <c r="B3362">
        <v>0.57401973011071972</v>
      </c>
      <c r="C3362">
        <v>-0.4992972766096142</v>
      </c>
      <c r="D3362">
        <v>0.29953816359869895</v>
      </c>
      <c r="E3362">
        <v>6.1053485142749032E-2</v>
      </c>
      <c r="F3362">
        <v>4.1025186506197728E-2</v>
      </c>
      <c r="G3362">
        <v>1.5350070586267122E-2</v>
      </c>
      <c r="H3362">
        <v>-9.200183917140255E-3</v>
      </c>
      <c r="I3362">
        <v>2.9820002215912469E-3</v>
      </c>
      <c r="J3362">
        <v>4.408461940357946E-2</v>
      </c>
      <c r="K3362">
        <v>3.1839005765280641E-2</v>
      </c>
      <c r="L3362">
        <v>3.2998163792380651E-2</v>
      </c>
      <c r="M3362">
        <v>-6.6839630820913539E-3</v>
      </c>
      <c r="N3362">
        <v>-2.2748115830531979E-2</v>
      </c>
      <c r="O3362">
        <v>1.5296170293995982E-2</v>
      </c>
      <c r="P3362">
        <v>-4.2149833327876869E-2</v>
      </c>
    </row>
    <row r="3363" spans="1:16" x14ac:dyDescent="0.25">
      <c r="A3363">
        <v>-0.46252884649600806</v>
      </c>
      <c r="B3363">
        <v>0.44101534865625736</v>
      </c>
      <c r="C3363">
        <v>-0.58167689626861396</v>
      </c>
      <c r="D3363">
        <v>0.45378959762857285</v>
      </c>
      <c r="E3363">
        <v>-5.7144768356542329E-2</v>
      </c>
      <c r="F3363">
        <v>-4.3666604638866423E-2</v>
      </c>
      <c r="G3363">
        <v>-1.4081492387251374E-2</v>
      </c>
      <c r="H3363">
        <v>6.3895706972254607E-2</v>
      </c>
      <c r="I3363">
        <v>-2.8269812746943568E-3</v>
      </c>
      <c r="J3363">
        <v>-2.9663297665660227E-2</v>
      </c>
      <c r="K3363">
        <v>2.6819357303646676E-2</v>
      </c>
      <c r="L3363">
        <v>-2.9308538490179512E-3</v>
      </c>
      <c r="M3363">
        <v>1.4838485349021699E-2</v>
      </c>
      <c r="N3363">
        <v>2.7338254956683E-2</v>
      </c>
      <c r="O3363">
        <v>2.5798181757091081E-2</v>
      </c>
      <c r="P3363">
        <v>-2.895355560034173E-2</v>
      </c>
    </row>
    <row r="3364" spans="1:16" x14ac:dyDescent="0.25">
      <c r="A3364">
        <v>-0.50546668559967511</v>
      </c>
      <c r="B3364">
        <v>0.52242729799692333</v>
      </c>
      <c r="C3364">
        <v>-0.51027778918567768</v>
      </c>
      <c r="D3364">
        <v>0.3853360231571441</v>
      </c>
      <c r="E3364">
        <v>3.3888989500064387E-2</v>
      </c>
      <c r="F3364">
        <v>-5.5987500020424432E-4</v>
      </c>
      <c r="G3364">
        <v>1.3332967744233469E-2</v>
      </c>
      <c r="H3364">
        <v>9.608477985478394E-3</v>
      </c>
      <c r="I3364">
        <v>2.1508768643640146E-2</v>
      </c>
      <c r="J3364">
        <v>-2.6836931234171243E-2</v>
      </c>
      <c r="K3364">
        <v>2.4329301345594103E-2</v>
      </c>
      <c r="L3364">
        <v>2.7796285887895927E-3</v>
      </c>
      <c r="M3364">
        <v>2.8814050084134187E-2</v>
      </c>
      <c r="N3364">
        <v>-7.7317291667823099E-3</v>
      </c>
      <c r="O3364">
        <v>-3.9217957970403568E-4</v>
      </c>
      <c r="P3364">
        <v>5.768990348371179E-3</v>
      </c>
    </row>
    <row r="3365" spans="1:16" x14ac:dyDescent="0.25">
      <c r="A3365">
        <v>-0.48992042559183629</v>
      </c>
      <c r="B3365">
        <v>0.53622860379098425</v>
      </c>
      <c r="C3365">
        <v>-0.56002877272588303</v>
      </c>
      <c r="D3365">
        <v>0.3982135177406641</v>
      </c>
      <c r="E3365">
        <v>8.3640359557187502E-2</v>
      </c>
      <c r="F3365">
        <v>-2.8595880261906799E-2</v>
      </c>
      <c r="G3365">
        <v>4.8025110973447284E-2</v>
      </c>
      <c r="H3365">
        <v>1.4384761982358361E-2</v>
      </c>
      <c r="I3365">
        <v>-6.8317773627887416E-3</v>
      </c>
      <c r="J3365">
        <v>-5.6749384538422647E-2</v>
      </c>
      <c r="K3365">
        <v>3.5750651379058813E-2</v>
      </c>
      <c r="L3365">
        <v>-4.9428865248950377E-3</v>
      </c>
      <c r="M3365">
        <v>3.3661291190659123E-2</v>
      </c>
      <c r="N3365">
        <v>-2.9191836729377772E-2</v>
      </c>
      <c r="O3365">
        <v>-6.0298896992171114E-4</v>
      </c>
      <c r="P3365">
        <v>-8.6717292766734459E-3</v>
      </c>
    </row>
    <row r="3366" spans="1:16" x14ac:dyDescent="0.25">
      <c r="A3366">
        <v>-0.47799389592905717</v>
      </c>
      <c r="B3366">
        <v>0.44128238590362434</v>
      </c>
      <c r="C3366">
        <v>-0.57177037750426485</v>
      </c>
      <c r="D3366">
        <v>0.323963848012574</v>
      </c>
      <c r="E3366">
        <v>0.11113703729705088</v>
      </c>
      <c r="F3366">
        <v>4.1578382680344979E-2</v>
      </c>
      <c r="G3366">
        <v>-1.4778823607645242E-3</v>
      </c>
      <c r="H3366">
        <v>7.1673815534474515E-3</v>
      </c>
      <c r="I3366">
        <v>5.8921560489480348E-3</v>
      </c>
      <c r="J3366">
        <v>3.034816658879751E-2</v>
      </c>
      <c r="K3366">
        <v>2.0440904205713404E-2</v>
      </c>
      <c r="L3366">
        <v>-3.3121727032243413E-2</v>
      </c>
      <c r="M3366">
        <v>5.0836347333393858E-2</v>
      </c>
      <c r="N3366">
        <v>-2.5376017677235258E-2</v>
      </c>
      <c r="O3366">
        <v>1.0195631445938875E-2</v>
      </c>
      <c r="P3366">
        <v>-2.1115676399933881E-2</v>
      </c>
    </row>
    <row r="3367" spans="1:16" x14ac:dyDescent="0.25">
      <c r="A3367">
        <v>-0.53282665307016464</v>
      </c>
      <c r="B3367">
        <v>0.55465081052996734</v>
      </c>
      <c r="C3367">
        <v>-0.5205883572804435</v>
      </c>
      <c r="D3367">
        <v>0.39466394799778043</v>
      </c>
      <c r="E3367">
        <v>6.0121434850725991E-2</v>
      </c>
      <c r="F3367">
        <v>-4.6841306703806457E-2</v>
      </c>
      <c r="G3367">
        <v>4.755726018118784E-2</v>
      </c>
      <c r="H3367">
        <v>-2.2848489216421106E-3</v>
      </c>
      <c r="I3367">
        <v>1.7064729312414938E-2</v>
      </c>
      <c r="J3367">
        <v>-1.2621264738453567E-2</v>
      </c>
      <c r="K3367">
        <v>7.6597005753570981E-3</v>
      </c>
      <c r="L3367">
        <v>-1.4034301830030548E-3</v>
      </c>
      <c r="M3367">
        <v>-1.8050300002741437E-2</v>
      </c>
      <c r="N3367">
        <v>1.7748618542801676E-2</v>
      </c>
      <c r="O3367">
        <v>4.6293483017925026E-2</v>
      </c>
      <c r="P3367">
        <v>-3.3253791898887795E-2</v>
      </c>
    </row>
    <row r="3368" spans="1:16" x14ac:dyDescent="0.25">
      <c r="A3368">
        <v>-0.48645057203126169</v>
      </c>
      <c r="B3368">
        <v>0.44939863424964482</v>
      </c>
      <c r="C3368">
        <v>-0.54281242842866395</v>
      </c>
      <c r="D3368">
        <v>0.48605072003384081</v>
      </c>
      <c r="E3368">
        <v>-8.860523560177469E-2</v>
      </c>
      <c r="F3368">
        <v>-3.6897938502926053E-2</v>
      </c>
      <c r="G3368">
        <v>3.7915032315589126E-2</v>
      </c>
      <c r="H3368">
        <v>3.2637142038981458E-2</v>
      </c>
      <c r="I3368">
        <v>5.5219113133602775E-2</v>
      </c>
      <c r="J3368">
        <v>-2.2602775201170901E-2</v>
      </c>
      <c r="K3368">
        <v>1.2652303089667237E-3</v>
      </c>
      <c r="L3368">
        <v>-3.3920554587066845E-2</v>
      </c>
      <c r="M3368">
        <v>-8.8927772232824977E-3</v>
      </c>
      <c r="N3368">
        <v>-1.0066588164608963E-2</v>
      </c>
      <c r="O3368">
        <v>-7.5174153562224538E-3</v>
      </c>
      <c r="P3368">
        <v>-6.7536414780095377E-3</v>
      </c>
    </row>
    <row r="3369" spans="1:16" x14ac:dyDescent="0.25">
      <c r="A3369">
        <v>-0.51149748176860688</v>
      </c>
      <c r="B3369">
        <v>0.59267837570897131</v>
      </c>
      <c r="C3369">
        <v>-0.4580437056074706</v>
      </c>
      <c r="D3369">
        <v>0.33398691481183712</v>
      </c>
      <c r="E3369">
        <v>7.5007022334848919E-2</v>
      </c>
      <c r="F3369">
        <v>-2.6212243770128509E-2</v>
      </c>
      <c r="G3369">
        <v>-1.2640889026681499E-3</v>
      </c>
      <c r="H3369">
        <v>-3.4513727237048791E-2</v>
      </c>
      <c r="I3369">
        <v>-7.782752208451961E-3</v>
      </c>
      <c r="J3369">
        <v>3.3828590859131827E-2</v>
      </c>
      <c r="K3369">
        <v>1.7759385607663172E-2</v>
      </c>
      <c r="L3369">
        <v>8.0255149960625133E-2</v>
      </c>
      <c r="M3369">
        <v>1.9723918001478071E-2</v>
      </c>
      <c r="N3369">
        <v>-3.8963978922436721E-2</v>
      </c>
      <c r="O3369">
        <v>1.2427113944461641E-2</v>
      </c>
      <c r="P3369">
        <v>3.3008184652567893E-3</v>
      </c>
    </row>
    <row r="3370" spans="1:16" x14ac:dyDescent="0.25">
      <c r="A3370">
        <v>-0.55473631713577598</v>
      </c>
      <c r="B3370">
        <v>0.49237949672907716</v>
      </c>
      <c r="C3370">
        <v>-0.4701432362993232</v>
      </c>
      <c r="D3370">
        <v>0.38939135973269307</v>
      </c>
      <c r="E3370">
        <v>2.2071272835961071E-2</v>
      </c>
      <c r="F3370">
        <v>-1.2427407742166224E-3</v>
      </c>
      <c r="G3370">
        <v>4.2879194064997003E-2</v>
      </c>
      <c r="H3370">
        <v>1.6950255614217835E-4</v>
      </c>
      <c r="I3370">
        <v>-2.9782584566190019E-2</v>
      </c>
      <c r="J3370">
        <v>-6.3797455165953447E-3</v>
      </c>
      <c r="K3370">
        <v>3.0424619766181746E-2</v>
      </c>
      <c r="L3370">
        <v>2.1274207052306083E-2</v>
      </c>
      <c r="M3370">
        <v>1.5080364593534235E-2</v>
      </c>
      <c r="N3370">
        <v>1.6527610879363514E-2</v>
      </c>
      <c r="O3370">
        <v>1.5200906482254528E-2</v>
      </c>
      <c r="P3370">
        <v>-8.5458085096882714E-5</v>
      </c>
    </row>
    <row r="3371" spans="1:16" x14ac:dyDescent="0.25">
      <c r="A3371">
        <v>-0.53792249444345674</v>
      </c>
      <c r="B3371">
        <v>0.67610367217596423</v>
      </c>
      <c r="C3371">
        <v>-0.37339663472619666</v>
      </c>
      <c r="D3371">
        <v>0.40445909530200314</v>
      </c>
      <c r="E3371">
        <v>2.9435012138134174E-2</v>
      </c>
      <c r="F3371">
        <v>-5.514909625922236E-2</v>
      </c>
      <c r="G3371">
        <v>2.5399277598128645E-2</v>
      </c>
      <c r="H3371">
        <v>2.2157500452679703E-2</v>
      </c>
      <c r="I3371">
        <v>-2.6679867069268819E-2</v>
      </c>
      <c r="J3371">
        <v>-5.0957397989244847E-2</v>
      </c>
      <c r="K3371">
        <v>-2.9314972429798615E-2</v>
      </c>
      <c r="L3371">
        <v>2.9074036453875476E-2</v>
      </c>
      <c r="M3371">
        <v>-5.1996985180405722E-3</v>
      </c>
      <c r="N3371">
        <v>7.391882049907361E-3</v>
      </c>
      <c r="O3371">
        <v>1.9022284327838083E-2</v>
      </c>
      <c r="P3371">
        <v>-1.5107942281842757E-2</v>
      </c>
    </row>
    <row r="3372" spans="1:16" x14ac:dyDescent="0.25">
      <c r="A3372">
        <v>-0.54566440050690157</v>
      </c>
      <c r="B3372">
        <v>0.56736144920732379</v>
      </c>
      <c r="C3372">
        <v>-0.45593816304072665</v>
      </c>
      <c r="D3372">
        <v>0.23475773759256383</v>
      </c>
      <c r="E3372">
        <v>0.14041803167225561</v>
      </c>
      <c r="F3372">
        <v>5.9668614365657534E-2</v>
      </c>
      <c r="G3372">
        <v>4.1667035835012863E-2</v>
      </c>
      <c r="H3372">
        <v>-1.7665564631203995E-3</v>
      </c>
      <c r="I3372">
        <v>-6.2800877552655838E-3</v>
      </c>
      <c r="J3372">
        <v>-3.6832025535140783E-2</v>
      </c>
      <c r="K3372">
        <v>-1.2348620902307278E-3</v>
      </c>
      <c r="L3372">
        <v>3.8272896395765039E-2</v>
      </c>
      <c r="M3372">
        <v>2.9850019936188701E-2</v>
      </c>
      <c r="N3372">
        <v>-7.8748952397256506E-3</v>
      </c>
      <c r="O3372">
        <v>-1.0194389189724196E-2</v>
      </c>
      <c r="P3372">
        <v>3.3250443599818513E-3</v>
      </c>
    </row>
    <row r="3373" spans="1:16" x14ac:dyDescent="0.25">
      <c r="A3373">
        <v>-0.56026906001434651</v>
      </c>
      <c r="B3373">
        <v>0.55014181997820077</v>
      </c>
      <c r="C3373">
        <v>-0.44285954057808152</v>
      </c>
      <c r="D3373">
        <v>0.27733921649965615</v>
      </c>
      <c r="E3373">
        <v>2.2208739261994629E-2</v>
      </c>
      <c r="F3373">
        <v>3.8947271458367141E-2</v>
      </c>
      <c r="G3373">
        <v>4.7535789647743167E-2</v>
      </c>
      <c r="H3373">
        <v>-1.0530843420407103E-2</v>
      </c>
      <c r="I3373">
        <v>7.2178759414264042E-3</v>
      </c>
      <c r="J3373">
        <v>2.104266635183796E-2</v>
      </c>
      <c r="K3373">
        <v>1.7696911511651169E-2</v>
      </c>
      <c r="L3373">
        <v>6.7990257622550709E-3</v>
      </c>
      <c r="M3373">
        <v>4.9356700798443903E-3</v>
      </c>
      <c r="N3373">
        <v>-2.5746901201617659E-2</v>
      </c>
      <c r="O3373">
        <v>-4.7357015670022179E-3</v>
      </c>
      <c r="P3373">
        <v>-1.0666048991205997E-4</v>
      </c>
    </row>
    <row r="3374" spans="1:16" x14ac:dyDescent="0.25">
      <c r="A3374">
        <v>-0.60072614293054094</v>
      </c>
      <c r="B3374">
        <v>0.60785635541085126</v>
      </c>
      <c r="C3374">
        <v>-0.32914251163116154</v>
      </c>
      <c r="D3374">
        <v>0.1253827331389272</v>
      </c>
      <c r="E3374">
        <v>0.16518109473243656</v>
      </c>
      <c r="F3374">
        <v>4.5381187879924532E-2</v>
      </c>
      <c r="G3374">
        <v>-1.5480636799758673E-2</v>
      </c>
      <c r="H3374">
        <v>-5.4149651088378249E-2</v>
      </c>
      <c r="I3374">
        <v>-5.1370406150185274E-2</v>
      </c>
      <c r="J3374">
        <v>5.1615900661421729E-2</v>
      </c>
      <c r="K3374">
        <v>4.9187586448603019E-4</v>
      </c>
      <c r="L3374">
        <v>4.2189287028348281E-2</v>
      </c>
      <c r="M3374">
        <v>5.7568236518750219E-4</v>
      </c>
      <c r="N3374">
        <v>-4.5582584533885438E-2</v>
      </c>
      <c r="O3374">
        <v>1.4344622962871827E-2</v>
      </c>
      <c r="P3374">
        <v>1.3324976670152382E-2</v>
      </c>
    </row>
    <row r="3375" spans="1:16" x14ac:dyDescent="0.25">
      <c r="A3375">
        <v>-0.50136165942163657</v>
      </c>
      <c r="B3375">
        <v>0.49205151540736636</v>
      </c>
      <c r="C3375">
        <v>-0.55230365198967424</v>
      </c>
      <c r="D3375">
        <v>0.42891015107513447</v>
      </c>
      <c r="E3375">
        <v>2.5163472359361162E-2</v>
      </c>
      <c r="F3375">
        <v>-2.7480044542169492E-2</v>
      </c>
      <c r="G3375">
        <v>4.49211752080802E-2</v>
      </c>
      <c r="H3375">
        <v>-1.5800545258186676E-2</v>
      </c>
      <c r="I3375">
        <v>-8.1949405825677384E-3</v>
      </c>
      <c r="J3375">
        <v>-2.7350287885954869E-2</v>
      </c>
      <c r="K3375">
        <v>-1.3650681163159468E-2</v>
      </c>
      <c r="L3375">
        <v>1.3279488122960596E-2</v>
      </c>
      <c r="M3375">
        <v>-2.5343610956279909E-3</v>
      </c>
      <c r="N3375">
        <v>1.8488928408370051E-2</v>
      </c>
      <c r="O3375">
        <v>1.9331533770860412E-2</v>
      </c>
      <c r="P3375">
        <v>9.9510166756646336E-3</v>
      </c>
    </row>
    <row r="3376" spans="1:16" x14ac:dyDescent="0.25">
      <c r="A3376">
        <v>-0.52487817118317082</v>
      </c>
      <c r="B3376">
        <v>0.60631280703415202</v>
      </c>
      <c r="C3376">
        <v>-0.44123435289613172</v>
      </c>
      <c r="D3376">
        <v>0.37147202329788742</v>
      </c>
      <c r="E3376">
        <v>3.8394594969875053E-3</v>
      </c>
      <c r="F3376">
        <v>-1.8191891018025687E-2</v>
      </c>
      <c r="G3376">
        <v>1.499707777187206E-2</v>
      </c>
      <c r="H3376">
        <v>-1.8673186112235323E-2</v>
      </c>
      <c r="I3376">
        <v>7.2172487659911541E-3</v>
      </c>
      <c r="J3376">
        <v>1.4368955881585446E-2</v>
      </c>
      <c r="K3376">
        <v>-1.3694780626041937E-2</v>
      </c>
      <c r="L3376">
        <v>1.4487967749206562E-2</v>
      </c>
      <c r="M3376">
        <v>6.6309456007774938E-3</v>
      </c>
      <c r="N3376">
        <v>-4.0618177979381605E-3</v>
      </c>
      <c r="O3376">
        <v>-1.2300867604272498E-2</v>
      </c>
      <c r="P3376">
        <v>-1.0088803923752247E-2</v>
      </c>
    </row>
    <row r="3377" spans="1:16" x14ac:dyDescent="0.25">
      <c r="A3377">
        <v>-0.53747846921822429</v>
      </c>
      <c r="B3377">
        <v>0.5951882299726855</v>
      </c>
      <c r="C3377">
        <v>-0.46279158810558529</v>
      </c>
      <c r="D3377">
        <v>0.36609122767361307</v>
      </c>
      <c r="E3377">
        <v>0.12699641356478641</v>
      </c>
      <c r="F3377">
        <v>-5.4732321966447603E-2</v>
      </c>
      <c r="G3377">
        <v>6.2286278921065967E-4</v>
      </c>
      <c r="H3377">
        <v>-3.3076573080204896E-2</v>
      </c>
      <c r="I3377">
        <v>-2.0398530991486859E-2</v>
      </c>
      <c r="J3377">
        <v>-1.5124513437531125E-2</v>
      </c>
      <c r="K3377">
        <v>-1.6713330346753538E-2</v>
      </c>
      <c r="L3377">
        <v>-2.5392673106854079E-2</v>
      </c>
      <c r="M3377">
        <v>1.2697976895273952E-2</v>
      </c>
      <c r="N3377">
        <v>1.8080916500268704E-2</v>
      </c>
      <c r="O3377">
        <v>-3.1781282197363972E-3</v>
      </c>
      <c r="P3377">
        <v>7.9967826788415464E-3</v>
      </c>
    </row>
    <row r="3378" spans="1:16" x14ac:dyDescent="0.25">
      <c r="A3378">
        <v>-0.49311614371037987</v>
      </c>
      <c r="B3378">
        <v>0.50955987278823411</v>
      </c>
      <c r="C3378">
        <v>-0.54692053570778199</v>
      </c>
      <c r="D3378">
        <v>0.39716040764116151</v>
      </c>
      <c r="E3378">
        <v>3.2215111696545555E-2</v>
      </c>
      <c r="F3378">
        <v>-5.0462048709888373E-2</v>
      </c>
      <c r="G3378">
        <v>4.6359895479079212E-2</v>
      </c>
      <c r="H3378">
        <v>-1.4172062647005473E-2</v>
      </c>
      <c r="I3378">
        <v>7.347579857751696E-3</v>
      </c>
      <c r="J3378">
        <v>1.9097603593844722E-3</v>
      </c>
      <c r="K3378">
        <v>2.8884713790016444E-2</v>
      </c>
      <c r="L3378">
        <v>-7.7871696202890771E-3</v>
      </c>
      <c r="M3378">
        <v>1.076864296639362E-2</v>
      </c>
      <c r="N3378">
        <v>-1.8063669686468192E-3</v>
      </c>
      <c r="O3378">
        <v>-4.0977780110727094E-3</v>
      </c>
      <c r="P3378">
        <v>-1.4187138967465962E-2</v>
      </c>
    </row>
    <row r="3379" spans="1:16" x14ac:dyDescent="0.25">
      <c r="A3379">
        <v>-0.57400327830620868</v>
      </c>
      <c r="B3379">
        <v>0.64094403359717089</v>
      </c>
      <c r="C3379">
        <v>-0.37843474658200366</v>
      </c>
      <c r="D3379">
        <v>0.25707208861073683</v>
      </c>
      <c r="E3379">
        <v>0.10968356267528756</v>
      </c>
      <c r="F3379">
        <v>8.2429461236700908E-3</v>
      </c>
      <c r="G3379">
        <v>-1.4071806726264761E-2</v>
      </c>
      <c r="H3379">
        <v>-1.8443399908206138E-2</v>
      </c>
      <c r="I3379">
        <v>2.1461199204800337E-2</v>
      </c>
      <c r="J3379">
        <v>2.4904654654003867E-2</v>
      </c>
      <c r="K3379">
        <v>-2.3160752044190769E-2</v>
      </c>
      <c r="L3379">
        <v>-1.0622771133420691E-2</v>
      </c>
      <c r="M3379">
        <v>-1.0510680415641451E-2</v>
      </c>
      <c r="N3379">
        <v>-3.0675898131275411E-2</v>
      </c>
      <c r="O3379">
        <v>6.679801501442895E-3</v>
      </c>
      <c r="P3379">
        <v>-9.8094154504401541E-3</v>
      </c>
    </row>
    <row r="3380" spans="1:16" x14ac:dyDescent="0.25">
      <c r="A3380">
        <v>-0.62197710402799145</v>
      </c>
      <c r="B3380">
        <v>0.63021201276510952</v>
      </c>
      <c r="C3380">
        <v>-0.27611911098080649</v>
      </c>
      <c r="D3380">
        <v>0.18925932693168407</v>
      </c>
      <c r="E3380">
        <v>4.3594925995744889E-2</v>
      </c>
      <c r="F3380">
        <v>1.6228511938007319E-2</v>
      </c>
      <c r="G3380">
        <v>1.6999950273408324E-2</v>
      </c>
      <c r="H3380">
        <v>-4.0425036100929124E-2</v>
      </c>
      <c r="I3380">
        <v>-3.4855482167861961E-2</v>
      </c>
      <c r="J3380">
        <v>-1.8523250988588171E-2</v>
      </c>
      <c r="K3380">
        <v>-3.3278021157389523E-2</v>
      </c>
      <c r="L3380">
        <v>-1.0361393382525117E-2</v>
      </c>
      <c r="M3380">
        <v>2.18274671461113E-2</v>
      </c>
      <c r="N3380">
        <v>6.885884692476453E-3</v>
      </c>
      <c r="O3380">
        <v>-1.1559261811053502E-2</v>
      </c>
      <c r="P3380">
        <v>1.6815726166605604E-2</v>
      </c>
    </row>
    <row r="3381" spans="1:16" x14ac:dyDescent="0.25">
      <c r="A3381">
        <v>-0.49504886207700349</v>
      </c>
      <c r="B3381">
        <v>0.4816580716415878</v>
      </c>
      <c r="C3381">
        <v>-0.52868336307356167</v>
      </c>
      <c r="D3381">
        <v>0.40622646700868054</v>
      </c>
      <c r="E3381">
        <v>2.0623043783771951E-2</v>
      </c>
      <c r="F3381">
        <v>7.3534808934007179E-3</v>
      </c>
      <c r="G3381">
        <v>-2.5464251015362913E-2</v>
      </c>
      <c r="H3381">
        <v>1.1280792455084359E-2</v>
      </c>
      <c r="I3381">
        <v>-5.6182040912642894E-3</v>
      </c>
      <c r="J3381">
        <v>1.4175494280013118E-3</v>
      </c>
      <c r="K3381">
        <v>-1.1363206695931568E-2</v>
      </c>
      <c r="L3381">
        <v>3.6072740383858885E-4</v>
      </c>
      <c r="M3381">
        <v>-2.2793772982698489E-2</v>
      </c>
      <c r="N3381">
        <v>4.1904037044494837E-2</v>
      </c>
      <c r="O3381">
        <v>7.5462866823700252E-3</v>
      </c>
      <c r="P3381">
        <v>4.1414010507259916E-2</v>
      </c>
    </row>
    <row r="3382" spans="1:16" x14ac:dyDescent="0.25">
      <c r="A3382">
        <v>-0.565730923999619</v>
      </c>
      <c r="B3382">
        <v>0.56322361676443478</v>
      </c>
      <c r="C3382">
        <v>-0.38818617621803531</v>
      </c>
      <c r="D3382">
        <v>0.38505519940521243</v>
      </c>
      <c r="E3382">
        <v>1.6363167989894623E-2</v>
      </c>
      <c r="F3382">
        <v>-5.0088541810825227E-2</v>
      </c>
      <c r="G3382">
        <v>2.3849015296276466E-2</v>
      </c>
      <c r="H3382">
        <v>8.9185170209614886E-3</v>
      </c>
      <c r="I3382">
        <v>-1.0336098551642506E-2</v>
      </c>
      <c r="J3382">
        <v>-2.8935396852062509E-2</v>
      </c>
      <c r="K3382">
        <v>-9.6157349399895627E-3</v>
      </c>
      <c r="L3382">
        <v>2.2102583636665882E-2</v>
      </c>
      <c r="M3382">
        <v>9.111443291385057E-3</v>
      </c>
      <c r="N3382">
        <v>1.1741748822797779E-2</v>
      </c>
      <c r="O3382">
        <v>-9.0562930436554924E-3</v>
      </c>
      <c r="P3382">
        <v>1.675034716272384E-2</v>
      </c>
    </row>
    <row r="3383" spans="1:16" x14ac:dyDescent="0.25">
      <c r="A3383">
        <v>-0.53225402128566757</v>
      </c>
      <c r="B3383">
        <v>0.55689459546503361</v>
      </c>
      <c r="C3383">
        <v>-0.50800184000107917</v>
      </c>
      <c r="D3383">
        <v>0.42708174224569734</v>
      </c>
      <c r="E3383">
        <v>2.7379698551025473E-2</v>
      </c>
      <c r="F3383">
        <v>-5.4648576851020432E-2</v>
      </c>
      <c r="G3383">
        <v>4.9962905923362638E-2</v>
      </c>
      <c r="H3383">
        <v>1.361594524411735E-2</v>
      </c>
      <c r="I3383">
        <v>2.9909238227986669E-2</v>
      </c>
      <c r="J3383">
        <v>-4.4660958792701322E-2</v>
      </c>
      <c r="K3383">
        <v>-1.171779371093956E-2</v>
      </c>
      <c r="L3383">
        <v>3.0134360454991977E-2</v>
      </c>
      <c r="M3383">
        <v>-1.1741446066327413E-2</v>
      </c>
      <c r="N3383">
        <v>-2.6749219878002925E-2</v>
      </c>
      <c r="O3383">
        <v>-7.8397548564132676E-3</v>
      </c>
      <c r="P3383">
        <v>-1.5576957388066451E-2</v>
      </c>
    </row>
    <row r="3384" spans="1:16" x14ac:dyDescent="0.25">
      <c r="A3384">
        <v>-0.46296511134508145</v>
      </c>
      <c r="B3384">
        <v>0.45233736029591998</v>
      </c>
      <c r="C3384">
        <v>-0.6587656236137942</v>
      </c>
      <c r="D3384">
        <v>0.28967885994466241</v>
      </c>
      <c r="E3384">
        <v>0.16210358747852166</v>
      </c>
      <c r="F3384">
        <v>5.6559257985561953E-2</v>
      </c>
      <c r="G3384">
        <v>-8.7099114902837536E-3</v>
      </c>
      <c r="H3384">
        <v>-1.5706407669309395E-2</v>
      </c>
      <c r="I3384">
        <v>-4.868531878508461E-3</v>
      </c>
      <c r="J3384">
        <v>-2.2515013998592906E-3</v>
      </c>
      <c r="K3384">
        <v>2.8379243498380174E-3</v>
      </c>
      <c r="L3384">
        <v>-1.1294878314676056E-2</v>
      </c>
      <c r="M3384">
        <v>9.0574582424181593E-3</v>
      </c>
      <c r="N3384">
        <v>-2.2508322009241719E-2</v>
      </c>
      <c r="O3384">
        <v>-5.5410663565259336E-3</v>
      </c>
      <c r="P3384">
        <v>1.8663711233103134E-2</v>
      </c>
    </row>
    <row r="3385" spans="1:16" x14ac:dyDescent="0.25">
      <c r="A3385">
        <v>-0.48089725890219398</v>
      </c>
      <c r="B3385">
        <v>0.46228260265901611</v>
      </c>
      <c r="C3385">
        <v>-0.57876959152695318</v>
      </c>
      <c r="D3385">
        <v>0.40895463745323141</v>
      </c>
      <c r="E3385">
        <v>6.6273754012407399E-2</v>
      </c>
      <c r="F3385">
        <v>6.2707285309239798E-3</v>
      </c>
      <c r="G3385">
        <v>2.2781573967176495E-2</v>
      </c>
      <c r="H3385">
        <v>-2.56067919394244E-2</v>
      </c>
      <c r="I3385">
        <v>2.3406380587946776E-2</v>
      </c>
      <c r="J3385">
        <v>-1.6810830127018089E-2</v>
      </c>
      <c r="K3385">
        <v>-1.7558152085515512E-2</v>
      </c>
      <c r="L3385">
        <v>-3.2981646914311359E-2</v>
      </c>
      <c r="M3385">
        <v>-1.479027777221978E-2</v>
      </c>
      <c r="N3385">
        <v>-8.34390979594982E-3</v>
      </c>
      <c r="O3385">
        <v>-4.22698348777251E-3</v>
      </c>
      <c r="P3385">
        <v>-6.7996744015224771E-3</v>
      </c>
    </row>
    <row r="3386" spans="1:16" x14ac:dyDescent="0.25">
      <c r="A3386">
        <v>-0.45710998820986348</v>
      </c>
      <c r="B3386">
        <v>0.54202684472877549</v>
      </c>
      <c r="C3386">
        <v>-0.55382972810069819</v>
      </c>
      <c r="D3386">
        <v>0.45660687671105399</v>
      </c>
      <c r="E3386">
        <v>6.7295963556831123E-2</v>
      </c>
      <c r="F3386">
        <v>-1.864427483077158E-3</v>
      </c>
      <c r="G3386">
        <v>4.9938040570549902E-3</v>
      </c>
      <c r="H3386">
        <v>-2.2318841262492495E-2</v>
      </c>
      <c r="I3386">
        <v>-7.4152987757666088E-3</v>
      </c>
      <c r="J3386">
        <v>-5.1479686817316574E-3</v>
      </c>
      <c r="K3386">
        <v>1.759209057638329E-2</v>
      </c>
      <c r="L3386">
        <v>2.4970326117198603E-2</v>
      </c>
      <c r="M3386">
        <v>2.2743122893800444E-2</v>
      </c>
      <c r="N3386">
        <v>1.7239544302358772E-2</v>
      </c>
      <c r="O3386">
        <v>-5.4263860849589896E-3</v>
      </c>
      <c r="P3386">
        <v>-7.5432039795705237E-3</v>
      </c>
    </row>
    <row r="3387" spans="1:16" x14ac:dyDescent="0.25">
      <c r="A3387">
        <v>-0.51464709896480643</v>
      </c>
      <c r="B3387">
        <v>0.59891348670688982</v>
      </c>
      <c r="C3387">
        <v>-0.47896056555665467</v>
      </c>
      <c r="D3387">
        <v>0.30526763279106295</v>
      </c>
      <c r="E3387">
        <v>0.10059456848697759</v>
      </c>
      <c r="F3387">
        <v>2.3330382953841784E-2</v>
      </c>
      <c r="G3387">
        <v>7.3403362597267109E-3</v>
      </c>
      <c r="H3387">
        <v>-3.8460806692502431E-2</v>
      </c>
      <c r="I3387">
        <v>9.8594050563168764E-3</v>
      </c>
      <c r="J3387">
        <v>3.57116020395378E-3</v>
      </c>
      <c r="K3387">
        <v>-5.4542384343748661E-3</v>
      </c>
      <c r="L3387">
        <v>2.0345409796318843E-2</v>
      </c>
      <c r="M3387">
        <v>3.6874754036534549E-2</v>
      </c>
      <c r="N3387">
        <v>-7.5104924890712944E-3</v>
      </c>
      <c r="O3387">
        <v>-3.6658535221781988E-2</v>
      </c>
      <c r="P3387">
        <v>1.5704823980726833E-2</v>
      </c>
    </row>
    <row r="3388" spans="1:16" x14ac:dyDescent="0.25">
      <c r="A3388">
        <v>-0.44543205411582154</v>
      </c>
      <c r="B3388">
        <v>0.48331526712508138</v>
      </c>
      <c r="C3388">
        <v>-0.61547834869509854</v>
      </c>
      <c r="D3388">
        <v>0.37191904770337575</v>
      </c>
      <c r="E3388">
        <v>0.10165925303404012</v>
      </c>
      <c r="F3388">
        <v>3.2066628819468153E-2</v>
      </c>
      <c r="G3388">
        <v>-4.5665552535232258E-3</v>
      </c>
      <c r="H3388">
        <v>-1.8664200368336242E-2</v>
      </c>
      <c r="I3388">
        <v>-2.4019014121347798E-2</v>
      </c>
      <c r="J3388">
        <v>-3.0145740250997921E-2</v>
      </c>
      <c r="K3388">
        <v>-3.2388547431437056E-2</v>
      </c>
      <c r="L3388">
        <v>-2.8137187783977578E-2</v>
      </c>
      <c r="M3388">
        <v>-5.1718173912537763E-3</v>
      </c>
      <c r="N3388">
        <v>3.6614228997955439E-2</v>
      </c>
      <c r="O3388">
        <v>1.9373922122617862E-2</v>
      </c>
      <c r="P3388">
        <v>1.7234205025487434E-2</v>
      </c>
    </row>
    <row r="3389" spans="1:16" x14ac:dyDescent="0.25">
      <c r="A3389">
        <v>-0.51886612023761558</v>
      </c>
      <c r="B3389">
        <v>0.61352350056320604</v>
      </c>
      <c r="C3389">
        <v>-0.44960956711387035</v>
      </c>
      <c r="D3389">
        <v>0.37454712360316794</v>
      </c>
      <c r="E3389">
        <v>3.7004564374329967E-2</v>
      </c>
      <c r="F3389">
        <v>-3.4118257731507201E-2</v>
      </c>
      <c r="G3389">
        <v>1.9559042898903183E-2</v>
      </c>
      <c r="H3389">
        <v>-1.2086255718523044E-2</v>
      </c>
      <c r="I3389">
        <v>3.0453367281995146E-3</v>
      </c>
      <c r="J3389">
        <v>1.0732104623766494E-2</v>
      </c>
      <c r="K3389">
        <v>-3.6814172645506646E-6</v>
      </c>
      <c r="L3389">
        <v>2.9227669586387704E-2</v>
      </c>
      <c r="M3389">
        <v>2.9724638968391684E-2</v>
      </c>
      <c r="N3389">
        <v>4.9857519597066944E-3</v>
      </c>
      <c r="O3389">
        <v>1.3586015122240155E-2</v>
      </c>
      <c r="P3389">
        <v>1.625908456468465E-2</v>
      </c>
    </row>
    <row r="3390" spans="1:16" x14ac:dyDescent="0.25">
      <c r="A3390">
        <v>-0.50012123513025408</v>
      </c>
      <c r="B3390">
        <v>0.52004846453970754</v>
      </c>
      <c r="C3390">
        <v>-0.58322650105085627</v>
      </c>
      <c r="D3390">
        <v>0.32345986159902812</v>
      </c>
      <c r="E3390">
        <v>0.11212217406337387</v>
      </c>
      <c r="F3390">
        <v>6.6954269646671324E-2</v>
      </c>
      <c r="G3390">
        <v>-5.211825159152925E-4</v>
      </c>
      <c r="H3390">
        <v>-1.5355756317743125E-2</v>
      </c>
      <c r="I3390">
        <v>1.6715521653148966E-2</v>
      </c>
      <c r="J3390">
        <v>1.4567900324872736E-2</v>
      </c>
      <c r="K3390">
        <v>3.0267148009962617E-3</v>
      </c>
      <c r="L3390">
        <v>1.7138666063208099E-2</v>
      </c>
      <c r="M3390">
        <v>2.9293157175615148E-2</v>
      </c>
      <c r="N3390">
        <v>2.0434498241476988E-5</v>
      </c>
      <c r="O3390">
        <v>4.9399014890498753E-3</v>
      </c>
      <c r="P3390">
        <v>-2.8138231628586472E-3</v>
      </c>
    </row>
    <row r="3391" spans="1:16" x14ac:dyDescent="0.25">
      <c r="A3391">
        <v>-0.5871711162472053</v>
      </c>
      <c r="B3391">
        <v>0.59239016193509642</v>
      </c>
      <c r="C3391">
        <v>-0.40646169473930022</v>
      </c>
      <c r="D3391">
        <v>0.31881458657747835</v>
      </c>
      <c r="E3391">
        <v>3.1068037423188071E-2</v>
      </c>
      <c r="F3391">
        <v>-1.3881724885162687E-3</v>
      </c>
      <c r="G3391">
        <v>-2.445470301607374E-3</v>
      </c>
      <c r="H3391">
        <v>-4.0652601435251352E-2</v>
      </c>
      <c r="I3391">
        <v>-1.396575948424302E-2</v>
      </c>
      <c r="J3391">
        <v>5.8321769748880758E-2</v>
      </c>
      <c r="K3391">
        <v>-2.6090521837511885E-2</v>
      </c>
      <c r="L3391">
        <v>1.5753621468196519E-2</v>
      </c>
      <c r="M3391">
        <v>-1.9651128598991516E-3</v>
      </c>
      <c r="N3391">
        <v>2.9077805048539768E-3</v>
      </c>
      <c r="O3391">
        <v>1.746102583079024E-2</v>
      </c>
      <c r="P3391">
        <v>-4.8134754328773097E-3</v>
      </c>
    </row>
    <row r="3392" spans="1:16" x14ac:dyDescent="0.25">
      <c r="A3392">
        <v>-0.45896220898962753</v>
      </c>
      <c r="B3392">
        <v>0.51947492705218912</v>
      </c>
      <c r="C3392">
        <v>-0.58010885534616463</v>
      </c>
      <c r="D3392">
        <v>0.39497037969306237</v>
      </c>
      <c r="E3392">
        <v>6.2824208297886527E-2</v>
      </c>
      <c r="F3392">
        <v>5.4300897748981544E-2</v>
      </c>
      <c r="G3392">
        <v>1.7406476573142905E-2</v>
      </c>
      <c r="H3392">
        <v>-1.2112950056373341E-2</v>
      </c>
      <c r="I3392">
        <v>1.7241758101914265E-2</v>
      </c>
      <c r="J3392">
        <v>-8.5730703699853795E-3</v>
      </c>
      <c r="K3392">
        <v>9.2649492221580062E-4</v>
      </c>
      <c r="L3392">
        <v>2.311227876326916E-2</v>
      </c>
      <c r="M3392">
        <v>2.3492568743052888E-2</v>
      </c>
      <c r="N3392">
        <v>-1.2612837765865284E-3</v>
      </c>
      <c r="O3392">
        <v>-6.635191582702712E-3</v>
      </c>
      <c r="P3392">
        <v>-2.6110799250739239E-2</v>
      </c>
    </row>
    <row r="3393" spans="1:16" x14ac:dyDescent="0.25">
      <c r="A3393">
        <v>-0.53622056439791077</v>
      </c>
      <c r="B3393">
        <v>0.54693016860169541</v>
      </c>
      <c r="C3393">
        <v>-0.48134274254508896</v>
      </c>
      <c r="D3393">
        <v>0.27137321134647746</v>
      </c>
      <c r="E3393">
        <v>0.12397775917320301</v>
      </c>
      <c r="F3393">
        <v>7.572948030502373E-2</v>
      </c>
      <c r="G3393">
        <v>1.2140394506574396E-3</v>
      </c>
      <c r="H3393">
        <v>1.7347534036150549E-2</v>
      </c>
      <c r="I3393">
        <v>-3.4277644213882791E-3</v>
      </c>
      <c r="J3393">
        <v>-1.5344749872198126E-2</v>
      </c>
      <c r="K3393">
        <v>1.9954126027532385E-2</v>
      </c>
      <c r="L3393">
        <v>3.0744840329909488E-2</v>
      </c>
      <c r="M3393">
        <v>3.8284666823738503E-2</v>
      </c>
      <c r="N3393">
        <v>-2.6477838612314144E-2</v>
      </c>
      <c r="O3393">
        <v>3.9815496797007396E-2</v>
      </c>
      <c r="P3393">
        <v>-4.4506974516371638E-2</v>
      </c>
    </row>
    <row r="3394" spans="1:16" x14ac:dyDescent="0.25">
      <c r="A3394">
        <v>-0.48447521080437955</v>
      </c>
      <c r="B3394">
        <v>0.53262081863308397</v>
      </c>
      <c r="C3394">
        <v>-0.51662592285206255</v>
      </c>
      <c r="D3394">
        <v>0.41480463544648044</v>
      </c>
      <c r="E3394">
        <v>5.300691352164081E-2</v>
      </c>
      <c r="F3394">
        <v>-1.9153922462964997E-2</v>
      </c>
      <c r="G3394">
        <v>-4.2387942589823153E-3</v>
      </c>
      <c r="H3394">
        <v>-7.2039588720819977E-3</v>
      </c>
      <c r="I3394">
        <v>1.8612489229475896E-2</v>
      </c>
      <c r="J3394">
        <v>2.4458830445645553E-2</v>
      </c>
      <c r="K3394">
        <v>-4.8636194927501389E-3</v>
      </c>
      <c r="L3394">
        <v>2.6899811879131739E-2</v>
      </c>
      <c r="M3394">
        <v>3.937081118388959E-2</v>
      </c>
      <c r="N3394">
        <v>-4.047644801059804E-3</v>
      </c>
      <c r="O3394">
        <v>2.9674916554159872E-3</v>
      </c>
      <c r="P3394">
        <v>8.5276554555371534E-3</v>
      </c>
    </row>
    <row r="3395" spans="1:16" x14ac:dyDescent="0.25">
      <c r="A3395">
        <v>-0.51138984330348869</v>
      </c>
      <c r="B3395">
        <v>0.52813273200139033</v>
      </c>
      <c r="C3395">
        <v>-0.48341381782657467</v>
      </c>
      <c r="D3395">
        <v>0.33354265788346366</v>
      </c>
      <c r="E3395">
        <v>3.1671086022649736E-3</v>
      </c>
      <c r="F3395">
        <v>3.4201318781406281E-2</v>
      </c>
      <c r="G3395">
        <v>3.8869392705267174E-2</v>
      </c>
      <c r="H3395">
        <v>-5.9287910064724642E-2</v>
      </c>
      <c r="I3395">
        <v>-1.4285122294712302E-2</v>
      </c>
      <c r="J3395">
        <v>2.7991478418051052E-2</v>
      </c>
      <c r="K3395">
        <v>-1.9509187583870779E-2</v>
      </c>
      <c r="L3395">
        <v>-6.2984490692485238E-3</v>
      </c>
      <c r="M3395">
        <v>1.8551766662296111E-2</v>
      </c>
      <c r="N3395">
        <v>3.7709703368645313E-3</v>
      </c>
      <c r="O3395">
        <v>-1.4733500396071905E-2</v>
      </c>
      <c r="P3395">
        <v>-1.9349977075825728E-2</v>
      </c>
    </row>
    <row r="3396" spans="1:16" x14ac:dyDescent="0.25">
      <c r="A3396">
        <v>-0.45619119506729616</v>
      </c>
      <c r="B3396">
        <v>0.55719188044432222</v>
      </c>
      <c r="C3396">
        <v>-0.51902268829922626</v>
      </c>
      <c r="D3396">
        <v>0.26881244295803103</v>
      </c>
      <c r="E3396">
        <v>0.1147411112782635</v>
      </c>
      <c r="F3396">
        <v>7.9978857779811702E-2</v>
      </c>
      <c r="G3396">
        <v>9.4743572115761048E-3</v>
      </c>
      <c r="H3396">
        <v>-2.7717539367361672E-2</v>
      </c>
      <c r="I3396">
        <v>-2.885325013466343E-2</v>
      </c>
      <c r="J3396">
        <v>3.4705756339073621E-2</v>
      </c>
      <c r="K3396">
        <v>-3.1694462783411841E-3</v>
      </c>
      <c r="L3396">
        <v>1.5858733180471086E-2</v>
      </c>
      <c r="M3396">
        <v>2.8093967362010402E-2</v>
      </c>
      <c r="N3396">
        <v>-3.778914333199819E-2</v>
      </c>
      <c r="O3396">
        <v>-2.289189154804131E-3</v>
      </c>
      <c r="P3396">
        <v>2.9255519449480735E-3</v>
      </c>
    </row>
    <row r="3397" spans="1:16" x14ac:dyDescent="0.25">
      <c r="A3397">
        <v>-0.43149664888825257</v>
      </c>
      <c r="B3397">
        <v>0.47727489717622573</v>
      </c>
      <c r="C3397">
        <v>-0.58833835996560868</v>
      </c>
      <c r="D3397">
        <v>0.28491091926214496</v>
      </c>
      <c r="E3397">
        <v>0.1217042288654147</v>
      </c>
      <c r="F3397">
        <v>8.3874844160171103E-2</v>
      </c>
      <c r="G3397">
        <v>-2.1234967830442122E-2</v>
      </c>
      <c r="H3397">
        <v>-4.6727381936192587E-2</v>
      </c>
      <c r="I3397">
        <v>-3.2543125114327373E-2</v>
      </c>
      <c r="J3397">
        <v>-2.3273050710768662E-3</v>
      </c>
      <c r="K3397">
        <v>8.4923561029329412E-3</v>
      </c>
      <c r="L3397">
        <v>5.0865787722215025E-3</v>
      </c>
      <c r="M3397">
        <v>3.4802812570825799E-2</v>
      </c>
      <c r="N3397">
        <v>-4.8616189215960346E-3</v>
      </c>
      <c r="O3397">
        <v>2.8720759091295676E-3</v>
      </c>
      <c r="P3397">
        <v>4.0304553457182847E-4</v>
      </c>
    </row>
    <row r="3398" spans="1:16" x14ac:dyDescent="0.25">
      <c r="A3398">
        <v>-0.4688927804558346</v>
      </c>
      <c r="B3398">
        <v>0.49031030840087753</v>
      </c>
      <c r="C3398">
        <v>-0.53162107288483174</v>
      </c>
      <c r="D3398">
        <v>0.25361170129718608</v>
      </c>
      <c r="E3398">
        <v>0.11410283533563646</v>
      </c>
      <c r="F3398">
        <v>5.4680146934573931E-2</v>
      </c>
      <c r="G3398">
        <v>-1.6304459853893179E-2</v>
      </c>
      <c r="H3398">
        <v>-5.626061820790252E-2</v>
      </c>
      <c r="I3398">
        <v>-3.5388986569475651E-2</v>
      </c>
      <c r="J3398">
        <v>2.1043508147287216E-2</v>
      </c>
      <c r="K3398">
        <v>-2.2888634555072992E-2</v>
      </c>
      <c r="L3398">
        <v>2.0947471405675901E-2</v>
      </c>
      <c r="M3398">
        <v>2.2396616377905942E-3</v>
      </c>
      <c r="N3398">
        <v>-9.9818004913635669E-3</v>
      </c>
      <c r="O3398">
        <v>6.6767080270710667E-3</v>
      </c>
      <c r="P3398">
        <v>2.2369028288704955E-2</v>
      </c>
    </row>
    <row r="3399" spans="1:16" x14ac:dyDescent="0.25">
      <c r="A3399">
        <v>-0.53494697383635303</v>
      </c>
      <c r="B3399">
        <v>0.54785084574866039</v>
      </c>
      <c r="C3399">
        <v>-0.4576973801455167</v>
      </c>
      <c r="D3399">
        <v>0.25676513105200999</v>
      </c>
      <c r="E3399">
        <v>0.11437354136016221</v>
      </c>
      <c r="F3399">
        <v>2.4108725094331897E-2</v>
      </c>
      <c r="G3399">
        <v>2.8550630246126578E-2</v>
      </c>
      <c r="H3399">
        <v>-6.4138048149371768E-2</v>
      </c>
      <c r="I3399">
        <v>-1.9859518146032838E-2</v>
      </c>
      <c r="J3399">
        <v>1.7621820260452455E-2</v>
      </c>
      <c r="K3399">
        <v>-8.800300737344998E-3</v>
      </c>
      <c r="L3399">
        <v>3.042229827728382E-3</v>
      </c>
      <c r="M3399">
        <v>1.667119859600898E-2</v>
      </c>
      <c r="N3399">
        <v>-3.1002812989422081E-3</v>
      </c>
      <c r="O3399">
        <v>9.586966809638324E-3</v>
      </c>
      <c r="P3399">
        <v>9.7881414748965025E-3</v>
      </c>
    </row>
    <row r="3400" spans="1:16" x14ac:dyDescent="0.25">
      <c r="A3400">
        <v>-0.52198657608725774</v>
      </c>
      <c r="B3400">
        <v>0.46914166261120771</v>
      </c>
      <c r="C3400">
        <v>-0.5438119566335794</v>
      </c>
      <c r="D3400">
        <v>0.25068806968588825</v>
      </c>
      <c r="E3400">
        <v>0.13793084674223233</v>
      </c>
      <c r="F3400">
        <v>4.1515746528464605E-2</v>
      </c>
      <c r="G3400">
        <v>-1.474342060833089E-3</v>
      </c>
      <c r="H3400">
        <v>-3.4224724538531689E-2</v>
      </c>
      <c r="I3400">
        <v>-4.126770799347463E-2</v>
      </c>
      <c r="J3400">
        <v>-2.8697833999260763E-2</v>
      </c>
      <c r="K3400">
        <v>1.1032259562153172E-2</v>
      </c>
      <c r="L3400">
        <v>3.5998600687967629E-3</v>
      </c>
      <c r="M3400">
        <v>1.2242262820586143E-2</v>
      </c>
      <c r="N3400">
        <v>1.6452768426064059E-2</v>
      </c>
      <c r="O3400">
        <v>-4.1088207076176823E-3</v>
      </c>
      <c r="P3400">
        <v>9.9788601995831876E-3</v>
      </c>
    </row>
    <row r="3401" spans="1:16" x14ac:dyDescent="0.25">
      <c r="A3401">
        <v>1.5083120907740171</v>
      </c>
      <c r="B3401">
        <v>0.59801273259215904</v>
      </c>
      <c r="C3401">
        <v>-0.73447292036253486</v>
      </c>
      <c r="D3401">
        <v>0.32474034707569988</v>
      </c>
      <c r="E3401">
        <v>-0.30791825207436718</v>
      </c>
      <c r="F3401">
        <v>-8.743509034176937E-2</v>
      </c>
      <c r="G3401">
        <v>6.493133493702577E-2</v>
      </c>
      <c r="H3401">
        <v>3.7036172190628332E-2</v>
      </c>
      <c r="I3401">
        <v>-6.6884915070914361E-2</v>
      </c>
      <c r="J3401">
        <v>-1.7750122020348411E-2</v>
      </c>
      <c r="K3401">
        <v>2.5622017131621783E-2</v>
      </c>
      <c r="L3401">
        <v>3.2708765301667497E-2</v>
      </c>
      <c r="M3401">
        <v>-4.5490138770046887E-3</v>
      </c>
      <c r="N3401">
        <v>-4.3753103994078361E-3</v>
      </c>
      <c r="O3401">
        <v>3.4856191236033507E-2</v>
      </c>
      <c r="P3401">
        <v>-2.4414056769616086E-2</v>
      </c>
    </row>
    <row r="3402" spans="1:16" x14ac:dyDescent="0.25">
      <c r="A3402">
        <v>1.6483502744300422</v>
      </c>
      <c r="B3402">
        <v>0.37852244948695207</v>
      </c>
      <c r="C3402">
        <v>-0.96797568416708735</v>
      </c>
      <c r="D3402">
        <v>0.39472459123281972</v>
      </c>
      <c r="E3402">
        <v>-0.27558534087896264</v>
      </c>
      <c r="F3402">
        <v>-1.0632691532925108E-3</v>
      </c>
      <c r="G3402">
        <v>-1.4316266556522881E-2</v>
      </c>
      <c r="H3402">
        <v>1.201181888379778E-2</v>
      </c>
      <c r="I3402">
        <v>-3.5444066936937475E-2</v>
      </c>
      <c r="J3402">
        <v>-4.8934930392806357E-3</v>
      </c>
      <c r="K3402">
        <v>-3.2698374172045281E-3</v>
      </c>
      <c r="L3402">
        <v>-2.597104936377141E-3</v>
      </c>
      <c r="M3402">
        <v>1.5527656119397428E-2</v>
      </c>
      <c r="N3402">
        <v>1.9400604363419401E-2</v>
      </c>
      <c r="O3402">
        <v>3.4544059080492324E-3</v>
      </c>
      <c r="P3402">
        <v>7.9189542510013419E-3</v>
      </c>
    </row>
    <row r="3403" spans="1:16" x14ac:dyDescent="0.25">
      <c r="A3403">
        <v>1.8464425162722808</v>
      </c>
      <c r="B3403">
        <v>-6.6286481680792264E-2</v>
      </c>
      <c r="C3403">
        <v>-1.5014988674260947</v>
      </c>
      <c r="D3403">
        <v>0.23788465224237731</v>
      </c>
      <c r="E3403">
        <v>6.0998248565253189E-2</v>
      </c>
      <c r="F3403">
        <v>0.32728517569585547</v>
      </c>
      <c r="G3403">
        <v>-4.3777371965160926E-2</v>
      </c>
      <c r="H3403">
        <v>-2.0168345206634389E-3</v>
      </c>
      <c r="I3403">
        <v>-1.8922807213889739E-2</v>
      </c>
      <c r="J3403">
        <v>-9.3345195442089898E-2</v>
      </c>
      <c r="K3403">
        <v>-1.8424157631887841E-3</v>
      </c>
      <c r="L3403">
        <v>2.5633196330584758E-2</v>
      </c>
      <c r="M3403">
        <v>-3.4319371060598722E-2</v>
      </c>
      <c r="N3403">
        <v>-3.4149249303011137E-2</v>
      </c>
      <c r="O3403">
        <v>-2.3623440054953846E-2</v>
      </c>
      <c r="P3403">
        <v>7.4265442832593248E-4</v>
      </c>
    </row>
    <row r="3404" spans="1:16" x14ac:dyDescent="0.25">
      <c r="A3404">
        <v>1.6767816714540806</v>
      </c>
      <c r="B3404">
        <v>0.40111262007086601</v>
      </c>
      <c r="C3404">
        <v>-0.99678164031077121</v>
      </c>
      <c r="D3404">
        <v>0.37534883139902225</v>
      </c>
      <c r="E3404">
        <v>-0.24721403003801637</v>
      </c>
      <c r="F3404">
        <v>2.0271210351783604E-2</v>
      </c>
      <c r="G3404">
        <v>-2.2199849805773237E-2</v>
      </c>
      <c r="H3404">
        <v>4.5670062496692879E-2</v>
      </c>
      <c r="I3404">
        <v>-1.4732412992516528E-2</v>
      </c>
      <c r="J3404">
        <v>6.8024223635331921E-3</v>
      </c>
      <c r="K3404">
        <v>1.4823194816908636E-3</v>
      </c>
      <c r="L3404">
        <v>-6.6276369728156381E-3</v>
      </c>
      <c r="M3404">
        <v>-3.0786815325744639E-3</v>
      </c>
      <c r="N3404">
        <v>-1.9311739997916185E-2</v>
      </c>
      <c r="O3404">
        <v>1.9927636715206167E-2</v>
      </c>
      <c r="P3404">
        <v>-7.655849233304847E-3</v>
      </c>
    </row>
    <row r="3405" spans="1:16" x14ac:dyDescent="0.25">
      <c r="A3405">
        <v>1.6610357270901279</v>
      </c>
      <c r="B3405">
        <v>0.37570872079393991</v>
      </c>
      <c r="C3405">
        <v>-0.96534987241363479</v>
      </c>
      <c r="D3405">
        <v>0.24042345052306668</v>
      </c>
      <c r="E3405">
        <v>-0.20849728632417197</v>
      </c>
      <c r="F3405">
        <v>5.8863448827638151E-2</v>
      </c>
      <c r="G3405">
        <v>-2.478614294192431E-2</v>
      </c>
      <c r="H3405">
        <v>1.7948438052109234E-2</v>
      </c>
      <c r="I3405">
        <v>-8.6089121537418295E-2</v>
      </c>
      <c r="J3405">
        <v>4.653168844035805E-2</v>
      </c>
      <c r="K3405">
        <v>-1.8969802921649955E-2</v>
      </c>
      <c r="L3405">
        <v>-9.8012104673341604E-3</v>
      </c>
      <c r="M3405">
        <v>-2.3055244484989773E-3</v>
      </c>
      <c r="N3405">
        <v>-2.379576341103359E-2</v>
      </c>
      <c r="O3405">
        <v>1.8970330245462592E-2</v>
      </c>
      <c r="P3405">
        <v>1.8250946569904596E-2</v>
      </c>
    </row>
    <row r="3406" spans="1:16" x14ac:dyDescent="0.25">
      <c r="A3406">
        <v>1.6397443785149299</v>
      </c>
      <c r="B3406">
        <v>0.39956495569217354</v>
      </c>
      <c r="C3406">
        <v>-0.94052458193046073</v>
      </c>
      <c r="D3406">
        <v>0.30935708810374557</v>
      </c>
      <c r="E3406">
        <v>-0.23548937069748027</v>
      </c>
      <c r="F3406">
        <v>3.0165620675908427E-2</v>
      </c>
      <c r="G3406">
        <v>1.1175042027201078E-2</v>
      </c>
      <c r="H3406">
        <v>5.4663479265775569E-2</v>
      </c>
      <c r="I3406">
        <v>-4.3205222300936909E-2</v>
      </c>
      <c r="J3406">
        <v>-9.1050026674504118E-3</v>
      </c>
      <c r="K3406">
        <v>2.6625754788892836E-3</v>
      </c>
      <c r="L3406">
        <v>9.8857300515708124E-3</v>
      </c>
      <c r="M3406">
        <v>1.1391665726549717E-2</v>
      </c>
      <c r="N3406">
        <v>-1.0697281554330086E-2</v>
      </c>
      <c r="O3406">
        <v>1.3945926303468772E-2</v>
      </c>
      <c r="P3406">
        <v>3.3799597534890885E-3</v>
      </c>
    </row>
    <row r="3407" spans="1:16" x14ac:dyDescent="0.25">
      <c r="A3407">
        <v>1.6309377258536673</v>
      </c>
      <c r="B3407">
        <v>0.42041350565654528</v>
      </c>
      <c r="C3407">
        <v>-0.90629266132744946</v>
      </c>
      <c r="D3407">
        <v>0.24765917417471936</v>
      </c>
      <c r="E3407">
        <v>-0.14046932299338852</v>
      </c>
      <c r="F3407">
        <v>3.5683191454287236E-2</v>
      </c>
      <c r="G3407">
        <v>-6.5331733130753813E-2</v>
      </c>
      <c r="H3407">
        <v>6.6932381995422289E-3</v>
      </c>
      <c r="I3407">
        <v>-9.0695893601060562E-2</v>
      </c>
      <c r="J3407">
        <v>3.7933965851049696E-2</v>
      </c>
      <c r="K3407">
        <v>-2.3109277477485E-2</v>
      </c>
      <c r="L3407">
        <v>1.5891131368152296E-3</v>
      </c>
      <c r="M3407">
        <v>2.1991627268615598E-2</v>
      </c>
      <c r="N3407">
        <v>-5.556034620356947E-2</v>
      </c>
      <c r="O3407">
        <v>-2.7496048207500089E-2</v>
      </c>
      <c r="P3407">
        <v>3.160157962649144E-2</v>
      </c>
    </row>
    <row r="3408" spans="1:16" x14ac:dyDescent="0.25">
      <c r="A3408">
        <v>1.5946674297877037</v>
      </c>
      <c r="B3408">
        <v>0.40852659606679398</v>
      </c>
      <c r="C3408">
        <v>-0.92417635852507796</v>
      </c>
      <c r="D3408">
        <v>0.37136947734505638</v>
      </c>
      <c r="E3408">
        <v>-0.17280932706120347</v>
      </c>
      <c r="F3408">
        <v>9.035970789863864E-5</v>
      </c>
      <c r="G3408">
        <v>-1.2183693804653917E-2</v>
      </c>
      <c r="H3408">
        <v>-3.0873336954889965E-3</v>
      </c>
      <c r="I3408">
        <v>-3.6748594776407122E-2</v>
      </c>
      <c r="J3408">
        <v>1.2700760989297103E-2</v>
      </c>
      <c r="K3408">
        <v>-6.6171919914513752E-2</v>
      </c>
      <c r="L3408">
        <v>-3.2272710882690778E-2</v>
      </c>
      <c r="M3408">
        <v>-6.6771444634693812E-3</v>
      </c>
      <c r="N3408">
        <v>4.7464798939549635E-3</v>
      </c>
      <c r="O3408">
        <v>-8.2434434768156595E-2</v>
      </c>
      <c r="P3408">
        <v>2.2025283664250054E-2</v>
      </c>
    </row>
    <row r="3409" spans="1:16" x14ac:dyDescent="0.25">
      <c r="A3409">
        <v>1.6381460573407021</v>
      </c>
      <c r="B3409">
        <v>0.40863622810258815</v>
      </c>
      <c r="C3409">
        <v>-0.93993667758816568</v>
      </c>
      <c r="D3409">
        <v>0.29452503609415476</v>
      </c>
      <c r="E3409">
        <v>-0.25607239103637824</v>
      </c>
      <c r="F3409">
        <v>2.1126576687312597E-2</v>
      </c>
      <c r="G3409">
        <v>2.2874265608869085E-2</v>
      </c>
      <c r="H3409">
        <v>4.0298802001164057E-2</v>
      </c>
      <c r="I3409">
        <v>-5.2781154489114669E-2</v>
      </c>
      <c r="J3409">
        <v>5.5250104960780663E-4</v>
      </c>
      <c r="K3409">
        <v>-2.2521492937194187E-2</v>
      </c>
      <c r="L3409">
        <v>9.3185884249703445E-3</v>
      </c>
      <c r="M3409">
        <v>2.0235569208854103E-2</v>
      </c>
      <c r="N3409">
        <v>-1.0406602503574572E-2</v>
      </c>
      <c r="O3409">
        <v>6.3876843749843129E-3</v>
      </c>
      <c r="P3409">
        <v>2.2160236458950523E-2</v>
      </c>
    </row>
    <row r="3410" spans="1:16" x14ac:dyDescent="0.25">
      <c r="A3410">
        <v>1.6810155732176411</v>
      </c>
      <c r="B3410">
        <v>0.24429138852698506</v>
      </c>
      <c r="C3410">
        <v>-1.1759887288135844</v>
      </c>
      <c r="D3410">
        <v>0.42628367425882896</v>
      </c>
      <c r="E3410">
        <v>-0.21427558285372192</v>
      </c>
      <c r="F3410">
        <v>6.2464890494762657E-2</v>
      </c>
      <c r="G3410">
        <v>-4.0594175637444073E-2</v>
      </c>
      <c r="H3410">
        <v>0.12114243985385396</v>
      </c>
      <c r="I3410">
        <v>-4.5705600977554188E-3</v>
      </c>
      <c r="J3410">
        <v>2.4308537149516109E-2</v>
      </c>
      <c r="K3410">
        <v>-1.4046337116795364E-3</v>
      </c>
      <c r="L3410">
        <v>-1.860478231296215E-2</v>
      </c>
      <c r="M3410">
        <v>4.4012377701460145E-2</v>
      </c>
      <c r="N3410">
        <v>-5.1697321517580469E-2</v>
      </c>
      <c r="O3410">
        <v>-3.0696252000004511E-2</v>
      </c>
      <c r="P3410">
        <v>-2.9627179411121207E-2</v>
      </c>
    </row>
    <row r="3411" spans="1:16" x14ac:dyDescent="0.25">
      <c r="A3411">
        <v>1.6654841317508624</v>
      </c>
      <c r="B3411">
        <v>0.34102685711385294</v>
      </c>
      <c r="C3411">
        <v>-1.0173633614186506</v>
      </c>
      <c r="D3411">
        <v>0.29080355135763253</v>
      </c>
      <c r="E3411">
        <v>-0.17678955504567978</v>
      </c>
      <c r="F3411">
        <v>9.7183254090444274E-2</v>
      </c>
      <c r="G3411">
        <v>-5.3038825033789976E-2</v>
      </c>
      <c r="H3411">
        <v>4.3247475613822181E-2</v>
      </c>
      <c r="I3411">
        <v>-1.2553725461292641E-2</v>
      </c>
      <c r="J3411">
        <v>3.7529644948275979E-2</v>
      </c>
      <c r="K3411">
        <v>2.54139082741296E-2</v>
      </c>
      <c r="L3411">
        <v>-9.7749499932808077E-4</v>
      </c>
      <c r="M3411">
        <v>3.7765037043434632E-2</v>
      </c>
      <c r="N3411">
        <v>8.8211449274700569E-3</v>
      </c>
      <c r="O3411">
        <v>-2.9336697448412653E-2</v>
      </c>
      <c r="P3411">
        <v>-5.4542311587689657E-2</v>
      </c>
    </row>
    <row r="3412" spans="1:16" x14ac:dyDescent="0.25">
      <c r="A3412">
        <v>1.7268368273108818</v>
      </c>
      <c r="B3412">
        <v>0.2821821176763547</v>
      </c>
      <c r="C3412">
        <v>-1.1669634839045844</v>
      </c>
      <c r="D3412">
        <v>0.42657871814561554</v>
      </c>
      <c r="E3412">
        <v>-0.22955191533186511</v>
      </c>
      <c r="F3412">
        <v>8.4483253600767513E-2</v>
      </c>
      <c r="G3412">
        <v>-3.8119745008702694E-3</v>
      </c>
      <c r="H3412">
        <v>9.7848536261667562E-2</v>
      </c>
      <c r="I3412">
        <v>6.3846899344860888E-2</v>
      </c>
      <c r="J3412">
        <v>-6.2860509137410009E-3</v>
      </c>
      <c r="K3412">
        <v>1.630958598840157E-2</v>
      </c>
      <c r="L3412">
        <v>2.6966129387730201E-2</v>
      </c>
      <c r="M3412">
        <v>-1.2980033250422483E-2</v>
      </c>
      <c r="N3412">
        <v>2.5538328155993158E-3</v>
      </c>
      <c r="O3412">
        <v>1.5615384858060251E-2</v>
      </c>
      <c r="P3412">
        <v>-3.515255664802925E-2</v>
      </c>
    </row>
    <row r="3413" spans="1:16" x14ac:dyDescent="0.25">
      <c r="A3413">
        <v>1.6768987026405755</v>
      </c>
      <c r="B3413">
        <v>0.27780597337413976</v>
      </c>
      <c r="C3413">
        <v>-1.074639220693888</v>
      </c>
      <c r="D3413">
        <v>0.49201979835100146</v>
      </c>
      <c r="E3413">
        <v>-0.43296831130312885</v>
      </c>
      <c r="F3413">
        <v>-5.0239640780265306E-2</v>
      </c>
      <c r="G3413">
        <v>-1.4942894778384159E-2</v>
      </c>
      <c r="H3413">
        <v>7.9061199358850837E-2</v>
      </c>
      <c r="I3413">
        <v>-3.5838067988179907E-2</v>
      </c>
      <c r="J3413">
        <v>-4.6875095248435028E-2</v>
      </c>
      <c r="K3413">
        <v>-2.2951472740146573E-2</v>
      </c>
      <c r="L3413">
        <v>-7.1432643885877306E-2</v>
      </c>
      <c r="M3413">
        <v>-2.0401614807616817E-3</v>
      </c>
      <c r="N3413">
        <v>2.0576084178639584E-2</v>
      </c>
      <c r="O3413">
        <v>5.338832456334152E-2</v>
      </c>
      <c r="P3413">
        <v>-1.7173087799209823E-2</v>
      </c>
    </row>
    <row r="3414" spans="1:16" x14ac:dyDescent="0.25">
      <c r="A3414">
        <v>1.6588515667863908</v>
      </c>
      <c r="B3414">
        <v>0.33400873819517374</v>
      </c>
      <c r="C3414">
        <v>-1.0839291324886591</v>
      </c>
      <c r="D3414">
        <v>0.38506134260844904</v>
      </c>
      <c r="E3414">
        <v>-0.2370219294428228</v>
      </c>
      <c r="F3414">
        <v>2.9025821518228627E-2</v>
      </c>
      <c r="G3414">
        <v>-2.1846730777428741E-2</v>
      </c>
      <c r="H3414">
        <v>6.780035034265329E-2</v>
      </c>
      <c r="I3414">
        <v>-5.8020261304562164E-2</v>
      </c>
      <c r="J3414">
        <v>-1.5270075916260908E-2</v>
      </c>
      <c r="K3414">
        <v>-8.1893142383925241E-3</v>
      </c>
      <c r="L3414">
        <v>-1.0364454921393292E-2</v>
      </c>
      <c r="M3414">
        <v>4.3175686588297409E-2</v>
      </c>
      <c r="N3414">
        <v>-1.0028691818772891E-2</v>
      </c>
      <c r="O3414">
        <v>6.2181336806034742E-4</v>
      </c>
      <c r="P3414">
        <v>-2.6003330606004738E-2</v>
      </c>
    </row>
    <row r="3415" spans="1:16" x14ac:dyDescent="0.25">
      <c r="A3415">
        <v>1.7046728645677833</v>
      </c>
      <c r="B3415">
        <v>0.41517763359458443</v>
      </c>
      <c r="C3415">
        <v>-1.0048966901766654</v>
      </c>
      <c r="D3415">
        <v>0.36005002692663801</v>
      </c>
      <c r="E3415">
        <v>-0.19389962370202657</v>
      </c>
      <c r="F3415">
        <v>3.0908628008893855E-2</v>
      </c>
      <c r="G3415">
        <v>-1.1079117230555111E-2</v>
      </c>
      <c r="H3415">
        <v>5.5662025577855052E-2</v>
      </c>
      <c r="I3415">
        <v>-5.0676563756633618E-2</v>
      </c>
      <c r="J3415">
        <v>-4.971619054279848E-2</v>
      </c>
      <c r="K3415">
        <v>5.1089993586455546E-3</v>
      </c>
      <c r="L3415">
        <v>2.2857254139205679E-2</v>
      </c>
      <c r="M3415">
        <v>-1.5020919411249866E-3</v>
      </c>
      <c r="N3415">
        <v>-5.5788309170443681E-2</v>
      </c>
      <c r="O3415">
        <v>5.4697733732302641E-2</v>
      </c>
      <c r="P3415">
        <v>9.0510493983955095E-3</v>
      </c>
    </row>
    <row r="3416" spans="1:16" x14ac:dyDescent="0.25">
      <c r="A3416">
        <v>1.6185885275775143</v>
      </c>
      <c r="B3416">
        <v>0.27584198045525532</v>
      </c>
      <c r="C3416">
        <v>-0.95213392072021286</v>
      </c>
      <c r="D3416">
        <v>0.27140548944813786</v>
      </c>
      <c r="E3416">
        <v>-0.13349239559887782</v>
      </c>
      <c r="F3416">
        <v>6.4916522847845604E-2</v>
      </c>
      <c r="G3416">
        <v>-1.2279989482959157E-2</v>
      </c>
      <c r="H3416">
        <v>1.930227482416667E-2</v>
      </c>
      <c r="I3416">
        <v>5.0264720129685643E-3</v>
      </c>
      <c r="J3416">
        <v>3.7006870585140302E-2</v>
      </c>
      <c r="K3416">
        <v>4.6332344187663514E-2</v>
      </c>
      <c r="L3416">
        <v>-2.491352510672858E-2</v>
      </c>
      <c r="M3416">
        <v>6.2780397681739319E-2</v>
      </c>
      <c r="N3416">
        <v>-3.2086748486158827E-2</v>
      </c>
      <c r="O3416">
        <v>2.5358569045880828E-2</v>
      </c>
      <c r="P3416">
        <v>-3.6236322537224253E-2</v>
      </c>
    </row>
    <row r="3417" spans="1:16" x14ac:dyDescent="0.25">
      <c r="A3417">
        <v>1.5703290503346412</v>
      </c>
      <c r="B3417">
        <v>0.40591445851811542</v>
      </c>
      <c r="C3417">
        <v>-0.97652055436067187</v>
      </c>
      <c r="D3417">
        <v>0.23172139220330659</v>
      </c>
      <c r="E3417">
        <v>-0.19171346491554167</v>
      </c>
      <c r="F3417">
        <v>-1.7631755068940958E-3</v>
      </c>
      <c r="G3417">
        <v>-2.703168594500675E-2</v>
      </c>
      <c r="H3417">
        <v>-9.259996760156243E-3</v>
      </c>
      <c r="I3417">
        <v>-1.5637775708296997E-2</v>
      </c>
      <c r="J3417">
        <v>2.9882375176801142E-2</v>
      </c>
      <c r="K3417">
        <v>-4.5997525396583847E-2</v>
      </c>
      <c r="L3417">
        <v>-2.2196183631873503E-2</v>
      </c>
      <c r="M3417">
        <v>-4.5865804141332718E-3</v>
      </c>
      <c r="N3417">
        <v>-1.2262393534284287E-2</v>
      </c>
      <c r="O3417">
        <v>6.7888695180954278E-2</v>
      </c>
      <c r="P3417">
        <v>-5.6476038124486684E-2</v>
      </c>
    </row>
    <row r="3418" spans="1:16" x14ac:dyDescent="0.25">
      <c r="A3418">
        <v>1.6535443424908893</v>
      </c>
      <c r="B3418">
        <v>0.39342238617793912</v>
      </c>
      <c r="C3418">
        <v>-0.97205561166447374</v>
      </c>
      <c r="D3418">
        <v>0.28069379429365587</v>
      </c>
      <c r="E3418">
        <v>-0.20820774387886526</v>
      </c>
      <c r="F3418">
        <v>5.5977066227271138E-2</v>
      </c>
      <c r="G3418">
        <v>-3.0090213060699252E-2</v>
      </c>
      <c r="H3418">
        <v>9.3422730903718013E-2</v>
      </c>
      <c r="I3418">
        <v>-7.6405348472402213E-2</v>
      </c>
      <c r="J3418">
        <v>1.1711338390854691E-2</v>
      </c>
      <c r="K3418">
        <v>-3.7318486734627281E-2</v>
      </c>
      <c r="L3418">
        <v>-4.7824388650608771E-3</v>
      </c>
      <c r="M3418">
        <v>8.217538751795159E-3</v>
      </c>
      <c r="N3418">
        <v>-1.4897445806464531E-2</v>
      </c>
      <c r="O3418">
        <v>1.3656370405951808E-2</v>
      </c>
      <c r="P3418">
        <v>1.5012805729996819E-2</v>
      </c>
    </row>
    <row r="3419" spans="1:16" x14ac:dyDescent="0.25">
      <c r="A3419">
        <v>1.5907575621245911</v>
      </c>
      <c r="B3419">
        <v>0.41974512966868527</v>
      </c>
      <c r="C3419">
        <v>-0.89572838290695245</v>
      </c>
      <c r="D3419">
        <v>0.23626553916049481</v>
      </c>
      <c r="E3419">
        <v>-0.20180115403163754</v>
      </c>
      <c r="F3419">
        <v>-1.0539349209575277E-2</v>
      </c>
      <c r="G3419">
        <v>-2.7279279276543226E-2</v>
      </c>
      <c r="H3419">
        <v>2.3097323268328859E-2</v>
      </c>
      <c r="I3419">
        <v>-1.4629185447377168E-2</v>
      </c>
      <c r="J3419">
        <v>4.9137743763766395E-2</v>
      </c>
      <c r="K3419">
        <v>5.4618595373092417E-2</v>
      </c>
      <c r="L3419">
        <v>7.3747243042720761E-2</v>
      </c>
      <c r="M3419">
        <v>5.7234851132713926E-2</v>
      </c>
      <c r="N3419">
        <v>-5.8679764586035264E-2</v>
      </c>
      <c r="O3419">
        <v>2.6281376180232432E-2</v>
      </c>
      <c r="P3419">
        <v>4.4233544188042574E-2</v>
      </c>
    </row>
    <row r="3420" spans="1:16" x14ac:dyDescent="0.25">
      <c r="A3420">
        <v>1.6206245570747759</v>
      </c>
      <c r="B3420">
        <v>0.34073968085907286</v>
      </c>
      <c r="C3420">
        <v>-1.0102856128017872</v>
      </c>
      <c r="D3420">
        <v>0.40002943045500683</v>
      </c>
      <c r="E3420">
        <v>-0.16373420270941555</v>
      </c>
      <c r="F3420">
        <v>-9.3548095510375383E-4</v>
      </c>
      <c r="G3420">
        <v>-2.0025945213440574E-2</v>
      </c>
      <c r="H3420">
        <v>2.6295371086102047E-2</v>
      </c>
      <c r="I3420">
        <v>-5.0025280682614748E-2</v>
      </c>
      <c r="J3420">
        <v>8.6421715920167921E-3</v>
      </c>
      <c r="K3420">
        <v>5.4726051246476816E-2</v>
      </c>
      <c r="L3420">
        <v>-1.1351553687569469E-2</v>
      </c>
      <c r="M3420">
        <v>-1.3468605143257834E-2</v>
      </c>
      <c r="N3420">
        <v>4.4288587860808006E-2</v>
      </c>
      <c r="O3420">
        <v>2.7617691897696361E-2</v>
      </c>
      <c r="P3420">
        <v>-2.7275809567155608E-4</v>
      </c>
    </row>
    <row r="3421" spans="1:16" x14ac:dyDescent="0.25">
      <c r="A3421">
        <v>1.6068547823303101</v>
      </c>
      <c r="B3421">
        <v>0.4824673572662232</v>
      </c>
      <c r="C3421">
        <v>-0.79821918335303277</v>
      </c>
      <c r="D3421">
        <v>0.39871382535034527</v>
      </c>
      <c r="E3421">
        <v>-0.32774468846087701</v>
      </c>
      <c r="F3421">
        <v>-2.457284781617072E-2</v>
      </c>
      <c r="G3421">
        <v>-3.1913277964029244E-3</v>
      </c>
      <c r="H3421">
        <v>6.7986232765173543E-2</v>
      </c>
      <c r="I3421">
        <v>-9.5718762784033184E-2</v>
      </c>
      <c r="J3421">
        <v>5.9865515275014719E-3</v>
      </c>
      <c r="K3421">
        <v>5.2845774581057126E-3</v>
      </c>
      <c r="L3421">
        <v>1.5033451456621483E-2</v>
      </c>
      <c r="M3421">
        <v>-1.7292692791989826E-2</v>
      </c>
      <c r="N3421">
        <v>1.766895043837911E-2</v>
      </c>
      <c r="O3421">
        <v>5.7851284514599068E-2</v>
      </c>
      <c r="P3421">
        <v>-2.4996888871171543E-2</v>
      </c>
    </row>
    <row r="3422" spans="1:16" x14ac:dyDescent="0.25">
      <c r="A3422">
        <v>1.5932100408346208</v>
      </c>
      <c r="B3422">
        <v>0.38694306580501581</v>
      </c>
      <c r="C3422">
        <v>-0.86370336779607682</v>
      </c>
      <c r="D3422">
        <v>0.38597290106007909</v>
      </c>
      <c r="E3422">
        <v>-0.27135629513808346</v>
      </c>
      <c r="F3422">
        <v>-1.4073115734016017E-2</v>
      </c>
      <c r="G3422">
        <v>-1.8779602435473854E-2</v>
      </c>
      <c r="H3422">
        <v>7.771742587190085E-2</v>
      </c>
      <c r="I3422">
        <v>-1.631074252458355E-2</v>
      </c>
      <c r="J3422">
        <v>1.6669584979969496E-2</v>
      </c>
      <c r="K3422">
        <v>1.054837746662695E-2</v>
      </c>
      <c r="L3422">
        <v>3.2513471682964125E-2</v>
      </c>
      <c r="M3422">
        <v>2.0004466453239059E-2</v>
      </c>
      <c r="N3422">
        <v>6.7616706913921102E-3</v>
      </c>
      <c r="O3422">
        <v>-2.2520115740879308E-3</v>
      </c>
      <c r="P3422">
        <v>5.8886729651759472E-3</v>
      </c>
    </row>
    <row r="3423" spans="1:16" x14ac:dyDescent="0.25">
      <c r="A3423">
        <v>1.6155209359005827</v>
      </c>
      <c r="B3423">
        <v>0.45108161772485689</v>
      </c>
      <c r="C3423">
        <v>-0.90701276950733767</v>
      </c>
      <c r="D3423">
        <v>0.34154682362545152</v>
      </c>
      <c r="E3423">
        <v>-0.34725591019668534</v>
      </c>
      <c r="F3423">
        <v>6.6845266576875647E-3</v>
      </c>
      <c r="G3423">
        <v>2.5572928775940654E-2</v>
      </c>
      <c r="H3423">
        <v>3.6419091404142317E-2</v>
      </c>
      <c r="I3423">
        <v>-1.7236565504305176E-2</v>
      </c>
      <c r="J3423">
        <v>5.3580029619612772E-2</v>
      </c>
      <c r="K3423">
        <v>-3.289139016084195E-2</v>
      </c>
      <c r="L3423">
        <v>3.5622325110372883E-3</v>
      </c>
      <c r="M3423">
        <v>3.6827822947163406E-3</v>
      </c>
      <c r="N3423">
        <v>-3.4712744537444565E-2</v>
      </c>
      <c r="O3423">
        <v>1.6273721564821073E-2</v>
      </c>
      <c r="P3423">
        <v>-2.5943163973640802E-2</v>
      </c>
    </row>
    <row r="3424" spans="1:16" x14ac:dyDescent="0.25">
      <c r="A3424">
        <v>1.5918534985170993</v>
      </c>
      <c r="B3424">
        <v>0.41383112838441355</v>
      </c>
      <c r="C3424">
        <v>-0.91437818424503459</v>
      </c>
      <c r="D3424">
        <v>0.18875260342034605</v>
      </c>
      <c r="E3424">
        <v>-0.1493410322249083</v>
      </c>
      <c r="F3424">
        <v>5.3978599270620785E-2</v>
      </c>
      <c r="G3424">
        <v>-5.5384148217376805E-2</v>
      </c>
      <c r="H3424">
        <v>4.3110359874388533E-3</v>
      </c>
      <c r="I3424">
        <v>-6.3615583305449155E-2</v>
      </c>
      <c r="J3424">
        <v>3.1756913902118343E-2</v>
      </c>
      <c r="K3424">
        <v>-7.2529889754461299E-2</v>
      </c>
      <c r="L3424">
        <v>6.3841674445777796E-3</v>
      </c>
      <c r="M3424">
        <v>3.4625838839602303E-2</v>
      </c>
      <c r="N3424">
        <v>-2.2942134317484337E-2</v>
      </c>
      <c r="O3424">
        <v>-4.7634821572105981E-3</v>
      </c>
      <c r="P3424">
        <v>1.6538974117699268E-2</v>
      </c>
    </row>
    <row r="3425" spans="1:16" x14ac:dyDescent="0.25">
      <c r="A3425">
        <v>1.6856048100156193</v>
      </c>
      <c r="B3425">
        <v>0.34921326927469171</v>
      </c>
      <c r="C3425">
        <v>-1.0564486097073578</v>
      </c>
      <c r="D3425">
        <v>0.41477711212740598</v>
      </c>
      <c r="E3425">
        <v>-0.20046093616659186</v>
      </c>
      <c r="F3425">
        <v>-3.7405273241537397E-2</v>
      </c>
      <c r="G3425">
        <v>-4.2862139449749547E-3</v>
      </c>
      <c r="H3425">
        <v>4.6577966506160997E-3</v>
      </c>
      <c r="I3425">
        <v>-3.4267343770041703E-2</v>
      </c>
      <c r="J3425">
        <v>-7.0536385767641964E-3</v>
      </c>
      <c r="K3425">
        <v>-6.6536389350608877E-2</v>
      </c>
      <c r="L3425">
        <v>3.6917309406315761E-2</v>
      </c>
      <c r="M3425">
        <v>2.3347041292495149E-2</v>
      </c>
      <c r="N3425">
        <v>1.2449251556785636E-2</v>
      </c>
      <c r="O3425">
        <v>3.1040454280195483E-2</v>
      </c>
      <c r="P3425">
        <v>-7.6255897070568292E-3</v>
      </c>
    </row>
    <row r="3426" spans="1:16" x14ac:dyDescent="0.25">
      <c r="A3426">
        <v>1.5823928711932109</v>
      </c>
      <c r="B3426">
        <v>0.4195298230556147</v>
      </c>
      <c r="C3426">
        <v>-0.86551121509278384</v>
      </c>
      <c r="D3426">
        <v>0.18841690983603995</v>
      </c>
      <c r="E3426">
        <v>-0.19253621715531016</v>
      </c>
      <c r="F3426">
        <v>1.5718102190131193E-2</v>
      </c>
      <c r="G3426">
        <v>2.6298418417158881E-2</v>
      </c>
      <c r="H3426">
        <v>3.138050477852028E-2</v>
      </c>
      <c r="I3426">
        <v>-3.3995849943942245E-2</v>
      </c>
      <c r="J3426">
        <v>-6.3475175445623783E-2</v>
      </c>
      <c r="K3426">
        <v>-2.7027305944345341E-3</v>
      </c>
      <c r="L3426">
        <v>-3.0501085204675985E-2</v>
      </c>
      <c r="M3426">
        <v>6.7847871319069775E-2</v>
      </c>
      <c r="N3426">
        <v>-1.5427674087936473E-2</v>
      </c>
      <c r="O3426">
        <v>4.4783113970343812E-2</v>
      </c>
      <c r="P3426">
        <v>-3.5768126347899106E-4</v>
      </c>
    </row>
    <row r="3427" spans="1:16" x14ac:dyDescent="0.25">
      <c r="A3427">
        <v>1.6112784642744042</v>
      </c>
      <c r="B3427">
        <v>0.38132386594651119</v>
      </c>
      <c r="C3427">
        <v>-0.9507741902912239</v>
      </c>
      <c r="D3427">
        <v>0.31176827662453682</v>
      </c>
      <c r="E3427">
        <v>-0.1150956355041817</v>
      </c>
      <c r="F3427">
        <v>-1.7517862271412044E-2</v>
      </c>
      <c r="G3427">
        <v>-5.2346700669647854E-2</v>
      </c>
      <c r="H3427">
        <v>-1.9947555930693816E-2</v>
      </c>
      <c r="I3427">
        <v>-7.2173621845124811E-2</v>
      </c>
      <c r="J3427">
        <v>2.5177143332634148E-2</v>
      </c>
      <c r="K3427">
        <v>-2.7616429220355246E-2</v>
      </c>
      <c r="L3427">
        <v>-3.3808664066175935E-2</v>
      </c>
      <c r="M3427">
        <v>4.547628820293538E-2</v>
      </c>
      <c r="N3427">
        <v>2.7434203355672697E-2</v>
      </c>
      <c r="O3427">
        <v>-1.6936587278552847E-2</v>
      </c>
      <c r="P3427">
        <v>8.6475252872947588E-3</v>
      </c>
    </row>
    <row r="3428" spans="1:16" x14ac:dyDescent="0.25">
      <c r="A3428">
        <v>1.6496416774736298</v>
      </c>
      <c r="B3428">
        <v>0.32160980708070247</v>
      </c>
      <c r="C3428">
        <v>-1.0120455315069796</v>
      </c>
      <c r="D3428">
        <v>0.39668368086066591</v>
      </c>
      <c r="E3428">
        <v>-0.25778522253943437</v>
      </c>
      <c r="F3428">
        <v>-6.8696397953372387E-2</v>
      </c>
      <c r="G3428">
        <v>-2.1521697441913169E-3</v>
      </c>
      <c r="H3428">
        <v>1.3971778131057938E-2</v>
      </c>
      <c r="I3428">
        <v>-3.1231830999982974E-2</v>
      </c>
      <c r="J3428">
        <v>-3.3431091258777496E-2</v>
      </c>
      <c r="K3428">
        <v>4.3878607219181243E-2</v>
      </c>
      <c r="L3428">
        <v>-2.4428774212014018E-2</v>
      </c>
      <c r="M3428">
        <v>2.0655332613680136E-3</v>
      </c>
      <c r="N3428">
        <v>1.4455969984922176E-2</v>
      </c>
      <c r="O3428">
        <v>5.9992997784466852E-3</v>
      </c>
      <c r="P3428">
        <v>-3.6227021641233544E-2</v>
      </c>
    </row>
    <row r="3429" spans="1:16" x14ac:dyDescent="0.25">
      <c r="A3429">
        <v>1.6265366255339229</v>
      </c>
      <c r="B3429">
        <v>0.36935051278610248</v>
      </c>
      <c r="C3429">
        <v>-0.90019280285989789</v>
      </c>
      <c r="D3429">
        <v>0.27257236097510129</v>
      </c>
      <c r="E3429">
        <v>-0.20983412808593938</v>
      </c>
      <c r="F3429">
        <v>2.2800974634921915E-2</v>
      </c>
      <c r="G3429">
        <v>-3.66413297699172E-2</v>
      </c>
      <c r="H3429">
        <v>6.8124640519274082E-2</v>
      </c>
      <c r="I3429">
        <v>-2.3886284675185231E-2</v>
      </c>
      <c r="J3429">
        <v>-3.29383887261342E-2</v>
      </c>
      <c r="K3429">
        <v>-2.6424477774465861E-2</v>
      </c>
      <c r="L3429">
        <v>2.1549836196932654E-2</v>
      </c>
      <c r="M3429">
        <v>2.0613878073158624E-2</v>
      </c>
      <c r="N3429">
        <v>-3.7837853659953236E-2</v>
      </c>
      <c r="O3429">
        <v>8.4747454247983099E-3</v>
      </c>
      <c r="P3429">
        <v>-1.1668753254243746E-2</v>
      </c>
    </row>
    <row r="3430" spans="1:16" x14ac:dyDescent="0.25">
      <c r="A3430">
        <v>1.6548635672250036</v>
      </c>
      <c r="B3430">
        <v>0.41849605188691275</v>
      </c>
      <c r="C3430">
        <v>-0.93938792517238756</v>
      </c>
      <c r="D3430">
        <v>0.2606977803072375</v>
      </c>
      <c r="E3430">
        <v>-0.19334423051110122</v>
      </c>
      <c r="F3430">
        <v>6.9359252041818614E-2</v>
      </c>
      <c r="G3430">
        <v>1.4867271824276466E-2</v>
      </c>
      <c r="H3430">
        <v>5.6843304262810729E-2</v>
      </c>
      <c r="I3430">
        <v>-4.5654436710896119E-2</v>
      </c>
      <c r="J3430">
        <v>-3.9209391382024165E-2</v>
      </c>
      <c r="K3430">
        <v>-5.0939183429161766E-4</v>
      </c>
      <c r="L3430">
        <v>-5.3093781288542488E-2</v>
      </c>
      <c r="M3430">
        <v>5.7004649700026097E-2</v>
      </c>
      <c r="N3430">
        <v>1.7214312286522437E-2</v>
      </c>
      <c r="O3430">
        <v>-7.8540381627856953E-3</v>
      </c>
      <c r="P3430">
        <v>3.1426003502609157E-2</v>
      </c>
    </row>
    <row r="3431" spans="1:16" x14ac:dyDescent="0.25">
      <c r="A3431">
        <v>1.6851838571953943</v>
      </c>
      <c r="B3431">
        <v>0.30079937565968712</v>
      </c>
      <c r="C3431">
        <v>-1.0006522912469844</v>
      </c>
      <c r="D3431">
        <v>0.35627129007111175</v>
      </c>
      <c r="E3431">
        <v>-0.1697465072203666</v>
      </c>
      <c r="F3431">
        <v>6.5562890093777582E-2</v>
      </c>
      <c r="G3431">
        <v>-7.2567900804569249E-2</v>
      </c>
      <c r="H3431">
        <v>1.743463370724415E-2</v>
      </c>
      <c r="I3431">
        <v>-5.8415899515583708E-2</v>
      </c>
      <c r="J3431">
        <v>4.8187310743955894E-2</v>
      </c>
      <c r="K3431">
        <v>-1.9497378680516042E-2</v>
      </c>
      <c r="L3431">
        <v>-3.1038661975379529E-2</v>
      </c>
      <c r="M3431">
        <v>-3.3881300107656637E-2</v>
      </c>
      <c r="N3431">
        <v>1.476562318365256E-2</v>
      </c>
      <c r="O3431">
        <v>4.7518415789461345E-2</v>
      </c>
      <c r="P3431">
        <v>3.8979244561579765E-2</v>
      </c>
    </row>
    <row r="3432" spans="1:16" x14ac:dyDescent="0.25">
      <c r="A3432">
        <v>1.6455679176268696</v>
      </c>
      <c r="B3432">
        <v>0.36944061055008887</v>
      </c>
      <c r="C3432">
        <v>-0.95638888673479205</v>
      </c>
      <c r="D3432">
        <v>0.41625374878830068</v>
      </c>
      <c r="E3432">
        <v>-0.26687401872316235</v>
      </c>
      <c r="F3432">
        <v>-6.5388720778820231E-3</v>
      </c>
      <c r="G3432">
        <v>-1.6595006758393118E-2</v>
      </c>
      <c r="H3432">
        <v>4.6598414769524532E-2</v>
      </c>
      <c r="I3432">
        <v>-3.6756494571259242E-2</v>
      </c>
      <c r="J3432">
        <v>-8.0939448695514591E-3</v>
      </c>
      <c r="K3432">
        <v>-6.244352368988608E-2</v>
      </c>
      <c r="L3432">
        <v>3.3888964691615446E-2</v>
      </c>
      <c r="M3432">
        <v>3.3658437118985252E-2</v>
      </c>
      <c r="N3432">
        <v>2.7592649052616675E-2</v>
      </c>
      <c r="O3432">
        <v>1.1718296833327965E-2</v>
      </c>
      <c r="P3432">
        <v>2.5289363664780636E-2</v>
      </c>
    </row>
    <row r="3433" spans="1:16" x14ac:dyDescent="0.25">
      <c r="A3433">
        <v>1.5920730746668423</v>
      </c>
      <c r="B3433">
        <v>0.41143551048554888</v>
      </c>
      <c r="C3433">
        <v>-0.8934265295959789</v>
      </c>
      <c r="D3433">
        <v>0.38927421677674912</v>
      </c>
      <c r="E3433">
        <v>-0.29930751991308435</v>
      </c>
      <c r="F3433">
        <v>-8.120704624982289E-2</v>
      </c>
      <c r="G3433">
        <v>5.1978158277449851E-3</v>
      </c>
      <c r="H3433">
        <v>2.323513662530876E-2</v>
      </c>
      <c r="I3433">
        <v>-4.7276681125825212E-2</v>
      </c>
      <c r="J3433">
        <v>-4.0276515254694528E-2</v>
      </c>
      <c r="K3433">
        <v>-5.0220851850795625E-2</v>
      </c>
      <c r="L3433">
        <v>1.5777441315028715E-2</v>
      </c>
      <c r="M3433">
        <v>2.3764126019236451E-3</v>
      </c>
      <c r="N3433">
        <v>-2.1020270145926466E-2</v>
      </c>
      <c r="O3433">
        <v>-1.1685656523490783E-2</v>
      </c>
      <c r="P3433">
        <v>-9.3383731695910951E-3</v>
      </c>
    </row>
    <row r="3434" spans="1:16" x14ac:dyDescent="0.25">
      <c r="A3434">
        <v>1.6701134256625059</v>
      </c>
      <c r="B3434">
        <v>0.24526100119255198</v>
      </c>
      <c r="C3434">
        <v>-1.1384998348799431</v>
      </c>
      <c r="D3434">
        <v>0.25077624986622776</v>
      </c>
      <c r="E3434">
        <v>-0.19954597523653375</v>
      </c>
      <c r="F3434">
        <v>5.6531012543897037E-2</v>
      </c>
      <c r="G3434">
        <v>6.9586813531087519E-3</v>
      </c>
      <c r="H3434">
        <v>6.7057793846041561E-2</v>
      </c>
      <c r="I3434">
        <v>-1.2117994400427217E-2</v>
      </c>
      <c r="J3434">
        <v>-3.0966557681124791E-2</v>
      </c>
      <c r="K3434">
        <v>4.8140172961220524E-4</v>
      </c>
      <c r="L3434">
        <v>-2.9420152459365564E-2</v>
      </c>
      <c r="M3434">
        <v>-1.5516950323381792E-2</v>
      </c>
      <c r="N3434">
        <v>-2.6313391131911064E-2</v>
      </c>
      <c r="O3434">
        <v>1.2700151804734907E-2</v>
      </c>
      <c r="P3434">
        <v>2.5646316318925375E-2</v>
      </c>
    </row>
    <row r="3435" spans="1:16" x14ac:dyDescent="0.25">
      <c r="A3435">
        <v>1.6935803720884122</v>
      </c>
      <c r="B3435">
        <v>0.28449057783531795</v>
      </c>
      <c r="C3435">
        <v>-1.1050298727777499</v>
      </c>
      <c r="D3435">
        <v>0.40345374257009375</v>
      </c>
      <c r="E3435">
        <v>-0.26167751073241369</v>
      </c>
      <c r="F3435">
        <v>6.5625461010290652E-3</v>
      </c>
      <c r="G3435">
        <v>2.0947343800201537E-2</v>
      </c>
      <c r="H3435">
        <v>-6.147829415365993E-3</v>
      </c>
      <c r="I3435">
        <v>-1.7598683135851084E-2</v>
      </c>
      <c r="J3435">
        <v>-1.5940590526522906E-2</v>
      </c>
      <c r="K3435">
        <v>-6.0956458829124474E-3</v>
      </c>
      <c r="L3435">
        <v>-1.0173906633264211E-3</v>
      </c>
      <c r="M3435">
        <v>-3.3391743270512289E-3</v>
      </c>
      <c r="N3435">
        <v>-1.1310140317308936E-2</v>
      </c>
      <c r="O3435">
        <v>2.7223788439741634E-2</v>
      </c>
      <c r="P3435">
        <v>-5.9476629980325312E-4</v>
      </c>
    </row>
    <row r="3436" spans="1:16" x14ac:dyDescent="0.25">
      <c r="A3436">
        <v>1.7317347711596189</v>
      </c>
      <c r="B3436">
        <v>0.27483350588285732</v>
      </c>
      <c r="C3436">
        <v>-1.0660602923102811</v>
      </c>
      <c r="D3436">
        <v>0.46166333038092822</v>
      </c>
      <c r="E3436">
        <v>-0.23786852539422979</v>
      </c>
      <c r="F3436">
        <v>3.3694863197540732E-2</v>
      </c>
      <c r="G3436">
        <v>-3.9290434269896701E-2</v>
      </c>
      <c r="H3436">
        <v>4.1454017815407557E-2</v>
      </c>
      <c r="I3436">
        <v>-0.10099092483951042</v>
      </c>
      <c r="J3436">
        <v>3.1256610874666915E-3</v>
      </c>
      <c r="K3436">
        <v>4.1421433807129045E-2</v>
      </c>
      <c r="L3436">
        <v>-3.0162884336072588E-3</v>
      </c>
      <c r="M3436">
        <v>0.1043554037330709</v>
      </c>
      <c r="N3436">
        <v>1.9209463776347854E-2</v>
      </c>
      <c r="O3436">
        <v>1.3292199762104204E-2</v>
      </c>
      <c r="P3436">
        <v>-2.1765630203985547E-3</v>
      </c>
    </row>
    <row r="3437" spans="1:16" x14ac:dyDescent="0.25">
      <c r="A3437">
        <v>1.6621210963145558</v>
      </c>
      <c r="B3437">
        <v>0.43747848671079986</v>
      </c>
      <c r="C3437">
        <v>-0.98780430056536028</v>
      </c>
      <c r="D3437">
        <v>0.38543223336941596</v>
      </c>
      <c r="E3437">
        <v>-0.2867907017661071</v>
      </c>
      <c r="F3437">
        <v>4.0005288017602961E-2</v>
      </c>
      <c r="G3437">
        <v>-2.7997129459247722E-2</v>
      </c>
      <c r="H3437">
        <v>1.6653835225378614E-2</v>
      </c>
      <c r="I3437">
        <v>-2.9449484864255596E-2</v>
      </c>
      <c r="J3437">
        <v>-2.9732857114470556E-2</v>
      </c>
      <c r="K3437">
        <v>-2.6475370450247334E-2</v>
      </c>
      <c r="L3437">
        <v>5.2942592290666168E-2</v>
      </c>
      <c r="M3437">
        <v>-2.7854588602433034E-3</v>
      </c>
      <c r="N3437">
        <v>1.2605681680979397E-2</v>
      </c>
      <c r="O3437">
        <v>-6.1710900455814004E-2</v>
      </c>
      <c r="P3437">
        <v>4.7186520931117332E-2</v>
      </c>
    </row>
    <row r="3438" spans="1:16" x14ac:dyDescent="0.25">
      <c r="A3438">
        <v>1.7017640408270689</v>
      </c>
      <c r="B3438">
        <v>0.4149416779488117</v>
      </c>
      <c r="C3438">
        <v>-1.0266884756553674</v>
      </c>
      <c r="D3438">
        <v>0.35837487059189715</v>
      </c>
      <c r="E3438">
        <v>-0.15405713160435341</v>
      </c>
      <c r="F3438">
        <v>4.9548475520456665E-2</v>
      </c>
      <c r="G3438">
        <v>-1.9047943562634704E-2</v>
      </c>
      <c r="H3438">
        <v>1.1998518394440098E-2</v>
      </c>
      <c r="I3438">
        <v>-5.6051860477934388E-2</v>
      </c>
      <c r="J3438">
        <v>1.7062039895785436E-2</v>
      </c>
      <c r="K3438">
        <v>-1.3907869352271599E-2</v>
      </c>
      <c r="L3438">
        <v>-4.4267544225044725E-2</v>
      </c>
      <c r="M3438">
        <v>-2.0748398715766162E-3</v>
      </c>
      <c r="N3438">
        <v>-8.5924756319379833E-3</v>
      </c>
      <c r="O3438">
        <v>5.4345551866754445E-2</v>
      </c>
      <c r="P3438">
        <v>2.7715329829612542E-3</v>
      </c>
    </row>
    <row r="3439" spans="1:16" x14ac:dyDescent="0.25">
      <c r="A3439">
        <v>1.676622414122555</v>
      </c>
      <c r="B3439">
        <v>0.41866404303054267</v>
      </c>
      <c r="C3439">
        <v>-0.93534597024712929</v>
      </c>
      <c r="D3439">
        <v>0.35361689791836498</v>
      </c>
      <c r="E3439">
        <v>-0.26779952028041437</v>
      </c>
      <c r="F3439">
        <v>2.9571022037756269E-2</v>
      </c>
      <c r="G3439">
        <v>1.670102149177943E-2</v>
      </c>
      <c r="H3439">
        <v>5.2452024182627552E-2</v>
      </c>
      <c r="I3439">
        <v>-2.7188158616991493E-2</v>
      </c>
      <c r="J3439">
        <v>6.3734486950680347E-2</v>
      </c>
      <c r="K3439">
        <v>7.8202384679479514E-3</v>
      </c>
      <c r="L3439">
        <v>3.9917082322530051E-2</v>
      </c>
      <c r="M3439">
        <v>7.4220742594029582E-3</v>
      </c>
      <c r="N3439">
        <v>1.0522849464418274E-2</v>
      </c>
      <c r="O3439">
        <v>2.7690138306171907E-2</v>
      </c>
      <c r="P3439">
        <v>-4.7580377520363374E-3</v>
      </c>
    </row>
    <row r="3440" spans="1:16" x14ac:dyDescent="0.25">
      <c r="A3440">
        <v>1.6552735292560559</v>
      </c>
      <c r="B3440">
        <v>0.49786562062537404</v>
      </c>
      <c r="C3440">
        <v>-0.91414908489308022</v>
      </c>
      <c r="D3440">
        <v>0.21386139544026628</v>
      </c>
      <c r="E3440">
        <v>-0.14962779237858131</v>
      </c>
      <c r="F3440">
        <v>0.12463340771032944</v>
      </c>
      <c r="G3440">
        <v>-5.2747641454198996E-2</v>
      </c>
      <c r="H3440">
        <v>-4.8061711288682552E-3</v>
      </c>
      <c r="I3440">
        <v>-7.2320816704312813E-2</v>
      </c>
      <c r="J3440">
        <v>3.2721239202525586E-2</v>
      </c>
      <c r="K3440">
        <v>-2.5113868942988702E-2</v>
      </c>
      <c r="L3440">
        <v>-9.9385518795533315E-3</v>
      </c>
      <c r="M3440">
        <v>7.0535255423007592E-2</v>
      </c>
      <c r="N3440">
        <v>1.553143288731919E-2</v>
      </c>
      <c r="O3440">
        <v>1.7243824417261477E-2</v>
      </c>
      <c r="P3440">
        <v>-3.2484079276687845E-2</v>
      </c>
    </row>
    <row r="3441" spans="1:16" x14ac:dyDescent="0.25">
      <c r="A3441">
        <v>1.5404369761837144</v>
      </c>
      <c r="B3441">
        <v>0.59073096175558959</v>
      </c>
      <c r="C3441">
        <v>-0.77706196344367529</v>
      </c>
      <c r="D3441">
        <v>0.45689472020881516</v>
      </c>
      <c r="E3441">
        <v>-0.31243905758192986</v>
      </c>
      <c r="F3441">
        <v>-7.7149726096446603E-2</v>
      </c>
      <c r="G3441">
        <v>-2.4815035727591573E-3</v>
      </c>
      <c r="H3441">
        <v>3.233131736247914E-4</v>
      </c>
      <c r="I3441">
        <v>-2.5148238290037893E-2</v>
      </c>
      <c r="J3441">
        <v>7.1692861544552358E-2</v>
      </c>
      <c r="K3441">
        <v>-4.1014721898310562E-2</v>
      </c>
      <c r="L3441">
        <v>1.403136430319132E-2</v>
      </c>
      <c r="M3441">
        <v>2.7236098766490878E-2</v>
      </c>
      <c r="N3441">
        <v>6.6791882493964132E-3</v>
      </c>
      <c r="O3441">
        <v>1.6010457407533703E-2</v>
      </c>
      <c r="P3441">
        <v>-4.3146669553748157E-3</v>
      </c>
    </row>
    <row r="3442" spans="1:16" x14ac:dyDescent="0.25">
      <c r="A3442">
        <v>1.6417233840811287</v>
      </c>
      <c r="B3442">
        <v>0.4193791910079907</v>
      </c>
      <c r="C3442">
        <v>-1.005228398129093</v>
      </c>
      <c r="D3442">
        <v>0.3766474030490109</v>
      </c>
      <c r="E3442">
        <v>-0.21479802263468542</v>
      </c>
      <c r="F3442">
        <v>9.1658491348104429E-2</v>
      </c>
      <c r="G3442">
        <v>-8.6307598633405397E-3</v>
      </c>
      <c r="H3442">
        <v>4.3970913210514995E-2</v>
      </c>
      <c r="I3442">
        <v>-1.5624436376855825E-2</v>
      </c>
      <c r="J3442">
        <v>-3.0471952337674871E-2</v>
      </c>
      <c r="K3442">
        <v>7.0775410465489528E-3</v>
      </c>
      <c r="L3442">
        <v>4.5087547030769753E-2</v>
      </c>
      <c r="M3442">
        <v>5.5487882146882758E-2</v>
      </c>
      <c r="N3442">
        <v>-8.2757789674651385E-3</v>
      </c>
      <c r="O3442">
        <v>-5.6185641076192906E-3</v>
      </c>
      <c r="P3442">
        <v>1.0743044288863329E-2</v>
      </c>
    </row>
    <row r="3443" spans="1:16" x14ac:dyDescent="0.25">
      <c r="A3443">
        <v>1.64377638515283</v>
      </c>
      <c r="B3443">
        <v>0.39082770383451598</v>
      </c>
      <c r="C3443">
        <v>-1.0135462590383335</v>
      </c>
      <c r="D3443">
        <v>0.35340206775828809</v>
      </c>
      <c r="E3443">
        <v>-0.21497176425505565</v>
      </c>
      <c r="F3443">
        <v>8.4299875981999714E-2</v>
      </c>
      <c r="G3443">
        <v>-2.3354559151184302E-2</v>
      </c>
      <c r="H3443">
        <v>9.8018218923462741E-2</v>
      </c>
      <c r="I3443">
        <v>1.2163318182372996E-2</v>
      </c>
      <c r="J3443">
        <v>-6.4699688198464139E-2</v>
      </c>
      <c r="K3443">
        <v>6.5451689120063772E-2</v>
      </c>
      <c r="L3443">
        <v>3.8145372250197568E-2</v>
      </c>
      <c r="M3443">
        <v>6.1680340465705107E-2</v>
      </c>
      <c r="N3443">
        <v>-1.0213221328267357E-2</v>
      </c>
      <c r="O3443">
        <v>5.9771656115287557E-2</v>
      </c>
      <c r="P3443">
        <v>-5.0905681103788954E-3</v>
      </c>
    </row>
    <row r="3444" spans="1:16" x14ac:dyDescent="0.25">
      <c r="A3444">
        <v>1.7220995336289351</v>
      </c>
      <c r="B3444">
        <v>0.34244697721817252</v>
      </c>
      <c r="C3444">
        <v>-1.0345352175853331</v>
      </c>
      <c r="D3444">
        <v>0.46275351611977639</v>
      </c>
      <c r="E3444">
        <v>-0.26181279887906539</v>
      </c>
      <c r="F3444">
        <v>-2.8883532369569198E-2</v>
      </c>
      <c r="G3444">
        <v>-5.9388034653773417E-2</v>
      </c>
      <c r="H3444">
        <v>5.38950603669014E-2</v>
      </c>
      <c r="I3444">
        <v>8.0991413327646533E-3</v>
      </c>
      <c r="J3444">
        <v>1.1900990790965973E-2</v>
      </c>
      <c r="K3444">
        <v>-7.4567054779394612E-2</v>
      </c>
      <c r="L3444">
        <v>-2.7544776080878686E-2</v>
      </c>
      <c r="M3444">
        <v>2.7168123563361363E-2</v>
      </c>
      <c r="N3444">
        <v>3.007904382085436E-2</v>
      </c>
      <c r="O3444">
        <v>9.9678477966384932E-3</v>
      </c>
      <c r="P3444">
        <v>7.0478410557894056E-2</v>
      </c>
    </row>
    <row r="3445" spans="1:16" x14ac:dyDescent="0.25">
      <c r="A3445">
        <v>1.6741473230708948</v>
      </c>
      <c r="B3445">
        <v>0.3980953999721355</v>
      </c>
      <c r="C3445">
        <v>-0.91767676828920242</v>
      </c>
      <c r="D3445">
        <v>0.3220576906525901</v>
      </c>
      <c r="E3445">
        <v>-0.25105474355041707</v>
      </c>
      <c r="F3445">
        <v>2.6393991318339756E-2</v>
      </c>
      <c r="G3445">
        <v>1.7484406627457059E-2</v>
      </c>
      <c r="H3445">
        <v>-1.3082839059849414E-2</v>
      </c>
      <c r="I3445">
        <v>-3.8729848065422713E-2</v>
      </c>
      <c r="J3445">
        <v>5.378785103881234E-2</v>
      </c>
      <c r="K3445">
        <v>-3.2389616800734364E-2</v>
      </c>
      <c r="L3445">
        <v>-2.0601887902840618E-2</v>
      </c>
      <c r="M3445">
        <v>3.0483641011916043E-2</v>
      </c>
      <c r="N3445">
        <v>-7.340814797336408E-3</v>
      </c>
      <c r="O3445">
        <v>4.2166795187787544E-3</v>
      </c>
      <c r="P3445">
        <v>7.483527587387016E-3</v>
      </c>
    </row>
    <row r="3446" spans="1:16" x14ac:dyDescent="0.25">
      <c r="A3446">
        <v>1.7596067392465249</v>
      </c>
      <c r="B3446">
        <v>0.31835372623033836</v>
      </c>
      <c r="C3446">
        <v>-1.0714664170077683</v>
      </c>
      <c r="D3446">
        <v>0.33141970914616831</v>
      </c>
      <c r="E3446">
        <v>-0.20183225631521842</v>
      </c>
      <c r="F3446">
        <v>6.1943445275946529E-2</v>
      </c>
      <c r="G3446">
        <v>-8.7302163292163781E-2</v>
      </c>
      <c r="H3446">
        <v>-9.8412863839392444E-3</v>
      </c>
      <c r="I3446">
        <v>-5.4268641808280463E-2</v>
      </c>
      <c r="J3446">
        <v>7.5398879339224109E-2</v>
      </c>
      <c r="K3446">
        <v>-2.1028070905134949E-2</v>
      </c>
      <c r="L3446">
        <v>1.2942190796452075E-2</v>
      </c>
      <c r="M3446">
        <v>2.9251839127112714E-2</v>
      </c>
      <c r="N3446">
        <v>-2.5122066584884067E-2</v>
      </c>
      <c r="O3446">
        <v>-3.16283403350794E-2</v>
      </c>
      <c r="P3446">
        <v>2.4826867216069599E-2</v>
      </c>
    </row>
    <row r="3447" spans="1:16" x14ac:dyDescent="0.25">
      <c r="A3447">
        <v>1.8262038049518443</v>
      </c>
      <c r="B3447">
        <v>0.20136822817024574</v>
      </c>
      <c r="C3447">
        <v>-1.2118247677090117</v>
      </c>
      <c r="D3447">
        <v>0.35857190949512391</v>
      </c>
      <c r="E3447">
        <v>-0.22027212753457717</v>
      </c>
      <c r="F3447">
        <v>0.12446491562087346</v>
      </c>
      <c r="G3447">
        <v>-0.10199854347193535</v>
      </c>
      <c r="H3447">
        <v>9.401232625720967E-3</v>
      </c>
      <c r="I3447">
        <v>-6.4650822513212469E-2</v>
      </c>
      <c r="J3447">
        <v>3.5001371242976566E-2</v>
      </c>
      <c r="K3447">
        <v>9.1982144111705487E-3</v>
      </c>
      <c r="L3447">
        <v>3.8293563509545152E-2</v>
      </c>
      <c r="M3447">
        <v>-1.1202411302403802E-2</v>
      </c>
      <c r="N3447">
        <v>2.0828352610407372E-2</v>
      </c>
      <c r="O3447">
        <v>6.5545018150900839E-3</v>
      </c>
      <c r="P3447">
        <v>-4.2336986157145724E-3</v>
      </c>
    </row>
    <row r="3448" spans="1:16" x14ac:dyDescent="0.25">
      <c r="A3448">
        <v>1.6908864060888369</v>
      </c>
      <c r="B3448">
        <v>0.31781172864995128</v>
      </c>
      <c r="C3448">
        <v>-1.003310113599666</v>
      </c>
      <c r="D3448">
        <v>0.26606097746468804</v>
      </c>
      <c r="E3448">
        <v>-0.19999398438642363</v>
      </c>
      <c r="F3448">
        <v>8.0059795735251155E-2</v>
      </c>
      <c r="G3448">
        <v>-3.6557369260730416E-2</v>
      </c>
      <c r="H3448">
        <v>2.6741278287259619E-2</v>
      </c>
      <c r="I3448">
        <v>-3.2476474040496549E-2</v>
      </c>
      <c r="J3448">
        <v>5.3415603874611722E-2</v>
      </c>
      <c r="K3448">
        <v>2.7595382730499458E-2</v>
      </c>
      <c r="L3448">
        <v>5.2880203080554175E-2</v>
      </c>
      <c r="M3448">
        <v>2.4468597788687138E-2</v>
      </c>
      <c r="N3448">
        <v>-2.8189990632195849E-2</v>
      </c>
      <c r="O3448">
        <v>-1.5054876584841746E-2</v>
      </c>
      <c r="P3448">
        <v>2.1075412190737389E-2</v>
      </c>
    </row>
    <row r="3449" spans="1:16" x14ac:dyDescent="0.25">
      <c r="A3449">
        <v>1.6293786775400998</v>
      </c>
      <c r="B3449">
        <v>0.43281166446595581</v>
      </c>
      <c r="C3449">
        <v>-0.91069284213041291</v>
      </c>
      <c r="D3449">
        <v>0.20928984558149002</v>
      </c>
      <c r="E3449">
        <v>-0.17141435363559235</v>
      </c>
      <c r="F3449">
        <v>6.1880646377702863E-3</v>
      </c>
      <c r="G3449">
        <v>1.7717130847792237E-2</v>
      </c>
      <c r="H3449">
        <v>-1.457165179159212E-2</v>
      </c>
      <c r="I3449">
        <v>-1.4066215026895541E-2</v>
      </c>
      <c r="J3449">
        <v>2.6499270900540616E-2</v>
      </c>
      <c r="K3449">
        <v>1.4844674061163172E-2</v>
      </c>
      <c r="L3449">
        <v>7.185500734058646E-2</v>
      </c>
      <c r="M3449">
        <v>1.0591960709870915E-2</v>
      </c>
      <c r="N3449">
        <v>-6.6975992430463718E-2</v>
      </c>
      <c r="O3449">
        <v>-1.9046179472651761E-2</v>
      </c>
      <c r="P3449">
        <v>-1.7412695633398537E-2</v>
      </c>
    </row>
    <row r="3450" spans="1:16" x14ac:dyDescent="0.25">
      <c r="A3450">
        <v>1.7190084810767619</v>
      </c>
      <c r="B3450">
        <v>0.40159804521112968</v>
      </c>
      <c r="C3450">
        <v>-0.96893439028371753</v>
      </c>
      <c r="D3450">
        <v>0.32555304167417692</v>
      </c>
      <c r="E3450">
        <v>-0.19372707851547197</v>
      </c>
      <c r="F3450">
        <v>1.8607810382435248E-3</v>
      </c>
      <c r="G3450">
        <v>2.6165300397727308E-2</v>
      </c>
      <c r="H3450">
        <v>2.1887176597262512E-2</v>
      </c>
      <c r="I3450">
        <v>-3.7539229930505777E-2</v>
      </c>
      <c r="J3450">
        <v>9.8028305603882256E-3</v>
      </c>
      <c r="K3450">
        <v>-5.365136897555532E-3</v>
      </c>
      <c r="L3450">
        <v>4.2745389438122436E-2</v>
      </c>
      <c r="M3450">
        <v>-4.9361212790466642E-3</v>
      </c>
      <c r="N3450">
        <v>-1.4624862018655869E-2</v>
      </c>
      <c r="O3450">
        <v>9.8842030415919272E-3</v>
      </c>
      <c r="P3450">
        <v>2.1252322208109669E-2</v>
      </c>
    </row>
    <row r="3451" spans="1:16" x14ac:dyDescent="0.25">
      <c r="A3451">
        <v>2.4519170876131118</v>
      </c>
      <c r="B3451">
        <v>0.84583946991451686</v>
      </c>
      <c r="C3451">
        <v>-0.12068746753523428</v>
      </c>
      <c r="D3451">
        <v>-3.3970973483990259E-2</v>
      </c>
      <c r="E3451">
        <v>-0.20893934767885472</v>
      </c>
      <c r="F3451">
        <v>-0.31305286978995572</v>
      </c>
      <c r="G3451">
        <v>0.11154782588086554</v>
      </c>
      <c r="H3451">
        <v>5.6378999971569137E-2</v>
      </c>
      <c r="I3451">
        <v>2.2432125572982724E-2</v>
      </c>
      <c r="J3451">
        <v>-1.7146284714582502E-2</v>
      </c>
      <c r="K3451">
        <v>3.0083042586285611E-3</v>
      </c>
      <c r="L3451">
        <v>2.4166393475617456E-2</v>
      </c>
      <c r="M3451">
        <v>-6.371664891565855E-2</v>
      </c>
      <c r="N3451">
        <v>-7.8478641590506767E-3</v>
      </c>
      <c r="O3451">
        <v>4.8819264156825894E-2</v>
      </c>
      <c r="P3451">
        <v>-3.0939642504273439E-2</v>
      </c>
    </row>
    <row r="3452" spans="1:16" x14ac:dyDescent="0.25">
      <c r="A3452">
        <v>2.5786759869509481</v>
      </c>
      <c r="B3452">
        <v>0.6584554150861478</v>
      </c>
      <c r="C3452">
        <v>-0.2667406742863252</v>
      </c>
      <c r="D3452">
        <v>-5.2853887726385163E-2</v>
      </c>
      <c r="E3452">
        <v>-8.4056601614206625E-2</v>
      </c>
      <c r="F3452">
        <v>-0.23261348763514239</v>
      </c>
      <c r="G3452">
        <v>5.048262659138323E-2</v>
      </c>
      <c r="H3452">
        <v>6.5190887208407031E-2</v>
      </c>
      <c r="I3452">
        <v>1.7043847585536533E-2</v>
      </c>
      <c r="J3452">
        <v>-2.7878943256883986E-2</v>
      </c>
      <c r="K3452">
        <v>-5.3100175194766988E-3</v>
      </c>
      <c r="L3452">
        <v>2.7644921272407606E-2</v>
      </c>
      <c r="M3452">
        <v>-3.9778946642400771E-3</v>
      </c>
      <c r="N3452">
        <v>-2.7452050983629617E-2</v>
      </c>
      <c r="O3452">
        <v>6.3139024598116815E-3</v>
      </c>
      <c r="P3452">
        <v>2.0379047517805733E-2</v>
      </c>
    </row>
    <row r="3453" spans="1:16" x14ac:dyDescent="0.25">
      <c r="A3453">
        <v>2.6054133547502465</v>
      </c>
      <c r="B3453">
        <v>0.56851434168618142</v>
      </c>
      <c r="C3453">
        <v>-0.32519471898169644</v>
      </c>
      <c r="D3453">
        <v>-8.9322491193440934E-2</v>
      </c>
      <c r="E3453">
        <v>-0.13111543097880851</v>
      </c>
      <c r="F3453">
        <v>-0.16472664982675961</v>
      </c>
      <c r="G3453">
        <v>5.4171057488436154E-2</v>
      </c>
      <c r="H3453">
        <v>5.768167656852901E-2</v>
      </c>
      <c r="I3453">
        <v>-9.564014842440894E-3</v>
      </c>
      <c r="J3453">
        <v>-7.4740177784104892E-3</v>
      </c>
      <c r="K3453">
        <v>-2.6688304912621339E-2</v>
      </c>
      <c r="L3453">
        <v>3.2823345467585002E-4</v>
      </c>
      <c r="M3453">
        <v>-1.1712626465275601E-2</v>
      </c>
      <c r="N3453">
        <v>4.6036534028291668E-3</v>
      </c>
      <c r="O3453">
        <v>5.1380648689457888E-2</v>
      </c>
      <c r="P3453">
        <v>3.2301420515879829E-2</v>
      </c>
    </row>
    <row r="3454" spans="1:16" x14ac:dyDescent="0.25">
      <c r="A3454">
        <v>2.6391667216249286</v>
      </c>
      <c r="B3454">
        <v>0.53136956017865855</v>
      </c>
      <c r="C3454">
        <v>-0.40114795883056387</v>
      </c>
      <c r="D3454">
        <v>-8.9554171956445452E-2</v>
      </c>
      <c r="E3454">
        <v>4.1060018462386093E-3</v>
      </c>
      <c r="F3454">
        <v>-0.19267352204147031</v>
      </c>
      <c r="G3454">
        <v>4.4071926965946903E-2</v>
      </c>
      <c r="H3454">
        <v>2.9833429226399189E-2</v>
      </c>
      <c r="I3454">
        <v>-1.4007564505670997E-2</v>
      </c>
      <c r="J3454">
        <v>-1.2900356864980965E-2</v>
      </c>
      <c r="K3454">
        <v>-1.7382060368698979E-2</v>
      </c>
      <c r="L3454">
        <v>-2.103477338196192E-2</v>
      </c>
      <c r="M3454">
        <v>-3.1504643562737779E-2</v>
      </c>
      <c r="N3454">
        <v>1.7724873463924953E-2</v>
      </c>
      <c r="O3454">
        <v>2.2496189549573817E-2</v>
      </c>
      <c r="P3454">
        <v>2.3347737374221919E-3</v>
      </c>
    </row>
    <row r="3455" spans="1:16" x14ac:dyDescent="0.25">
      <c r="A3455">
        <v>2.5710789339022919</v>
      </c>
      <c r="B3455">
        <v>0.62532176128177808</v>
      </c>
      <c r="C3455">
        <v>-0.28857819037429594</v>
      </c>
      <c r="D3455">
        <v>-1.7445519740564842E-2</v>
      </c>
      <c r="E3455">
        <v>-0.12406878318663235</v>
      </c>
      <c r="F3455">
        <v>-0.24273660233115335</v>
      </c>
      <c r="G3455">
        <v>4.0714702761442539E-2</v>
      </c>
      <c r="H3455">
        <v>6.7338011438327489E-2</v>
      </c>
      <c r="I3455">
        <v>2.925318472409421E-2</v>
      </c>
      <c r="J3455">
        <v>-9.4594876375661188E-3</v>
      </c>
      <c r="K3455">
        <v>-3.908204251812307E-2</v>
      </c>
      <c r="L3455">
        <v>-5.4469975402668029E-3</v>
      </c>
      <c r="M3455">
        <v>8.3536673756635267E-3</v>
      </c>
      <c r="N3455">
        <v>-9.3040273400606319E-3</v>
      </c>
      <c r="O3455">
        <v>-5.6824202983944182E-3</v>
      </c>
      <c r="P3455">
        <v>-2.1563217483127454E-2</v>
      </c>
    </row>
    <row r="3456" spans="1:16" x14ac:dyDescent="0.25">
      <c r="A3456">
        <v>2.6091486256905889</v>
      </c>
      <c r="B3456">
        <v>0.58626797035688794</v>
      </c>
      <c r="C3456">
        <v>-0.32737693449709832</v>
      </c>
      <c r="D3456">
        <v>-7.4576868318132344E-2</v>
      </c>
      <c r="E3456">
        <v>-6.0130340167875516E-2</v>
      </c>
      <c r="F3456">
        <v>-0.19676745179987584</v>
      </c>
      <c r="G3456">
        <v>2.7495934950901524E-2</v>
      </c>
      <c r="H3456">
        <v>5.8451993837909118E-2</v>
      </c>
      <c r="I3456">
        <v>2.1179210814089317E-2</v>
      </c>
      <c r="J3456">
        <v>1.924995074860766E-2</v>
      </c>
      <c r="K3456">
        <v>2.8768679024304424E-3</v>
      </c>
      <c r="L3456">
        <v>1.3457131381748189E-3</v>
      </c>
      <c r="M3456">
        <v>-4.9079686353069715E-3</v>
      </c>
      <c r="N3456">
        <v>-2.0601344002260966E-2</v>
      </c>
      <c r="O3456">
        <v>1.0955810408657899E-2</v>
      </c>
      <c r="P3456">
        <v>-1.1051460667248762E-2</v>
      </c>
    </row>
    <row r="3457" spans="1:16" x14ac:dyDescent="0.25">
      <c r="A3457">
        <v>2.6186902630933528</v>
      </c>
      <c r="B3457">
        <v>0.58978044158478327</v>
      </c>
      <c r="C3457">
        <v>-0.32268863078168841</v>
      </c>
      <c r="D3457">
        <v>-6.266268138905895E-2</v>
      </c>
      <c r="E3457">
        <v>-4.5271730430014472E-2</v>
      </c>
      <c r="F3457">
        <v>-0.20722843641231609</v>
      </c>
      <c r="G3457">
        <v>2.142107255759141E-2</v>
      </c>
      <c r="H3457">
        <v>3.6161400599304235E-2</v>
      </c>
      <c r="I3457">
        <v>-1.637753925788649E-2</v>
      </c>
      <c r="J3457">
        <v>2.1039679154849084E-2</v>
      </c>
      <c r="K3457">
        <v>1.3474484008199034E-2</v>
      </c>
      <c r="L3457">
        <v>6.6007258455237595E-3</v>
      </c>
      <c r="M3457">
        <v>-2.3580311920852529E-2</v>
      </c>
      <c r="N3457">
        <v>-1.4970613149309961E-2</v>
      </c>
      <c r="O3457">
        <v>1.9894950412843771E-2</v>
      </c>
      <c r="P3457">
        <v>1.4825182694535937E-2</v>
      </c>
    </row>
    <row r="3458" spans="1:16" x14ac:dyDescent="0.25">
      <c r="A3458">
        <v>2.6209961658570839</v>
      </c>
      <c r="B3458">
        <v>0.61572453377540215</v>
      </c>
      <c r="C3458">
        <v>-0.34246803101648166</v>
      </c>
      <c r="D3458">
        <v>-2.96572426396404E-2</v>
      </c>
      <c r="E3458">
        <v>-0.10766679980770175</v>
      </c>
      <c r="F3458">
        <v>-0.19921161554298883</v>
      </c>
      <c r="G3458">
        <v>1.2485475423826279E-2</v>
      </c>
      <c r="H3458">
        <v>1.1006384830918373E-2</v>
      </c>
      <c r="I3458">
        <v>9.8944259861641522E-3</v>
      </c>
      <c r="J3458">
        <v>2.8730386625608614E-2</v>
      </c>
      <c r="K3458">
        <v>-7.091199726468253E-2</v>
      </c>
      <c r="L3458">
        <v>-1.017307149586472E-2</v>
      </c>
      <c r="M3458">
        <v>-4.5183366392345999E-2</v>
      </c>
      <c r="N3458">
        <v>-6.1004457067399083E-3</v>
      </c>
      <c r="O3458">
        <v>-2.1794135101799807E-2</v>
      </c>
      <c r="P3458">
        <v>4.0254884607975022E-2</v>
      </c>
    </row>
    <row r="3459" spans="1:16" x14ac:dyDescent="0.25">
      <c r="A3459">
        <v>2.5853146755497955</v>
      </c>
      <c r="B3459">
        <v>0.65941724851605166</v>
      </c>
      <c r="C3459">
        <v>-0.30130833174949739</v>
      </c>
      <c r="D3459">
        <v>-4.7602093697731752E-2</v>
      </c>
      <c r="E3459">
        <v>-0.14729429426193011</v>
      </c>
      <c r="F3459">
        <v>-0.18253029545224084</v>
      </c>
      <c r="G3459">
        <v>5.4916760324582828E-2</v>
      </c>
      <c r="H3459">
        <v>0.10520628010590927</v>
      </c>
      <c r="I3459">
        <v>3.7784178883161407E-2</v>
      </c>
      <c r="J3459">
        <v>4.8429313588747476E-3</v>
      </c>
      <c r="K3459">
        <v>-6.3491726341144736E-2</v>
      </c>
      <c r="L3459">
        <v>4.1799745200349223E-2</v>
      </c>
      <c r="M3459">
        <v>4.2807896940021309E-2</v>
      </c>
      <c r="N3459">
        <v>-2.7304768179167039E-2</v>
      </c>
      <c r="O3459">
        <v>1.1969262526357634E-2</v>
      </c>
      <c r="P3459">
        <v>2.3523898352734243E-2</v>
      </c>
    </row>
    <row r="3460" spans="1:16" x14ac:dyDescent="0.25">
      <c r="A3460">
        <v>2.6220235710927517</v>
      </c>
      <c r="B3460">
        <v>0.63254638565619614</v>
      </c>
      <c r="C3460">
        <v>-0.37398601441268597</v>
      </c>
      <c r="D3460">
        <v>1.0377556392518549E-2</v>
      </c>
      <c r="E3460">
        <v>-8.7466099858169499E-2</v>
      </c>
      <c r="F3460">
        <v>-0.25154991189541898</v>
      </c>
      <c r="G3460">
        <v>7.2659801044380273E-2</v>
      </c>
      <c r="H3460">
        <v>7.8643762497025524E-2</v>
      </c>
      <c r="I3460">
        <v>2.3113731217719743E-2</v>
      </c>
      <c r="J3460">
        <v>-1.7522796021725764E-2</v>
      </c>
      <c r="K3460">
        <v>4.4842811566431981E-3</v>
      </c>
      <c r="L3460">
        <v>9.3083927256324347E-3</v>
      </c>
      <c r="M3460">
        <v>4.5433865763957068E-2</v>
      </c>
      <c r="N3460">
        <v>-9.1052875385593465E-2</v>
      </c>
      <c r="O3460">
        <v>1.7711163218509407E-2</v>
      </c>
      <c r="P3460">
        <v>-2.7788393828407195E-2</v>
      </c>
    </row>
    <row r="3461" spans="1:16" x14ac:dyDescent="0.25">
      <c r="A3461">
        <v>2.6145433132206346</v>
      </c>
      <c r="B3461">
        <v>0.64533933418515765</v>
      </c>
      <c r="C3461">
        <v>-0.30930109570221376</v>
      </c>
      <c r="D3461">
        <v>-7.2114956266273511E-2</v>
      </c>
      <c r="E3461">
        <v>-2.8348351864386691E-2</v>
      </c>
      <c r="F3461">
        <v>-0.22689600364963203</v>
      </c>
      <c r="G3461">
        <v>4.5607233132252907E-2</v>
      </c>
      <c r="H3461">
        <v>0.11125828761395462</v>
      </c>
      <c r="I3461">
        <v>-2.8168807532234397E-3</v>
      </c>
      <c r="J3461">
        <v>-2.7855832489446456E-2</v>
      </c>
      <c r="K3461">
        <v>-2.0455755499444168E-3</v>
      </c>
      <c r="L3461">
        <v>-1.7869040781993299E-2</v>
      </c>
      <c r="M3461">
        <v>-2.848641274255102E-3</v>
      </c>
      <c r="N3461">
        <v>-7.5928870136756726E-2</v>
      </c>
      <c r="O3461">
        <v>-2.1597696572953226E-2</v>
      </c>
      <c r="P3461">
        <v>-4.7293207947829048E-2</v>
      </c>
    </row>
    <row r="3462" spans="1:16" x14ac:dyDescent="0.25">
      <c r="A3462">
        <v>2.6145958756161671</v>
      </c>
      <c r="B3462">
        <v>0.62634327575280591</v>
      </c>
      <c r="C3462">
        <v>-0.32557153411017004</v>
      </c>
      <c r="D3462">
        <v>-2.1704497888773559E-3</v>
      </c>
      <c r="E3462">
        <v>-5.3220669309092333E-2</v>
      </c>
      <c r="F3462">
        <v>-0.25103706572884199</v>
      </c>
      <c r="G3462">
        <v>3.613807571735822E-2</v>
      </c>
      <c r="H3462">
        <v>5.3810190282753079E-2</v>
      </c>
      <c r="I3462">
        <v>-1.7769440708752395E-2</v>
      </c>
      <c r="J3462">
        <v>-5.034908853830998E-2</v>
      </c>
      <c r="K3462">
        <v>-8.729802488858519E-4</v>
      </c>
      <c r="L3462">
        <v>1.42114046658756E-2</v>
      </c>
      <c r="M3462">
        <v>-4.4711846508547906E-3</v>
      </c>
      <c r="N3462">
        <v>3.7305831521806325E-2</v>
      </c>
      <c r="O3462">
        <v>2.7407363551089588E-2</v>
      </c>
      <c r="P3462">
        <v>-4.0962889410636687E-2</v>
      </c>
    </row>
    <row r="3463" spans="1:16" x14ac:dyDescent="0.25">
      <c r="A3463">
        <v>2.5891631381083413</v>
      </c>
      <c r="B3463">
        <v>0.57221620825261366</v>
      </c>
      <c r="C3463">
        <v>-0.33283528498433052</v>
      </c>
      <c r="D3463">
        <v>-1.2420875770892995E-3</v>
      </c>
      <c r="E3463">
        <v>-0.15892164336466047</v>
      </c>
      <c r="F3463">
        <v>-0.24586021643277831</v>
      </c>
      <c r="G3463">
        <v>2.3676608331243354E-2</v>
      </c>
      <c r="H3463">
        <v>0.10067618012242847</v>
      </c>
      <c r="I3463">
        <v>-1.0764111380232427E-2</v>
      </c>
      <c r="J3463">
        <v>-6.0493499096860366E-2</v>
      </c>
      <c r="K3463">
        <v>-8.5332822126945474E-3</v>
      </c>
      <c r="L3463">
        <v>2.9524621930316117E-2</v>
      </c>
      <c r="M3463">
        <v>3.0967750943157256E-2</v>
      </c>
      <c r="N3463">
        <v>-1.1721532768350716E-3</v>
      </c>
      <c r="O3463">
        <v>8.4086868589941174E-3</v>
      </c>
      <c r="P3463">
        <v>3.0635974424430664E-2</v>
      </c>
    </row>
    <row r="3464" spans="1:16" x14ac:dyDescent="0.25">
      <c r="A3464">
        <v>2.6389896045991015</v>
      </c>
      <c r="B3464">
        <v>0.56703355989608706</v>
      </c>
      <c r="C3464">
        <v>-0.38829480393700966</v>
      </c>
      <c r="D3464">
        <v>1.8500524492978589E-2</v>
      </c>
      <c r="E3464">
        <v>-0.10500300373279091</v>
      </c>
      <c r="F3464">
        <v>-0.24211226729963298</v>
      </c>
      <c r="G3464">
        <v>9.5672855606363447E-2</v>
      </c>
      <c r="H3464">
        <v>7.7989146408053184E-2</v>
      </c>
      <c r="I3464">
        <v>5.1331837250784614E-2</v>
      </c>
      <c r="J3464">
        <v>4.5793973605233546E-2</v>
      </c>
      <c r="K3464">
        <v>-2.2205387029292289E-3</v>
      </c>
      <c r="L3464">
        <v>-5.0584146644857442E-2</v>
      </c>
      <c r="M3464">
        <v>-1.8040918718906014E-2</v>
      </c>
      <c r="N3464">
        <v>-6.371300285605809E-2</v>
      </c>
      <c r="O3464">
        <v>-3.1134852090172044E-2</v>
      </c>
      <c r="P3464">
        <v>-2.0479900614920023E-2</v>
      </c>
    </row>
    <row r="3465" spans="1:16" x14ac:dyDescent="0.25">
      <c r="A3465">
        <v>2.6038162547858841</v>
      </c>
      <c r="B3465">
        <v>0.64808100474548969</v>
      </c>
      <c r="C3465">
        <v>-0.31877337748221013</v>
      </c>
      <c r="D3465">
        <v>-0.12616437298198227</v>
      </c>
      <c r="E3465">
        <v>-2.3495533829591162E-2</v>
      </c>
      <c r="F3465">
        <v>-0.17779181747855566</v>
      </c>
      <c r="G3465">
        <v>2.9272594503930018E-2</v>
      </c>
      <c r="H3465">
        <v>8.5006425464302704E-2</v>
      </c>
      <c r="I3465">
        <v>-3.9342053525667905E-3</v>
      </c>
      <c r="J3465">
        <v>-2.177656106966094E-3</v>
      </c>
      <c r="K3465">
        <v>-2.4096099285408717E-2</v>
      </c>
      <c r="L3465">
        <v>0.12644390287204033</v>
      </c>
      <c r="M3465">
        <v>-7.8189591782911686E-4</v>
      </c>
      <c r="N3465">
        <v>-3.4085305529730291E-2</v>
      </c>
      <c r="O3465">
        <v>3.1175981555449091E-2</v>
      </c>
      <c r="P3465">
        <v>-9.9965868975489362E-3</v>
      </c>
    </row>
    <row r="3466" spans="1:16" x14ac:dyDescent="0.25">
      <c r="A3466">
        <v>2.5917204560595</v>
      </c>
      <c r="B3466">
        <v>0.58512703997994542</v>
      </c>
      <c r="C3466">
        <v>-0.28525541362411955</v>
      </c>
      <c r="D3466">
        <v>-3.2423740222331826E-2</v>
      </c>
      <c r="E3466">
        <v>-0.13038050338696827</v>
      </c>
      <c r="F3466">
        <v>-0.2377339049911448</v>
      </c>
      <c r="G3466">
        <v>6.9613813242263817E-2</v>
      </c>
      <c r="H3466">
        <v>6.5187655821751234E-2</v>
      </c>
      <c r="I3466">
        <v>1.9835074710517996E-2</v>
      </c>
      <c r="J3466">
        <v>2.5500057150749787E-2</v>
      </c>
      <c r="K3466">
        <v>-3.6982522155595663E-3</v>
      </c>
      <c r="L3466">
        <v>-1.9212767743134709E-2</v>
      </c>
      <c r="M3466">
        <v>7.799210266956221E-4</v>
      </c>
      <c r="N3466">
        <v>-6.1415726101575994E-2</v>
      </c>
      <c r="O3466">
        <v>-5.8944090677548753E-3</v>
      </c>
      <c r="P3466">
        <v>-1.019313417993712E-2</v>
      </c>
    </row>
    <row r="3467" spans="1:16" x14ac:dyDescent="0.25">
      <c r="A3467">
        <v>2.635085015881339</v>
      </c>
      <c r="B3467">
        <v>0.60283357114019576</v>
      </c>
      <c r="C3467">
        <v>-0.39204260025561355</v>
      </c>
      <c r="D3467">
        <v>-9.6250580614353945E-2</v>
      </c>
      <c r="E3467">
        <v>-3.8887986723543363E-2</v>
      </c>
      <c r="F3467">
        <v>-0.18106287239599464</v>
      </c>
      <c r="G3467">
        <v>4.3124048445941442E-2</v>
      </c>
      <c r="H3467">
        <v>4.797568825757631E-2</v>
      </c>
      <c r="I3467">
        <v>1.6342877485187757E-2</v>
      </c>
      <c r="J3467">
        <v>1.3864122084004719E-2</v>
      </c>
      <c r="K3467">
        <v>-1.9849237149373402E-3</v>
      </c>
      <c r="L3467">
        <v>2.1999065987995919E-2</v>
      </c>
      <c r="M3467">
        <v>-2.6517279254584464E-3</v>
      </c>
      <c r="N3467">
        <v>2.1354502896943355E-3</v>
      </c>
      <c r="O3467">
        <v>-1.350092394462585E-3</v>
      </c>
      <c r="P3467">
        <v>-1.2941807622010033E-2</v>
      </c>
    </row>
    <row r="3468" spans="1:16" x14ac:dyDescent="0.25">
      <c r="A3468">
        <v>2.637678117624132</v>
      </c>
      <c r="B3468">
        <v>0.60643025429194664</v>
      </c>
      <c r="C3468">
        <v>-0.3309646026747361</v>
      </c>
      <c r="D3468">
        <v>7.8598144401292647E-2</v>
      </c>
      <c r="E3468">
        <v>-0.14280767587750451</v>
      </c>
      <c r="F3468">
        <v>-0.28171279131812871</v>
      </c>
      <c r="G3468">
        <v>5.4498969981899334E-2</v>
      </c>
      <c r="H3468">
        <v>6.4976917589190858E-2</v>
      </c>
      <c r="I3468">
        <v>1.512732908723865E-2</v>
      </c>
      <c r="J3468">
        <v>-3.7505023337691915E-2</v>
      </c>
      <c r="K3468">
        <v>2.0297138828227309E-2</v>
      </c>
      <c r="L3468">
        <v>5.3019271789403619E-2</v>
      </c>
      <c r="M3468">
        <v>-8.8444762813317274E-3</v>
      </c>
      <c r="N3468">
        <v>3.0227948357302945E-2</v>
      </c>
      <c r="O3468">
        <v>4.7609302551998526E-3</v>
      </c>
      <c r="P3468">
        <v>-2.9570640672864457E-2</v>
      </c>
    </row>
    <row r="3469" spans="1:16" x14ac:dyDescent="0.25">
      <c r="A3469">
        <v>2.5645255875116773</v>
      </c>
      <c r="B3469">
        <v>0.58429245712033706</v>
      </c>
      <c r="C3469">
        <v>-0.28391584307472373</v>
      </c>
      <c r="D3469">
        <v>-5.1901374141689452E-2</v>
      </c>
      <c r="E3469">
        <v>-9.0736541189230455E-2</v>
      </c>
      <c r="F3469">
        <v>-0.25280614995068512</v>
      </c>
      <c r="G3469">
        <v>7.9423930768121459E-2</v>
      </c>
      <c r="H3469">
        <v>8.0119565744157586E-2</v>
      </c>
      <c r="I3469">
        <v>2.4782148031720356E-2</v>
      </c>
      <c r="J3469">
        <v>4.675866670009092E-2</v>
      </c>
      <c r="K3469">
        <v>1.1207767117985703E-2</v>
      </c>
      <c r="L3469">
        <v>3.381133266872155E-2</v>
      </c>
      <c r="M3469">
        <v>-2.390906197997977E-2</v>
      </c>
      <c r="N3469">
        <v>-1.873683121572477E-2</v>
      </c>
      <c r="O3469">
        <v>1.2899953715241483E-2</v>
      </c>
      <c r="P3469">
        <v>1.243647431273566E-2</v>
      </c>
    </row>
    <row r="3470" spans="1:16" x14ac:dyDescent="0.25">
      <c r="A3470">
        <v>2.5527505986506522</v>
      </c>
      <c r="B3470">
        <v>0.57513085539424824</v>
      </c>
      <c r="C3470">
        <v>-0.30978518370540725</v>
      </c>
      <c r="D3470">
        <v>2.6154381779710162E-2</v>
      </c>
      <c r="E3470">
        <v>-7.5742464883222893E-2</v>
      </c>
      <c r="F3470">
        <v>-0.27944587699438567</v>
      </c>
      <c r="G3470">
        <v>4.9448189884224517E-2</v>
      </c>
      <c r="H3470">
        <v>6.5651420450811598E-2</v>
      </c>
      <c r="I3470">
        <v>-2.5010086691011051E-3</v>
      </c>
      <c r="J3470">
        <v>1.0954628146574902E-2</v>
      </c>
      <c r="K3470">
        <v>-2.7393870042647751E-2</v>
      </c>
      <c r="L3470">
        <v>-1.1479069686267114E-2</v>
      </c>
      <c r="M3470">
        <v>-4.36995965677841E-3</v>
      </c>
      <c r="N3470">
        <v>1.5199237499305308E-2</v>
      </c>
      <c r="O3470">
        <v>-6.6172173363682825E-4</v>
      </c>
      <c r="P3470">
        <v>2.5627117465929911E-2</v>
      </c>
    </row>
    <row r="3471" spans="1:16" x14ac:dyDescent="0.25">
      <c r="A3471">
        <v>2.5300790550525059</v>
      </c>
      <c r="B3471">
        <v>0.6537188741888742</v>
      </c>
      <c r="C3471">
        <v>-0.2345257848928976</v>
      </c>
      <c r="D3471">
        <v>-9.214543017596892E-2</v>
      </c>
      <c r="E3471">
        <v>-2.0035606376396089E-2</v>
      </c>
      <c r="F3471">
        <v>-0.18931816038473043</v>
      </c>
      <c r="G3471">
        <v>4.7484513095209471E-2</v>
      </c>
      <c r="H3471">
        <v>6.7016441543927083E-3</v>
      </c>
      <c r="I3471">
        <v>-4.286290010028071E-2</v>
      </c>
      <c r="J3471">
        <v>1.5380529023961526E-2</v>
      </c>
      <c r="K3471">
        <v>-1.4779034778956602E-2</v>
      </c>
      <c r="L3471">
        <v>3.3046441577100245E-2</v>
      </c>
      <c r="M3471">
        <v>-1.9544560377849449E-2</v>
      </c>
      <c r="N3471">
        <v>-8.2590157136677774E-3</v>
      </c>
      <c r="O3471">
        <v>-9.9452454844724154E-3</v>
      </c>
      <c r="P3471">
        <v>-1.8098198688676317E-2</v>
      </c>
    </row>
    <row r="3472" spans="1:16" x14ac:dyDescent="0.25">
      <c r="A3472">
        <v>2.6041178848510507</v>
      </c>
      <c r="B3472">
        <v>0.5545284747916055</v>
      </c>
      <c r="C3472">
        <v>-0.3662854262971138</v>
      </c>
      <c r="D3472">
        <v>-0.11533478452843349</v>
      </c>
      <c r="E3472">
        <v>-2.6636982224156433E-2</v>
      </c>
      <c r="F3472">
        <v>-0.19953055126090577</v>
      </c>
      <c r="G3472">
        <v>5.1593087630190798E-2</v>
      </c>
      <c r="H3472">
        <v>7.0272181903122399E-2</v>
      </c>
      <c r="I3472">
        <v>4.3237693232762936E-3</v>
      </c>
      <c r="J3472">
        <v>3.3871019055457106E-2</v>
      </c>
      <c r="K3472">
        <v>-3.2005155527003892E-2</v>
      </c>
      <c r="L3472">
        <v>-4.2279368396687847E-2</v>
      </c>
      <c r="M3472">
        <v>-3.6842679722773656E-3</v>
      </c>
      <c r="N3472">
        <v>4.5163135409538493E-2</v>
      </c>
      <c r="O3472">
        <v>2.7217109517990164E-2</v>
      </c>
      <c r="P3472">
        <v>1.7384362303812403E-2</v>
      </c>
    </row>
    <row r="3473" spans="1:16" x14ac:dyDescent="0.25">
      <c r="A3473">
        <v>2.5341979807781718</v>
      </c>
      <c r="B3473">
        <v>0.69695644884661423</v>
      </c>
      <c r="C3473">
        <v>-0.29556559417086148</v>
      </c>
      <c r="D3473">
        <v>-9.9071380958592373E-2</v>
      </c>
      <c r="E3473">
        <v>-0.11815630550584705</v>
      </c>
      <c r="F3473">
        <v>-0.25766903726192542</v>
      </c>
      <c r="G3473">
        <v>6.5834106436146622E-2</v>
      </c>
      <c r="H3473">
        <v>6.6931155035604706E-2</v>
      </c>
      <c r="I3473">
        <v>8.5482123444874145E-2</v>
      </c>
      <c r="J3473">
        <v>8.1981451267543071E-3</v>
      </c>
      <c r="K3473">
        <v>-3.1944931471830265E-2</v>
      </c>
      <c r="L3473">
        <v>2.4971511679138338E-2</v>
      </c>
      <c r="M3473">
        <v>1.4067538108084459E-2</v>
      </c>
      <c r="N3473">
        <v>-5.1016047526447575E-2</v>
      </c>
      <c r="O3473">
        <v>-1.883892589893281E-2</v>
      </c>
      <c r="P3473">
        <v>6.0905400209121767E-2</v>
      </c>
    </row>
    <row r="3474" spans="1:16" x14ac:dyDescent="0.25">
      <c r="A3474">
        <v>2.573457554917626</v>
      </c>
      <c r="B3474">
        <v>0.6155525371789593</v>
      </c>
      <c r="C3474">
        <v>-0.30723848604703002</v>
      </c>
      <c r="D3474">
        <v>-0.11988751775013387</v>
      </c>
      <c r="E3474">
        <v>-4.3043108046041535E-2</v>
      </c>
      <c r="F3474">
        <v>-0.24710552261729835</v>
      </c>
      <c r="G3474">
        <v>3.0121648197215758E-2</v>
      </c>
      <c r="H3474">
        <v>5.4383829030094893E-2</v>
      </c>
      <c r="I3474">
        <v>-9.0893768183502449E-3</v>
      </c>
      <c r="J3474">
        <v>-2.0566951476074041E-2</v>
      </c>
      <c r="K3474">
        <v>-5.8535184290973374E-2</v>
      </c>
      <c r="L3474">
        <v>-2.0138119715244634E-2</v>
      </c>
      <c r="M3474">
        <v>1.4590624040210288E-2</v>
      </c>
      <c r="N3474">
        <v>-4.3587330919238824E-2</v>
      </c>
      <c r="O3474">
        <v>-2.9652923014853221E-2</v>
      </c>
      <c r="P3474">
        <v>1.8704213681520847E-2</v>
      </c>
    </row>
    <row r="3475" spans="1:16" x14ac:dyDescent="0.25">
      <c r="A3475">
        <v>2.5662800155628953</v>
      </c>
      <c r="B3475">
        <v>0.58055632080513631</v>
      </c>
      <c r="C3475">
        <v>-0.28149767713767304</v>
      </c>
      <c r="D3475">
        <v>-6.0193135651969182E-2</v>
      </c>
      <c r="E3475">
        <v>-9.7407017695246276E-2</v>
      </c>
      <c r="F3475">
        <v>-0.20978112935027007</v>
      </c>
      <c r="G3475">
        <v>3.7804249107610467E-2</v>
      </c>
      <c r="H3475">
        <v>2.2419586421677767E-2</v>
      </c>
      <c r="I3475">
        <v>2.9239639499325505E-3</v>
      </c>
      <c r="J3475">
        <v>1.1339168079344146E-2</v>
      </c>
      <c r="K3475">
        <v>-6.4036968360917268E-2</v>
      </c>
      <c r="L3475">
        <v>-8.0203500283806493E-3</v>
      </c>
      <c r="M3475">
        <v>1.1596030489609808E-2</v>
      </c>
      <c r="N3475">
        <v>1.6891025040613794E-2</v>
      </c>
      <c r="O3475">
        <v>3.1873482108862219E-2</v>
      </c>
      <c r="P3475">
        <v>2.9161070841106432E-2</v>
      </c>
    </row>
    <row r="3476" spans="1:16" x14ac:dyDescent="0.25">
      <c r="A3476">
        <v>2.6224787517511121</v>
      </c>
      <c r="B3476">
        <v>0.6050339504688883</v>
      </c>
      <c r="C3476">
        <v>-0.34034435463432156</v>
      </c>
      <c r="D3476">
        <v>-8.3310376597675095E-2</v>
      </c>
      <c r="E3476">
        <v>-6.4364446032996861E-2</v>
      </c>
      <c r="F3476">
        <v>-0.22966099884992916</v>
      </c>
      <c r="G3476">
        <v>7.1153559731419926E-3</v>
      </c>
      <c r="H3476">
        <v>2.8878473559861579E-3</v>
      </c>
      <c r="I3476">
        <v>5.7394232844471824E-3</v>
      </c>
      <c r="J3476">
        <v>4.2258775967104287E-3</v>
      </c>
      <c r="K3476">
        <v>-2.0761845961319157E-2</v>
      </c>
      <c r="L3476">
        <v>3.5354279054124246E-3</v>
      </c>
      <c r="M3476">
        <v>1.2599476874921208E-2</v>
      </c>
      <c r="N3476">
        <v>-3.4493232859290771E-3</v>
      </c>
      <c r="O3476">
        <v>1.4769023302049459E-2</v>
      </c>
      <c r="P3476">
        <v>-1.1504527462489412E-2</v>
      </c>
    </row>
    <row r="3477" spans="1:16" x14ac:dyDescent="0.25">
      <c r="A3477">
        <v>2.5795222034878322</v>
      </c>
      <c r="B3477">
        <v>0.6325382455380546</v>
      </c>
      <c r="C3477">
        <v>-0.25943376775759658</v>
      </c>
      <c r="D3477">
        <v>-7.6163126915203044E-4</v>
      </c>
      <c r="E3477">
        <v>-8.2526150509347716E-3</v>
      </c>
      <c r="F3477">
        <v>-0.2570827519097138</v>
      </c>
      <c r="G3477">
        <v>3.9813235085231234E-2</v>
      </c>
      <c r="H3477">
        <v>8.7825526536943407E-2</v>
      </c>
      <c r="I3477">
        <v>4.6794294822082444E-3</v>
      </c>
      <c r="J3477">
        <v>-2.3198429485641412E-2</v>
      </c>
      <c r="K3477">
        <v>1.2707987498256306E-2</v>
      </c>
      <c r="L3477">
        <v>2.5799662851093329E-2</v>
      </c>
      <c r="M3477">
        <v>6.8063281159213757E-2</v>
      </c>
      <c r="N3477">
        <v>2.4829150825547912E-3</v>
      </c>
      <c r="O3477">
        <v>4.6229590529606448E-3</v>
      </c>
      <c r="P3477">
        <v>-6.9623763844639999E-3</v>
      </c>
    </row>
    <row r="3478" spans="1:16" x14ac:dyDescent="0.25">
      <c r="A3478">
        <v>2.6298518927079928</v>
      </c>
      <c r="B3478">
        <v>0.60875221674871516</v>
      </c>
      <c r="C3478">
        <v>-0.2979961911330859</v>
      </c>
      <c r="D3478">
        <v>5.0456355082809906E-2</v>
      </c>
      <c r="E3478">
        <v>-0.13791499332395499</v>
      </c>
      <c r="F3478">
        <v>-0.31615750122458564</v>
      </c>
      <c r="G3478">
        <v>6.0997284164483287E-2</v>
      </c>
      <c r="H3478">
        <v>2.4936085716805102E-2</v>
      </c>
      <c r="I3478">
        <v>3.1375510433030038E-2</v>
      </c>
      <c r="J3478">
        <v>7.2234107104863186E-3</v>
      </c>
      <c r="K3478">
        <v>-3.9127035161317714E-2</v>
      </c>
      <c r="L3478">
        <v>-1.6645321671091527E-2</v>
      </c>
      <c r="M3478">
        <v>2.4300783028166326E-2</v>
      </c>
      <c r="N3478">
        <v>-2.7850434760475759E-2</v>
      </c>
      <c r="O3478">
        <v>-9.1179864118346235E-3</v>
      </c>
      <c r="P3478">
        <v>-5.1035183769202229E-3</v>
      </c>
    </row>
    <row r="3479" spans="1:16" x14ac:dyDescent="0.25">
      <c r="A3479">
        <v>2.5871061366694268</v>
      </c>
      <c r="B3479">
        <v>0.62933530471580668</v>
      </c>
      <c r="C3479">
        <v>-0.27964984274859961</v>
      </c>
      <c r="D3479">
        <v>-4.3417495076275181E-2</v>
      </c>
      <c r="E3479">
        <v>-8.5367626706370991E-2</v>
      </c>
      <c r="F3479">
        <v>-0.23046832701189129</v>
      </c>
      <c r="G3479">
        <v>4.1791909875879753E-2</v>
      </c>
      <c r="H3479">
        <v>6.8348249308729972E-2</v>
      </c>
      <c r="I3479">
        <v>-1.0814106918382964E-2</v>
      </c>
      <c r="J3479">
        <v>-9.5378466573683308E-3</v>
      </c>
      <c r="K3479">
        <v>-3.5511185045465105E-2</v>
      </c>
      <c r="L3479">
        <v>2.7630696629499969E-2</v>
      </c>
      <c r="M3479">
        <v>1.0884791888181203E-2</v>
      </c>
      <c r="N3479">
        <v>-2.4933536850286594E-2</v>
      </c>
      <c r="O3479">
        <v>2.3432051227353545E-2</v>
      </c>
      <c r="P3479">
        <v>1.0895357736639147E-2</v>
      </c>
    </row>
    <row r="3480" spans="1:16" x14ac:dyDescent="0.25">
      <c r="A3480">
        <v>2.5827151071116576</v>
      </c>
      <c r="B3480">
        <v>0.7278816967603603</v>
      </c>
      <c r="C3480">
        <v>-0.20779491619635268</v>
      </c>
      <c r="D3480">
        <v>-8.358549186959191E-2</v>
      </c>
      <c r="E3480">
        <v>-0.11006158039567333</v>
      </c>
      <c r="F3480">
        <v>-0.19219408715079775</v>
      </c>
      <c r="G3480">
        <v>8.9762127842490838E-2</v>
      </c>
      <c r="H3480">
        <v>1.4117555768639576E-2</v>
      </c>
      <c r="I3480">
        <v>1.4619968538893698E-2</v>
      </c>
      <c r="J3480">
        <v>-5.9644334470021557E-2</v>
      </c>
      <c r="K3480">
        <v>1.5228327518291465E-3</v>
      </c>
      <c r="L3480">
        <v>1.6114379760664272E-3</v>
      </c>
      <c r="M3480">
        <v>-7.3891119282982892E-3</v>
      </c>
      <c r="N3480">
        <v>-2.1302268474128399E-2</v>
      </c>
      <c r="O3480">
        <v>-4.1257626947058482E-3</v>
      </c>
      <c r="P3480">
        <v>6.236347392683546E-3</v>
      </c>
    </row>
    <row r="3481" spans="1:16" x14ac:dyDescent="0.25">
      <c r="A3481">
        <v>2.6374903821894877</v>
      </c>
      <c r="B3481">
        <v>0.58705721269761812</v>
      </c>
      <c r="C3481">
        <v>-0.3724593503223162</v>
      </c>
      <c r="D3481">
        <v>-4.9501389882188829E-2</v>
      </c>
      <c r="E3481">
        <v>-2.0621094464393946E-2</v>
      </c>
      <c r="F3481">
        <v>-0.15321319586736312</v>
      </c>
      <c r="G3481">
        <v>-5.5745263095745472E-3</v>
      </c>
      <c r="H3481">
        <v>-1.1203242306919775E-2</v>
      </c>
      <c r="I3481">
        <v>-4.5700172651764882E-2</v>
      </c>
      <c r="J3481">
        <v>-5.045539539263063E-3</v>
      </c>
      <c r="K3481">
        <v>-3.7669597369006817E-2</v>
      </c>
      <c r="L3481">
        <v>6.6754530770495981E-3</v>
      </c>
      <c r="M3481">
        <v>-1.4872631340544349E-2</v>
      </c>
      <c r="N3481">
        <v>6.5305729124487304E-3</v>
      </c>
      <c r="O3481">
        <v>4.663907289055956E-2</v>
      </c>
      <c r="P3481">
        <v>2.2825515742247639E-2</v>
      </c>
    </row>
    <row r="3482" spans="1:16" x14ac:dyDescent="0.25">
      <c r="A3482">
        <v>2.5599840949623887</v>
      </c>
      <c r="B3482">
        <v>0.74299734783226279</v>
      </c>
      <c r="C3482">
        <v>-0.19732672290238737</v>
      </c>
      <c r="D3482">
        <v>-3.1640626270397515E-2</v>
      </c>
      <c r="E3482">
        <v>-7.4028980181380752E-2</v>
      </c>
      <c r="F3482">
        <v>-0.22774460095408205</v>
      </c>
      <c r="G3482">
        <v>1.4135977344590921E-2</v>
      </c>
      <c r="H3482">
        <v>5.3054380344580675E-2</v>
      </c>
      <c r="I3482">
        <v>-2.7199988420012131E-2</v>
      </c>
      <c r="J3482">
        <v>-1.9695414158674488E-2</v>
      </c>
      <c r="K3482">
        <v>-1.851304594097461E-2</v>
      </c>
      <c r="L3482">
        <v>4.6889518896870652E-2</v>
      </c>
      <c r="M3482">
        <v>4.3188636357519308E-2</v>
      </c>
      <c r="N3482">
        <v>-2.3220438714777688E-2</v>
      </c>
      <c r="O3482">
        <v>1.3084856431923756E-2</v>
      </c>
      <c r="P3482">
        <v>3.6613433089409522E-2</v>
      </c>
    </row>
    <row r="3483" spans="1:16" x14ac:dyDescent="0.25">
      <c r="A3483">
        <v>2.5495654110875128</v>
      </c>
      <c r="B3483">
        <v>0.6155028636089741</v>
      </c>
      <c r="C3483">
        <v>-0.23334729035810414</v>
      </c>
      <c r="D3483">
        <v>-6.2740419349270674E-2</v>
      </c>
      <c r="E3483">
        <v>-6.5451183567437288E-2</v>
      </c>
      <c r="F3483">
        <v>-0.27982717250105593</v>
      </c>
      <c r="G3483">
        <v>1.7249345502196613E-2</v>
      </c>
      <c r="H3483">
        <v>3.8793455786905996E-2</v>
      </c>
      <c r="I3483">
        <v>1.4220574376779371E-2</v>
      </c>
      <c r="J3483">
        <v>-5.4850644318405598E-2</v>
      </c>
      <c r="K3483">
        <v>1.6119432503290967E-2</v>
      </c>
      <c r="L3483">
        <v>6.9485433065057476E-3</v>
      </c>
      <c r="M3483">
        <v>1.2582139517225839E-2</v>
      </c>
      <c r="N3483">
        <v>-5.9774929643024111E-2</v>
      </c>
      <c r="O3483">
        <v>-3.8889864121755158E-2</v>
      </c>
      <c r="P3483">
        <v>3.2736224219983491E-2</v>
      </c>
    </row>
    <row r="3484" spans="1:16" x14ac:dyDescent="0.25">
      <c r="A3484">
        <v>2.6051327005435425</v>
      </c>
      <c r="B3484">
        <v>0.55945019364680071</v>
      </c>
      <c r="C3484">
        <v>-0.3063690765167188</v>
      </c>
      <c r="D3484">
        <v>-7.5304589308502659E-2</v>
      </c>
      <c r="E3484">
        <v>-9.3897955994339477E-2</v>
      </c>
      <c r="F3484">
        <v>-0.25417375440315415</v>
      </c>
      <c r="G3484">
        <v>2.636980210007234E-3</v>
      </c>
      <c r="H3484">
        <v>9.7208472224766371E-4</v>
      </c>
      <c r="I3484">
        <v>8.293595143239612E-3</v>
      </c>
      <c r="J3484">
        <v>-2.38315438288625E-2</v>
      </c>
      <c r="K3484">
        <v>-9.5410251844749411E-2</v>
      </c>
      <c r="L3484">
        <v>2.1572168616747656E-2</v>
      </c>
      <c r="M3484">
        <v>-4.5573362237912772E-2</v>
      </c>
      <c r="N3484">
        <v>-7.7490426557721131E-3</v>
      </c>
      <c r="O3484">
        <v>3.3128441282404789E-2</v>
      </c>
      <c r="P3484">
        <v>-2.9117479159124604E-2</v>
      </c>
    </row>
    <row r="3485" spans="1:16" x14ac:dyDescent="0.25">
      <c r="A3485">
        <v>2.620254591861447</v>
      </c>
      <c r="B3485">
        <v>0.5573047356204599</v>
      </c>
      <c r="C3485">
        <v>-0.32762411330234598</v>
      </c>
      <c r="D3485">
        <v>2.2146024883118856E-2</v>
      </c>
      <c r="E3485">
        <v>-0.20709082974482715</v>
      </c>
      <c r="F3485">
        <v>-0.27245990526753305</v>
      </c>
      <c r="G3485">
        <v>4.5032455121716254E-2</v>
      </c>
      <c r="H3485">
        <v>7.4736829703373073E-2</v>
      </c>
      <c r="I3485">
        <v>2.1264192184549068E-2</v>
      </c>
      <c r="J3485">
        <v>-7.3198082641835915E-2</v>
      </c>
      <c r="K3485">
        <v>-6.9806117939990545E-2</v>
      </c>
      <c r="L3485">
        <v>-1.1005792396766785E-2</v>
      </c>
      <c r="M3485">
        <v>-4.8815128284162516E-3</v>
      </c>
      <c r="N3485">
        <v>-3.1046588223991364E-2</v>
      </c>
      <c r="O3485">
        <v>4.330195980327825E-2</v>
      </c>
      <c r="P3485">
        <v>-1.4738759363277848E-2</v>
      </c>
    </row>
    <row r="3486" spans="1:16" x14ac:dyDescent="0.25">
      <c r="A3486">
        <v>2.6436863964884711</v>
      </c>
      <c r="B3486">
        <v>0.64855135538029007</v>
      </c>
      <c r="C3486">
        <v>-0.32722136925920375</v>
      </c>
      <c r="D3486">
        <v>6.2397117024304762E-2</v>
      </c>
      <c r="E3486">
        <v>-0.13846540838042315</v>
      </c>
      <c r="F3486">
        <v>-0.25328397310898509</v>
      </c>
      <c r="G3486">
        <v>-2.2896839925844502E-3</v>
      </c>
      <c r="H3486">
        <v>0.11517933830214713</v>
      </c>
      <c r="I3486">
        <v>-2.8475965848823795E-2</v>
      </c>
      <c r="J3486">
        <v>-9.3545299591078074E-3</v>
      </c>
      <c r="K3486">
        <v>-6.9089555143810807E-3</v>
      </c>
      <c r="L3486">
        <v>6.5132407631067243E-2</v>
      </c>
      <c r="M3486">
        <v>5.8714663441404033E-3</v>
      </c>
      <c r="N3486">
        <v>2.4277319667267021E-2</v>
      </c>
      <c r="O3486">
        <v>2.2381416237766419E-2</v>
      </c>
      <c r="P3486">
        <v>-2.4131901513555508E-2</v>
      </c>
    </row>
    <row r="3487" spans="1:16" x14ac:dyDescent="0.25">
      <c r="A3487">
        <v>2.6449436453436554</v>
      </c>
      <c r="B3487">
        <v>0.57553419155799068</v>
      </c>
      <c r="C3487">
        <v>-0.3621853119401931</v>
      </c>
      <c r="D3487">
        <v>-2.4357075069005103E-2</v>
      </c>
      <c r="E3487">
        <v>-8.7518437434825389E-2</v>
      </c>
      <c r="F3487">
        <v>-0.26416720791368009</v>
      </c>
      <c r="G3487">
        <v>4.14607672405925E-2</v>
      </c>
      <c r="H3487">
        <v>4.9188609479272054E-2</v>
      </c>
      <c r="I3487">
        <v>-4.3659630647074534E-3</v>
      </c>
      <c r="J3487">
        <v>1.8763648835233144E-2</v>
      </c>
      <c r="K3487">
        <v>1.0456336114540228E-2</v>
      </c>
      <c r="L3487">
        <v>-1.0063417638498365E-2</v>
      </c>
      <c r="M3487">
        <v>-2.7225864203069456E-2</v>
      </c>
      <c r="N3487">
        <v>-1.9616956839859971E-2</v>
      </c>
      <c r="O3487">
        <v>-2.6515725290030226E-2</v>
      </c>
      <c r="P3487">
        <v>-1.323861682115458E-3</v>
      </c>
    </row>
    <row r="3488" spans="1:16" x14ac:dyDescent="0.25">
      <c r="A3488">
        <v>2.6829429992271812</v>
      </c>
      <c r="B3488">
        <v>0.69720077200448738</v>
      </c>
      <c r="C3488">
        <v>-0.27327116175929711</v>
      </c>
      <c r="D3488">
        <v>-2.8727664236068561E-2</v>
      </c>
      <c r="E3488">
        <v>-0.13411011138211495</v>
      </c>
      <c r="F3488">
        <v>-0.21120074088248644</v>
      </c>
      <c r="G3488">
        <v>0.11263192900933686</v>
      </c>
      <c r="H3488">
        <v>7.0718855259640145E-3</v>
      </c>
      <c r="I3488">
        <v>7.2961855610206988E-2</v>
      </c>
      <c r="J3488">
        <v>-4.2756025283571447E-2</v>
      </c>
      <c r="K3488">
        <v>-2.8480070926253105E-2</v>
      </c>
      <c r="L3488">
        <v>3.8513089337697095E-3</v>
      </c>
      <c r="M3488">
        <v>-6.6192731503899205E-2</v>
      </c>
      <c r="N3488">
        <v>-5.1506443773484498E-4</v>
      </c>
      <c r="O3488">
        <v>-5.6082708014084375E-2</v>
      </c>
      <c r="P3488">
        <v>-2.302467191760099E-3</v>
      </c>
    </row>
    <row r="3489" spans="1:16" x14ac:dyDescent="0.25">
      <c r="A3489">
        <v>2.6033516780394921</v>
      </c>
      <c r="B3489">
        <v>0.61957643894140868</v>
      </c>
      <c r="C3489">
        <v>-0.28230972989765196</v>
      </c>
      <c r="D3489">
        <v>-0.18527799326346381</v>
      </c>
      <c r="E3489">
        <v>-2.3866278447917017E-2</v>
      </c>
      <c r="F3489">
        <v>-0.20828130558823749</v>
      </c>
      <c r="G3489">
        <v>3.1354918469512223E-2</v>
      </c>
      <c r="H3489">
        <v>9.0574497622731009E-3</v>
      </c>
      <c r="I3489">
        <v>-1.4065980788943456E-2</v>
      </c>
      <c r="J3489">
        <v>-2.3982470821748758E-2</v>
      </c>
      <c r="K3489">
        <v>-1.8843855650994001E-2</v>
      </c>
      <c r="L3489">
        <v>5.100538445707177E-2</v>
      </c>
      <c r="M3489">
        <v>-2.2033945132068633E-2</v>
      </c>
      <c r="N3489">
        <v>-1.9725627851589846E-2</v>
      </c>
      <c r="O3489">
        <v>-1.9515815807903028E-2</v>
      </c>
      <c r="P3489">
        <v>-3.1262868814981866E-2</v>
      </c>
    </row>
    <row r="3490" spans="1:16" x14ac:dyDescent="0.25">
      <c r="A3490">
        <v>2.6445438701203896</v>
      </c>
      <c r="B3490">
        <v>0.60781698719203825</v>
      </c>
      <c r="C3490">
        <v>-0.31167903375279654</v>
      </c>
      <c r="D3490">
        <v>-8.7651611602279078E-2</v>
      </c>
      <c r="E3490">
        <v>-0.12893038424655048</v>
      </c>
      <c r="F3490">
        <v>-0.19199288293533409</v>
      </c>
      <c r="G3490">
        <v>6.0483631054011312E-2</v>
      </c>
      <c r="H3490">
        <v>5.7226988779316409E-2</v>
      </c>
      <c r="I3490">
        <v>5.1102812125021517E-3</v>
      </c>
      <c r="J3490">
        <v>-2.7088592450535236E-2</v>
      </c>
      <c r="K3490">
        <v>-3.96517305019237E-2</v>
      </c>
      <c r="L3490">
        <v>-3.0592693708099396E-2</v>
      </c>
      <c r="M3490">
        <v>-1.3094280859380367E-2</v>
      </c>
      <c r="N3490">
        <v>-5.2366050367581175E-3</v>
      </c>
      <c r="O3490">
        <v>-2.5648616679778215E-2</v>
      </c>
      <c r="P3490">
        <v>-1.639057341365636E-3</v>
      </c>
    </row>
    <row r="3491" spans="1:16" x14ac:dyDescent="0.25">
      <c r="A3491">
        <v>2.5373894478655621</v>
      </c>
      <c r="B3491">
        <v>0.67731478242563037</v>
      </c>
      <c r="C3491">
        <v>-0.23959878007786298</v>
      </c>
      <c r="D3491">
        <v>1.5562617167542071E-2</v>
      </c>
      <c r="E3491">
        <v>-0.14929887823107213</v>
      </c>
      <c r="F3491">
        <v>-0.27257647263141621</v>
      </c>
      <c r="G3491">
        <v>3.5633423450001485E-2</v>
      </c>
      <c r="H3491">
        <v>1.5459020583830299E-2</v>
      </c>
      <c r="I3491">
        <v>-1.6494110768468004E-2</v>
      </c>
      <c r="J3491">
        <v>2.9331877384407613E-2</v>
      </c>
      <c r="K3491">
        <v>-2.5826601665506474E-2</v>
      </c>
      <c r="L3491">
        <v>-2.7797920278568058E-2</v>
      </c>
      <c r="M3491">
        <v>2.4520404271000256E-2</v>
      </c>
      <c r="N3491">
        <v>-1.5517552381059398E-2</v>
      </c>
      <c r="O3491">
        <v>4.2625177690174307E-2</v>
      </c>
      <c r="P3491">
        <v>1.1808619174132543E-2</v>
      </c>
    </row>
    <row r="3492" spans="1:16" x14ac:dyDescent="0.25">
      <c r="A3492">
        <v>2.6203936537605674</v>
      </c>
      <c r="B3492">
        <v>0.58334169617541876</v>
      </c>
      <c r="C3492">
        <v>-0.3470228707178723</v>
      </c>
      <c r="D3492">
        <v>-0.13239330651806033</v>
      </c>
      <c r="E3492">
        <v>-9.9520678683698917E-5</v>
      </c>
      <c r="F3492">
        <v>-0.15231933198590963</v>
      </c>
      <c r="G3492">
        <v>1.7267334043998293E-2</v>
      </c>
      <c r="H3492">
        <v>7.3246176212667949E-2</v>
      </c>
      <c r="I3492">
        <v>-3.5831716617125198E-2</v>
      </c>
      <c r="J3492">
        <v>-1.0105918262251455E-2</v>
      </c>
      <c r="K3492">
        <v>2.3974216461701295E-2</v>
      </c>
      <c r="L3492">
        <v>0.11668004590494961</v>
      </c>
      <c r="M3492">
        <v>2.5224071203399048E-2</v>
      </c>
      <c r="N3492">
        <v>-3.3310995481788154E-2</v>
      </c>
      <c r="O3492">
        <v>7.58026266027612E-2</v>
      </c>
      <c r="P3492">
        <v>-5.4328308403050092E-3</v>
      </c>
    </row>
    <row r="3493" spans="1:16" x14ac:dyDescent="0.25">
      <c r="A3493">
        <v>2.6404111504651868</v>
      </c>
      <c r="B3493">
        <v>0.65013017872847167</v>
      </c>
      <c r="C3493">
        <v>-0.30313608316599977</v>
      </c>
      <c r="D3493">
        <v>-7.5232969244321934E-2</v>
      </c>
      <c r="E3493">
        <v>-0.14866075173752316</v>
      </c>
      <c r="F3493">
        <v>-0.26087518610715449</v>
      </c>
      <c r="G3493">
        <v>1.6627331404639131E-3</v>
      </c>
      <c r="H3493">
        <v>5.0279606891460535E-2</v>
      </c>
      <c r="I3493">
        <v>5.7042993878088095E-2</v>
      </c>
      <c r="J3493">
        <v>-2.6563259911970821E-2</v>
      </c>
      <c r="K3493">
        <v>-3.908738315254754E-2</v>
      </c>
      <c r="L3493">
        <v>1.7276527213721797E-2</v>
      </c>
      <c r="M3493">
        <v>-3.6346134944381758E-3</v>
      </c>
      <c r="N3493">
        <v>-2.614986440185833E-2</v>
      </c>
      <c r="O3493">
        <v>-4.0959897844219809E-3</v>
      </c>
      <c r="P3493">
        <v>-2.7999551406818575E-3</v>
      </c>
    </row>
    <row r="3494" spans="1:16" x14ac:dyDescent="0.25">
      <c r="A3494">
        <v>2.6370044710270215</v>
      </c>
      <c r="B3494">
        <v>0.62520776187482507</v>
      </c>
      <c r="C3494">
        <v>-0.39736821712848619</v>
      </c>
      <c r="D3494">
        <v>-0.1237627816821273</v>
      </c>
      <c r="E3494">
        <v>-1.2256383333462576E-2</v>
      </c>
      <c r="F3494">
        <v>-0.17252548960209466</v>
      </c>
      <c r="G3494">
        <v>-1.3459992908490075E-2</v>
      </c>
      <c r="H3494">
        <v>4.986364057463584E-2</v>
      </c>
      <c r="I3494">
        <v>2.7009564520407231E-2</v>
      </c>
      <c r="J3494">
        <v>-4.9066378973954775E-3</v>
      </c>
      <c r="K3494">
        <v>-6.602666158878151E-2</v>
      </c>
      <c r="L3494">
        <v>4.5994152841143464E-2</v>
      </c>
      <c r="M3494">
        <v>1.631256914652127E-2</v>
      </c>
      <c r="N3494">
        <v>-4.8359476870439976E-2</v>
      </c>
      <c r="O3494">
        <v>-1.692084542143522E-2</v>
      </c>
      <c r="P3494">
        <v>6.1035954164339344E-2</v>
      </c>
    </row>
    <row r="3495" spans="1:16" x14ac:dyDescent="0.25">
      <c r="A3495">
        <v>2.5689814237299879</v>
      </c>
      <c r="B3495">
        <v>0.68871175401006401</v>
      </c>
      <c r="C3495">
        <v>-0.23201567547427121</v>
      </c>
      <c r="D3495">
        <v>-0.13520061107537351</v>
      </c>
      <c r="E3495">
        <v>-4.8122335189154077E-2</v>
      </c>
      <c r="F3495">
        <v>-0.25019958139214621</v>
      </c>
      <c r="G3495">
        <v>7.9591529942566686E-2</v>
      </c>
      <c r="H3495">
        <v>1.0249305421781608E-2</v>
      </c>
      <c r="I3495">
        <v>-3.0677756250576112E-2</v>
      </c>
      <c r="J3495">
        <v>7.2504017766607129E-2</v>
      </c>
      <c r="K3495">
        <v>-1.0470293332323756E-3</v>
      </c>
      <c r="L3495">
        <v>-3.1659153145196454E-2</v>
      </c>
      <c r="M3495">
        <v>2.2568455699982892E-2</v>
      </c>
      <c r="N3495">
        <v>-4.2702859028279166E-2</v>
      </c>
      <c r="O3495">
        <v>5.8789375147893112E-2</v>
      </c>
      <c r="P3495">
        <v>-8.4624229945308455E-3</v>
      </c>
    </row>
    <row r="3496" spans="1:16" x14ac:dyDescent="0.25">
      <c r="A3496">
        <v>2.6004954989516058</v>
      </c>
      <c r="B3496">
        <v>0.63383969343802093</v>
      </c>
      <c r="C3496">
        <v>-0.3059892624336798</v>
      </c>
      <c r="D3496">
        <v>-0.1556289758191523</v>
      </c>
      <c r="E3496">
        <v>-5.2352435177760448E-2</v>
      </c>
      <c r="F3496">
        <v>-0.22709635295468619</v>
      </c>
      <c r="G3496">
        <v>1.2437385409988976E-2</v>
      </c>
      <c r="H3496">
        <v>4.1759774267450655E-4</v>
      </c>
      <c r="I3496">
        <v>2.2079980813324011E-2</v>
      </c>
      <c r="J3496">
        <v>3.9116654802981383E-2</v>
      </c>
      <c r="K3496">
        <v>1.1893774875189049E-2</v>
      </c>
      <c r="L3496">
        <v>3.80823776958788E-2</v>
      </c>
      <c r="M3496">
        <v>-2.6269829125636624E-2</v>
      </c>
      <c r="N3496">
        <v>-3.8755714203736052E-2</v>
      </c>
      <c r="O3496">
        <v>3.7353894294237029E-2</v>
      </c>
      <c r="P3496">
        <v>2.1772647205531469E-2</v>
      </c>
    </row>
    <row r="3497" spans="1:16" x14ac:dyDescent="0.25">
      <c r="A3497">
        <v>2.7204658242881949</v>
      </c>
      <c r="B3497">
        <v>0.5615362937071241</v>
      </c>
      <c r="C3497">
        <v>-0.48564398198467901</v>
      </c>
      <c r="D3497">
        <v>-6.8736358324110236E-2</v>
      </c>
      <c r="E3497">
        <v>-0.10352740165474218</v>
      </c>
      <c r="F3497">
        <v>-0.15727555628105203</v>
      </c>
      <c r="G3497">
        <v>1.3293509975482683E-2</v>
      </c>
      <c r="H3497">
        <v>2.7841205387748421E-2</v>
      </c>
      <c r="I3497">
        <v>7.744517124237806E-3</v>
      </c>
      <c r="J3497">
        <v>1.1390739278254947E-2</v>
      </c>
      <c r="K3497">
        <v>-5.0902678981170756E-2</v>
      </c>
      <c r="L3497">
        <v>1.4236922495342129E-2</v>
      </c>
      <c r="M3497">
        <v>-4.426819652256467E-3</v>
      </c>
      <c r="N3497">
        <v>-1.3710754587760368E-2</v>
      </c>
      <c r="O3497">
        <v>-8.6658569618643046E-4</v>
      </c>
      <c r="P3497">
        <v>8.2466723058304769E-2</v>
      </c>
    </row>
    <row r="3498" spans="1:16" x14ac:dyDescent="0.25">
      <c r="A3498">
        <v>2.5819826587596899</v>
      </c>
      <c r="B3498">
        <v>0.60056317259484082</v>
      </c>
      <c r="C3498">
        <v>-0.3492163927420821</v>
      </c>
      <c r="D3498">
        <v>-2.5545011196026784E-2</v>
      </c>
      <c r="E3498">
        <v>-7.0301913180380371E-2</v>
      </c>
      <c r="F3498">
        <v>-0.25477372528949532</v>
      </c>
      <c r="G3498">
        <v>4.8429115186941707E-2</v>
      </c>
      <c r="H3498">
        <v>4.1692434155873551E-2</v>
      </c>
      <c r="I3498">
        <v>-1.8927288164970048E-2</v>
      </c>
      <c r="J3498">
        <v>3.4470278593937496E-2</v>
      </c>
      <c r="K3498">
        <v>5.1921755093826882E-3</v>
      </c>
      <c r="L3498">
        <v>-9.0829037044470092E-3</v>
      </c>
      <c r="M3498">
        <v>2.6658756695078362E-2</v>
      </c>
      <c r="N3498">
        <v>-4.2248267666652489E-2</v>
      </c>
      <c r="O3498">
        <v>-3.0800596387316748E-2</v>
      </c>
      <c r="P3498">
        <v>1.8609344142333818E-2</v>
      </c>
    </row>
    <row r="3499" spans="1:16" x14ac:dyDescent="0.25">
      <c r="A3499">
        <v>2.4854717134653521</v>
      </c>
      <c r="B3499">
        <v>0.75848114460145721</v>
      </c>
      <c r="C3499">
        <v>-0.15189787886832659</v>
      </c>
      <c r="D3499">
        <v>-8.2785284428707515E-2</v>
      </c>
      <c r="E3499">
        <v>-6.4192967230182724E-2</v>
      </c>
      <c r="F3499">
        <v>-0.23095706758731582</v>
      </c>
      <c r="G3499">
        <v>6.1882251418498853E-2</v>
      </c>
      <c r="H3499">
        <v>3.5278578684471928E-2</v>
      </c>
      <c r="I3499">
        <v>2.0089240534659408E-2</v>
      </c>
      <c r="J3499">
        <v>5.7680823635157655E-2</v>
      </c>
      <c r="K3499">
        <v>2.6549987097383019E-2</v>
      </c>
      <c r="L3499">
        <v>3.570798791361688E-2</v>
      </c>
      <c r="M3499">
        <v>5.3456822900365339E-3</v>
      </c>
      <c r="N3499">
        <v>-5.9007833085259635E-2</v>
      </c>
      <c r="O3499">
        <v>-3.768622891607664E-2</v>
      </c>
      <c r="P3499">
        <v>6.4664543843969569E-3</v>
      </c>
    </row>
    <row r="3500" spans="1:16" x14ac:dyDescent="0.25">
      <c r="A3500">
        <v>2.6918578334627772</v>
      </c>
      <c r="B3500">
        <v>0.63832778055257411</v>
      </c>
      <c r="C3500">
        <v>-0.27837212103491432</v>
      </c>
      <c r="D3500">
        <v>-1.7101085841105763E-2</v>
      </c>
      <c r="E3500">
        <v>-9.4162003259117638E-2</v>
      </c>
      <c r="F3500">
        <v>-0.28098617403824233</v>
      </c>
      <c r="G3500">
        <v>3.9401098772389516E-2</v>
      </c>
      <c r="H3500">
        <v>5.2567413595648642E-2</v>
      </c>
      <c r="I3500">
        <v>-9.9422001976191155E-3</v>
      </c>
      <c r="J3500">
        <v>-3.0355625638107585E-2</v>
      </c>
      <c r="K3500">
        <v>-6.5264680046793561E-2</v>
      </c>
      <c r="L3500">
        <v>2.6347276774700772E-2</v>
      </c>
      <c r="M3500">
        <v>-2.1435049413482681E-3</v>
      </c>
      <c r="N3500">
        <v>1.0610393057083512E-3</v>
      </c>
      <c r="O3500">
        <v>-1.0083748877997107E-2</v>
      </c>
      <c r="P3500">
        <v>-2.1024044243342361E-3</v>
      </c>
    </row>
    <row r="3501" spans="1:16" x14ac:dyDescent="0.25">
      <c r="A3501">
        <v>3.5136522840103228</v>
      </c>
      <c r="B3501">
        <v>8.3752401907165319E-2</v>
      </c>
      <c r="C3501">
        <v>-0.79253434509126053</v>
      </c>
      <c r="D3501">
        <v>-0.17376498143850072</v>
      </c>
      <c r="E3501">
        <v>0.34299571328822176</v>
      </c>
      <c r="F3501">
        <v>-0.1022311405466701</v>
      </c>
      <c r="G3501">
        <v>1.637673925204201E-2</v>
      </c>
      <c r="H3501">
        <v>7.8732144336316506E-2</v>
      </c>
      <c r="I3501">
        <v>9.8592305322786448E-3</v>
      </c>
      <c r="J3501">
        <v>3.6029529209582634E-2</v>
      </c>
      <c r="K3501">
        <v>-1.8623700874116089E-2</v>
      </c>
      <c r="L3501">
        <v>6.5740633864466097E-3</v>
      </c>
      <c r="M3501">
        <v>-2.0307292721557679E-2</v>
      </c>
      <c r="N3501">
        <v>-3.0673553361469097E-3</v>
      </c>
      <c r="O3501">
        <v>1.8714693327765214E-4</v>
      </c>
      <c r="P3501">
        <v>-3.5999502587575942E-2</v>
      </c>
    </row>
    <row r="3502" spans="1:16" x14ac:dyDescent="0.25">
      <c r="A3502">
        <v>3.5099321736454971</v>
      </c>
      <c r="B3502">
        <v>-0.19092983597566798</v>
      </c>
      <c r="C3502">
        <v>-1.1127093971537345</v>
      </c>
      <c r="D3502">
        <v>-0.33120620283495833</v>
      </c>
      <c r="E3502">
        <v>0.52892749123788629</v>
      </c>
      <c r="F3502">
        <v>0.12739934342469073</v>
      </c>
      <c r="G3502">
        <v>-1.3883650329795438E-2</v>
      </c>
      <c r="H3502">
        <v>4.1593158964280008E-2</v>
      </c>
      <c r="I3502">
        <v>-1.64170434503082E-2</v>
      </c>
      <c r="J3502">
        <v>-2.5181066924059893E-2</v>
      </c>
      <c r="K3502">
        <v>-5.6713908318753274E-3</v>
      </c>
      <c r="L3502">
        <v>-2.4205199392016596E-2</v>
      </c>
      <c r="M3502">
        <v>1.1006828387421777E-2</v>
      </c>
      <c r="N3502">
        <v>1.9057945201506991E-2</v>
      </c>
      <c r="O3502">
        <v>-2.7964119173201209E-2</v>
      </c>
      <c r="P3502">
        <v>1.7358261778323912E-2</v>
      </c>
    </row>
    <row r="3503" spans="1:16" x14ac:dyDescent="0.25">
      <c r="A3503">
        <v>3.5011638166292163</v>
      </c>
      <c r="B3503">
        <v>-0.13099287833280979</v>
      </c>
      <c r="C3503">
        <v>-0.95585233341523979</v>
      </c>
      <c r="D3503">
        <v>-0.41627516658066555</v>
      </c>
      <c r="E3503">
        <v>0.62658394906028625</v>
      </c>
      <c r="F3503">
        <v>0.15076785246986787</v>
      </c>
      <c r="G3503">
        <v>-7.9134433835819709E-2</v>
      </c>
      <c r="H3503">
        <v>4.0881407846447233E-2</v>
      </c>
      <c r="I3503">
        <v>-4.9537057306253664E-2</v>
      </c>
      <c r="J3503">
        <v>1.7208099611652972E-2</v>
      </c>
      <c r="K3503">
        <v>1.1372427969868544E-2</v>
      </c>
      <c r="L3503">
        <v>-2.0556558926618899E-2</v>
      </c>
      <c r="M3503">
        <v>-9.3113445925191607E-2</v>
      </c>
      <c r="N3503">
        <v>-4.4695056821957178E-3</v>
      </c>
      <c r="O3503">
        <v>-1.2740356779457894E-2</v>
      </c>
      <c r="P3503">
        <v>6.8194773705576774E-3</v>
      </c>
    </row>
    <row r="3504" spans="1:16" x14ac:dyDescent="0.25">
      <c r="A3504">
        <v>3.5484375813611333</v>
      </c>
      <c r="B3504">
        <v>1.0280817009394049E-2</v>
      </c>
      <c r="C3504">
        <v>-0.83382874656457229</v>
      </c>
      <c r="D3504">
        <v>-0.22122066859868478</v>
      </c>
      <c r="E3504">
        <v>0.34550215234094972</v>
      </c>
      <c r="F3504">
        <v>-5.7646082082581339E-2</v>
      </c>
      <c r="G3504">
        <v>4.2504769358132008E-2</v>
      </c>
      <c r="H3504">
        <v>5.5852521801412015E-2</v>
      </c>
      <c r="I3504">
        <v>-3.5642644934696641E-2</v>
      </c>
      <c r="J3504">
        <v>3.1460726740407834E-2</v>
      </c>
      <c r="K3504">
        <v>-2.1776569208115824E-3</v>
      </c>
      <c r="L3504">
        <v>4.5605466088784515E-3</v>
      </c>
      <c r="M3504">
        <v>-5.2625614088043461E-3</v>
      </c>
      <c r="N3504">
        <v>2.0545462952298421E-2</v>
      </c>
      <c r="O3504">
        <v>1.9407250977435078E-2</v>
      </c>
      <c r="P3504">
        <v>3.5787254020513623E-3</v>
      </c>
    </row>
    <row r="3505" spans="1:16" x14ac:dyDescent="0.25">
      <c r="A3505">
        <v>3.4154778306434808</v>
      </c>
      <c r="B3505">
        <v>0.29491450377207495</v>
      </c>
      <c r="C3505">
        <v>-0.43075305075002179</v>
      </c>
      <c r="D3505">
        <v>-7.9868372747681035E-2</v>
      </c>
      <c r="E3505">
        <v>0.1218375166651556</v>
      </c>
      <c r="F3505">
        <v>-0.20762194900064654</v>
      </c>
      <c r="G3505">
        <v>2.6961706395909339E-2</v>
      </c>
      <c r="H3505">
        <v>9.5387209704696899E-2</v>
      </c>
      <c r="I3505">
        <v>1.3675075114799198E-2</v>
      </c>
      <c r="J3505">
        <v>6.8232800287358106E-2</v>
      </c>
      <c r="K3505">
        <v>-1.2703336791201275E-2</v>
      </c>
      <c r="L3505">
        <v>-5.9949004276294373E-4</v>
      </c>
      <c r="M3505">
        <v>2.2439405125955394E-2</v>
      </c>
      <c r="N3505">
        <v>9.2549661455441468E-2</v>
      </c>
      <c r="O3505">
        <v>3.9440277301844399E-3</v>
      </c>
      <c r="P3505">
        <v>1.4983025055725459E-2</v>
      </c>
    </row>
    <row r="3506" spans="1:16" x14ac:dyDescent="0.25">
      <c r="A3506">
        <v>3.4706999886418046</v>
      </c>
      <c r="B3506">
        <v>3.3042172833745505E-2</v>
      </c>
      <c r="C3506">
        <v>-0.81960957183593797</v>
      </c>
      <c r="D3506">
        <v>-0.27094029121329671</v>
      </c>
      <c r="E3506">
        <v>0.37897208729442744</v>
      </c>
      <c r="F3506">
        <v>-5.5419572151656105E-2</v>
      </c>
      <c r="G3506">
        <v>1.0079274097598595E-2</v>
      </c>
      <c r="H3506">
        <v>6.3480991660853248E-2</v>
      </c>
      <c r="I3506">
        <v>-3.5432619690629212E-2</v>
      </c>
      <c r="J3506">
        <v>4.0857820415529676E-2</v>
      </c>
      <c r="K3506">
        <v>-9.5817832080729321E-3</v>
      </c>
      <c r="L3506">
        <v>1.9609303666942406E-2</v>
      </c>
      <c r="M3506">
        <v>-1.2485447938343023E-2</v>
      </c>
      <c r="N3506">
        <v>-9.2067904236712835E-4</v>
      </c>
      <c r="O3506">
        <v>-2.7613552522442663E-3</v>
      </c>
      <c r="P3506">
        <v>7.33756799234744E-3</v>
      </c>
    </row>
    <row r="3507" spans="1:16" x14ac:dyDescent="0.25">
      <c r="A3507">
        <v>3.4965815454175271</v>
      </c>
      <c r="B3507">
        <v>3.0948082208220682E-2</v>
      </c>
      <c r="C3507">
        <v>-0.79077048026680063</v>
      </c>
      <c r="D3507">
        <v>-9.0377749020424739E-2</v>
      </c>
      <c r="E3507">
        <v>0.28111621295425593</v>
      </c>
      <c r="F3507">
        <v>-8.3086042894809128E-2</v>
      </c>
      <c r="G3507">
        <v>-5.306045545623337E-3</v>
      </c>
      <c r="H3507">
        <v>0.10042560347222149</v>
      </c>
      <c r="I3507">
        <v>8.0770772275269558E-3</v>
      </c>
      <c r="J3507">
        <v>5.9603581647760251E-3</v>
      </c>
      <c r="K3507">
        <v>5.2940494254135759E-2</v>
      </c>
      <c r="L3507">
        <v>-1.732967733959416E-2</v>
      </c>
      <c r="M3507">
        <v>-1.3849237327967528E-2</v>
      </c>
      <c r="N3507">
        <v>0.10010040219709958</v>
      </c>
      <c r="O3507">
        <v>-1.2234621785812656E-2</v>
      </c>
      <c r="P3507">
        <v>-3.596340585594388E-3</v>
      </c>
    </row>
    <row r="3508" spans="1:16" x14ac:dyDescent="0.25">
      <c r="A3508">
        <v>3.5329346972677254</v>
      </c>
      <c r="B3508">
        <v>2.9892154261108903E-2</v>
      </c>
      <c r="C3508">
        <v>-0.80101132783110074</v>
      </c>
      <c r="D3508">
        <v>-0.21531365908824104</v>
      </c>
      <c r="E3508">
        <v>0.27389476332092105</v>
      </c>
      <c r="F3508">
        <v>2.2265288580891513E-2</v>
      </c>
      <c r="G3508">
        <v>-3.3517199886999249E-2</v>
      </c>
      <c r="H3508">
        <v>4.6139004244067583E-2</v>
      </c>
      <c r="I3508">
        <v>-1.8542701951098004E-2</v>
      </c>
      <c r="J3508">
        <v>4.7636078497021284E-2</v>
      </c>
      <c r="K3508">
        <v>-3.8384537689217124E-2</v>
      </c>
      <c r="L3508">
        <v>-2.8328502010300433E-2</v>
      </c>
      <c r="M3508">
        <v>-6.6748098981118553E-2</v>
      </c>
      <c r="N3508">
        <v>5.8287412588395177E-2</v>
      </c>
      <c r="O3508">
        <v>-3.7323179645075082E-2</v>
      </c>
      <c r="P3508">
        <v>5.4368560271879043E-2</v>
      </c>
    </row>
    <row r="3509" spans="1:16" x14ac:dyDescent="0.25">
      <c r="A3509">
        <v>3.5174668461762577</v>
      </c>
      <c r="B3509">
        <v>0.12453256833725965</v>
      </c>
      <c r="C3509">
        <v>-0.73156027188375594</v>
      </c>
      <c r="D3509">
        <v>-0.20073218872092005</v>
      </c>
      <c r="E3509">
        <v>0.24630382096686934</v>
      </c>
      <c r="F3509">
        <v>-8.0702873291418314E-2</v>
      </c>
      <c r="G3509">
        <v>8.8685869678285054E-2</v>
      </c>
      <c r="H3509">
        <v>0.11142869271132931</v>
      </c>
      <c r="I3509">
        <v>0.10247800741406068</v>
      </c>
      <c r="J3509">
        <v>-9.2059621026889214E-3</v>
      </c>
      <c r="K3509">
        <v>-1.9109714125985468E-2</v>
      </c>
      <c r="L3509">
        <v>6.8458866811567107E-3</v>
      </c>
      <c r="M3509">
        <v>-3.3356457304191428E-2</v>
      </c>
      <c r="N3509">
        <v>3.4010167230572402E-2</v>
      </c>
      <c r="O3509">
        <v>1.5697141183567558E-2</v>
      </c>
      <c r="P3509">
        <v>2.1505180340198396E-2</v>
      </c>
    </row>
    <row r="3510" spans="1:16" x14ac:dyDescent="0.25">
      <c r="A3510">
        <v>3.4452403535196083</v>
      </c>
      <c r="B3510">
        <v>3.9369055431435561E-2</v>
      </c>
      <c r="C3510">
        <v>-0.81887415443437261</v>
      </c>
      <c r="D3510">
        <v>-0.31166372139485798</v>
      </c>
      <c r="E3510">
        <v>0.40676202945572759</v>
      </c>
      <c r="F3510">
        <v>-6.67040049820527E-2</v>
      </c>
      <c r="G3510">
        <v>8.1294548379070866E-2</v>
      </c>
      <c r="H3510">
        <v>0.11218165071290055</v>
      </c>
      <c r="I3510">
        <v>-5.256376061280698E-2</v>
      </c>
      <c r="J3510">
        <v>5.3640497390655885E-2</v>
      </c>
      <c r="K3510">
        <v>-3.3177444549882376E-2</v>
      </c>
      <c r="L3510">
        <v>1.9007287962276499E-2</v>
      </c>
      <c r="M3510">
        <v>2.3762045830347831E-2</v>
      </c>
      <c r="N3510">
        <v>1.0502873965176289E-2</v>
      </c>
      <c r="O3510">
        <v>-4.3259199169384095E-2</v>
      </c>
      <c r="P3510">
        <v>-3.4185540451180406E-2</v>
      </c>
    </row>
    <row r="3511" spans="1:16" x14ac:dyDescent="0.25">
      <c r="A3511">
        <v>3.4759323375858093</v>
      </c>
      <c r="B3511">
        <v>4.3676424776870129E-2</v>
      </c>
      <c r="C3511">
        <v>-0.73448408148074895</v>
      </c>
      <c r="D3511">
        <v>-0.28968290068993263</v>
      </c>
      <c r="E3511">
        <v>0.36911593139563931</v>
      </c>
      <c r="F3511">
        <v>-7.32738510178661E-3</v>
      </c>
      <c r="G3511">
        <v>9.7946614878963324E-3</v>
      </c>
      <c r="H3511">
        <v>9.7269493233590021E-2</v>
      </c>
      <c r="I3511">
        <v>5.1487305834625871E-3</v>
      </c>
      <c r="J3511">
        <v>6.669126402292308E-2</v>
      </c>
      <c r="K3511">
        <v>-6.4018725546932465E-3</v>
      </c>
      <c r="L3511">
        <v>-9.5675841219519924E-3</v>
      </c>
      <c r="M3511">
        <v>-1.5551818166599679E-2</v>
      </c>
      <c r="N3511">
        <v>1.1149615990151615E-2</v>
      </c>
      <c r="O3511">
        <v>-3.4859616045887248E-2</v>
      </c>
      <c r="P3511">
        <v>2.1989172541750247E-3</v>
      </c>
    </row>
    <row r="3512" spans="1:16" x14ac:dyDescent="0.25">
      <c r="A3512">
        <v>3.4138960549869553</v>
      </c>
      <c r="B3512">
        <v>3.7702967257185048E-2</v>
      </c>
      <c r="C3512">
        <v>-0.77637657601169585</v>
      </c>
      <c r="D3512">
        <v>-0.28933836208838543</v>
      </c>
      <c r="E3512">
        <v>0.44474933399492683</v>
      </c>
      <c r="F3512">
        <v>-6.4023579798372462E-2</v>
      </c>
      <c r="G3512">
        <v>3.0000887748059431E-2</v>
      </c>
      <c r="H3512">
        <v>3.5752591433256867E-3</v>
      </c>
      <c r="I3512">
        <v>-9.0631936568697571E-3</v>
      </c>
      <c r="J3512">
        <v>-1.3013034843089405E-2</v>
      </c>
      <c r="K3512">
        <v>-1.7123427295504333E-2</v>
      </c>
      <c r="L3512">
        <v>-8.7773697190183832E-3</v>
      </c>
      <c r="M3512">
        <v>1.0566818916940739E-3</v>
      </c>
      <c r="N3512">
        <v>-6.0909906078014924E-3</v>
      </c>
      <c r="O3512">
        <v>-2.1079408718079697E-2</v>
      </c>
      <c r="P3512">
        <v>1.6109142976011601E-2</v>
      </c>
    </row>
    <row r="3513" spans="1:16" x14ac:dyDescent="0.25">
      <c r="A3513">
        <v>3.5187916987429197</v>
      </c>
      <c r="B3513">
        <v>-5.5884828088465878E-2</v>
      </c>
      <c r="C3513">
        <v>-0.89594706316754125</v>
      </c>
      <c r="D3513">
        <v>-0.23944007356417193</v>
      </c>
      <c r="E3513">
        <v>0.31802615460021832</v>
      </c>
      <c r="F3513">
        <v>-0.11338895669061877</v>
      </c>
      <c r="G3513">
        <v>4.0262456021678543E-2</v>
      </c>
      <c r="H3513">
        <v>6.9190738426085849E-2</v>
      </c>
      <c r="I3513">
        <v>2.1217246422285466E-2</v>
      </c>
      <c r="J3513">
        <v>-2.0743601375753127E-2</v>
      </c>
      <c r="K3513">
        <v>-1.840672948818297E-2</v>
      </c>
      <c r="L3513">
        <v>0.11200852425516349</v>
      </c>
      <c r="M3513">
        <v>-2.5839202918078927E-2</v>
      </c>
      <c r="N3513">
        <v>7.1785753304997001E-3</v>
      </c>
      <c r="O3513">
        <v>2.0009261689542227E-3</v>
      </c>
      <c r="P3513">
        <v>2.2446624116283904E-2</v>
      </c>
    </row>
    <row r="3514" spans="1:16" x14ac:dyDescent="0.25">
      <c r="A3514">
        <v>3.4772707148937445</v>
      </c>
      <c r="B3514">
        <v>8.2617645896736841E-2</v>
      </c>
      <c r="C3514">
        <v>-0.73829693812410169</v>
      </c>
      <c r="D3514">
        <v>-0.33041050703728164</v>
      </c>
      <c r="E3514">
        <v>0.38305757810612368</v>
      </c>
      <c r="F3514">
        <v>-6.6850821225150667E-2</v>
      </c>
      <c r="G3514">
        <v>4.1803387729606435E-2</v>
      </c>
      <c r="H3514">
        <v>2.6232171632518099E-2</v>
      </c>
      <c r="I3514">
        <v>5.0654502151364434E-3</v>
      </c>
      <c r="J3514">
        <v>6.1586462132607787E-2</v>
      </c>
      <c r="K3514">
        <v>-1.0463154837107932E-2</v>
      </c>
      <c r="L3514">
        <v>-5.0918582650880694E-2</v>
      </c>
      <c r="M3514">
        <v>-2.5558203328911854E-2</v>
      </c>
      <c r="N3514">
        <v>-3.1402530334091523E-2</v>
      </c>
      <c r="O3514">
        <v>1.822485479739774E-2</v>
      </c>
      <c r="P3514">
        <v>-2.123785648242307E-2</v>
      </c>
    </row>
    <row r="3515" spans="1:16" x14ac:dyDescent="0.25">
      <c r="A3515">
        <v>3.4465636499787444</v>
      </c>
      <c r="B3515">
        <v>8.6126840565597593E-2</v>
      </c>
      <c r="C3515">
        <v>-0.75740667439647558</v>
      </c>
      <c r="D3515">
        <v>-0.2648449257566996</v>
      </c>
      <c r="E3515">
        <v>0.3676089731342963</v>
      </c>
      <c r="F3515">
        <v>-6.6707203714642699E-2</v>
      </c>
      <c r="G3515">
        <v>1.3452633757551119E-2</v>
      </c>
      <c r="H3515">
        <v>5.5795630328802331E-2</v>
      </c>
      <c r="I3515">
        <v>-3.6005438466022728E-2</v>
      </c>
      <c r="J3515">
        <v>6.8898432847709745E-2</v>
      </c>
      <c r="K3515">
        <v>-8.5311203484635653E-2</v>
      </c>
      <c r="L3515">
        <v>2.8700882442089098E-2</v>
      </c>
      <c r="M3515">
        <v>-3.6231362660693829E-2</v>
      </c>
      <c r="N3515">
        <v>2.0657129490755689E-2</v>
      </c>
      <c r="O3515">
        <v>2.1194842389272064E-2</v>
      </c>
      <c r="P3515">
        <v>1.5288358804632552E-2</v>
      </c>
    </row>
    <row r="3516" spans="1:16" x14ac:dyDescent="0.25">
      <c r="A3516">
        <v>3.5422443481721007</v>
      </c>
      <c r="B3516">
        <v>7.8129802204515673E-3</v>
      </c>
      <c r="C3516">
        <v>-0.8724195078349124</v>
      </c>
      <c r="D3516">
        <v>-0.32424442296926953</v>
      </c>
      <c r="E3516">
        <v>0.32794502853731372</v>
      </c>
      <c r="F3516">
        <v>3.123008006616289E-4</v>
      </c>
      <c r="G3516">
        <v>-2.3190779929896422E-2</v>
      </c>
      <c r="H3516">
        <v>5.1066977337661627E-2</v>
      </c>
      <c r="I3516">
        <v>-2.0861071957790332E-2</v>
      </c>
      <c r="J3516">
        <v>1.5173319978281641E-2</v>
      </c>
      <c r="K3516">
        <v>-2.8409131475794144E-3</v>
      </c>
      <c r="L3516">
        <v>3.2223547191982227E-2</v>
      </c>
      <c r="M3516">
        <v>-1.4613551497087433E-2</v>
      </c>
      <c r="N3516">
        <v>4.55759335128181E-2</v>
      </c>
      <c r="O3516">
        <v>-3.6624074673012985E-2</v>
      </c>
      <c r="P3516">
        <v>-2.3025427659610381E-2</v>
      </c>
    </row>
    <row r="3517" spans="1:16" x14ac:dyDescent="0.25">
      <c r="A3517">
        <v>3.5084001333779109</v>
      </c>
      <c r="B3517">
        <v>1.3974302666314508E-2</v>
      </c>
      <c r="C3517">
        <v>-0.88139394748207323</v>
      </c>
      <c r="D3517">
        <v>-0.21278946254337547</v>
      </c>
      <c r="E3517">
        <v>0.30348876711870842</v>
      </c>
      <c r="F3517">
        <v>-1.6437229921779428E-2</v>
      </c>
      <c r="G3517">
        <v>4.9951791436622817E-2</v>
      </c>
      <c r="H3517">
        <v>8.1937330613584949E-2</v>
      </c>
      <c r="I3517">
        <v>2.2352647226720354E-2</v>
      </c>
      <c r="J3517">
        <v>1.1397084605718257E-2</v>
      </c>
      <c r="K3517">
        <v>-1.2779827656157296E-2</v>
      </c>
      <c r="L3517">
        <v>-5.6609051735382998E-2</v>
      </c>
      <c r="M3517">
        <v>-4.4201722904429294E-2</v>
      </c>
      <c r="N3517">
        <v>7.537246936874023E-2</v>
      </c>
      <c r="O3517">
        <v>-7.1362987146762133E-3</v>
      </c>
      <c r="P3517">
        <v>3.3622936291494467E-2</v>
      </c>
    </row>
    <row r="3518" spans="1:16" x14ac:dyDescent="0.25">
      <c r="A3518">
        <v>3.4538186226079834</v>
      </c>
      <c r="B3518">
        <v>8.6461689386983884E-2</v>
      </c>
      <c r="C3518">
        <v>-0.73870161083182884</v>
      </c>
      <c r="D3518">
        <v>-7.1224025889317949E-2</v>
      </c>
      <c r="E3518">
        <v>0.26958101519369787</v>
      </c>
      <c r="F3518">
        <v>-0.12561883025598319</v>
      </c>
      <c r="G3518">
        <v>5.9178874005467973E-2</v>
      </c>
      <c r="H3518">
        <v>6.4345440860779771E-2</v>
      </c>
      <c r="I3518">
        <v>-1.4775496574458145E-3</v>
      </c>
      <c r="J3518">
        <v>-1.3149763576378806E-2</v>
      </c>
      <c r="K3518">
        <v>-9.9643579062421266E-3</v>
      </c>
      <c r="L3518">
        <v>1.0551099333043084E-2</v>
      </c>
      <c r="M3518">
        <v>-4.4442355339268366E-2</v>
      </c>
      <c r="N3518">
        <v>7.4414545342748425E-2</v>
      </c>
      <c r="O3518">
        <v>1.0660213201966558E-2</v>
      </c>
      <c r="P3518">
        <v>7.8887157934020326E-3</v>
      </c>
    </row>
    <row r="3519" spans="1:16" x14ac:dyDescent="0.25">
      <c r="A3519">
        <v>3.4200367337490487</v>
      </c>
      <c r="B3519">
        <v>4.5257990794279661E-2</v>
      </c>
      <c r="C3519">
        <v>-0.80532001059148683</v>
      </c>
      <c r="D3519">
        <v>-0.26632902982330126</v>
      </c>
      <c r="E3519">
        <v>0.37326619794274563</v>
      </c>
      <c r="F3519">
        <v>-6.6943069313712923E-3</v>
      </c>
      <c r="G3519">
        <v>-1.2695132188613035E-3</v>
      </c>
      <c r="H3519">
        <v>2.6418387242536569E-2</v>
      </c>
      <c r="I3519">
        <v>1.4632539426569939E-2</v>
      </c>
      <c r="J3519">
        <v>5.4090833785492454E-2</v>
      </c>
      <c r="K3519">
        <v>-8.5249418762997544E-3</v>
      </c>
      <c r="L3519">
        <v>1.5748053181037686E-2</v>
      </c>
      <c r="M3519">
        <v>-4.0468141323137537E-2</v>
      </c>
      <c r="N3519">
        <v>2.1318215419322425E-2</v>
      </c>
      <c r="O3519">
        <v>-1.2829388351637593E-2</v>
      </c>
      <c r="P3519">
        <v>-3.0996386226240506E-2</v>
      </c>
    </row>
    <row r="3520" spans="1:16" x14ac:dyDescent="0.25">
      <c r="A3520">
        <v>3.4448522820764897</v>
      </c>
      <c r="B3520">
        <v>0.11912084121431904</v>
      </c>
      <c r="C3520">
        <v>-0.78802041722550142</v>
      </c>
      <c r="D3520">
        <v>-9.7055682824437106E-2</v>
      </c>
      <c r="E3520">
        <v>0.29864748986001693</v>
      </c>
      <c r="F3520">
        <v>-0.1280486945292672</v>
      </c>
      <c r="G3520">
        <v>4.4966689253998729E-2</v>
      </c>
      <c r="H3520">
        <v>8.0843521315989902E-2</v>
      </c>
      <c r="I3520">
        <v>2.1813096634732222E-2</v>
      </c>
      <c r="J3520">
        <v>2.6854179457449872E-2</v>
      </c>
      <c r="K3520">
        <v>9.7900976442522082E-3</v>
      </c>
      <c r="L3520">
        <v>1.2369195429795549E-2</v>
      </c>
      <c r="M3520">
        <v>-2.3764412461299109E-2</v>
      </c>
      <c r="N3520">
        <v>3.1989970816802292E-2</v>
      </c>
      <c r="O3520">
        <v>4.3654456455398212E-3</v>
      </c>
      <c r="P3520">
        <v>1.2710126813260262E-3</v>
      </c>
    </row>
    <row r="3521" spans="1:16" x14ac:dyDescent="0.25">
      <c r="A3521">
        <v>3.477280627193394</v>
      </c>
      <c r="B3521">
        <v>7.6814858552079774E-3</v>
      </c>
      <c r="C3521">
        <v>-0.84564275756470675</v>
      </c>
      <c r="D3521">
        <v>-0.25579538392590401</v>
      </c>
      <c r="E3521">
        <v>0.32040267786306059</v>
      </c>
      <c r="F3521">
        <v>8.9447675397106158E-3</v>
      </c>
      <c r="G3521">
        <v>4.8816837917150101E-2</v>
      </c>
      <c r="H3521">
        <v>6.3988727320580197E-2</v>
      </c>
      <c r="I3521">
        <v>-4.4382335954828551E-2</v>
      </c>
      <c r="J3521">
        <v>4.7410956661940097E-2</v>
      </c>
      <c r="K3521">
        <v>-1.0917022439726852E-2</v>
      </c>
      <c r="L3521">
        <v>7.3176805242275031E-2</v>
      </c>
      <c r="M3521">
        <v>-1.7635999344611847E-3</v>
      </c>
      <c r="N3521">
        <v>4.2028539235236903E-2</v>
      </c>
      <c r="O3521">
        <v>3.3253894410302104E-2</v>
      </c>
      <c r="P3521">
        <v>1.2991289767624443E-2</v>
      </c>
    </row>
    <row r="3522" spans="1:16" x14ac:dyDescent="0.25">
      <c r="A3522">
        <v>3.4688304198263022</v>
      </c>
      <c r="B3522">
        <v>0.10722461658790927</v>
      </c>
      <c r="C3522">
        <v>-0.79919951899894881</v>
      </c>
      <c r="D3522">
        <v>-0.23905170932824396</v>
      </c>
      <c r="E3522">
        <v>0.34651766155517233</v>
      </c>
      <c r="F3522">
        <v>-2.9712806070499344E-2</v>
      </c>
      <c r="G3522">
        <v>1.7059465492966205E-2</v>
      </c>
      <c r="H3522">
        <v>7.9734321552934889E-2</v>
      </c>
      <c r="I3522">
        <v>-3.3658767403733074E-2</v>
      </c>
      <c r="J3522">
        <v>2.7412034240972435E-2</v>
      </c>
      <c r="K3522">
        <v>-1.2211894750483478E-3</v>
      </c>
      <c r="L3522">
        <v>3.7083890169993979E-2</v>
      </c>
      <c r="M3522">
        <v>-1.1516692022050943E-2</v>
      </c>
      <c r="N3522">
        <v>1.9187417343647522E-2</v>
      </c>
      <c r="O3522">
        <v>1.2989961817785332E-2</v>
      </c>
      <c r="P3522">
        <v>-1.1252232471506134E-3</v>
      </c>
    </row>
    <row r="3523" spans="1:16" x14ac:dyDescent="0.25">
      <c r="A3523">
        <v>3.473275961812579</v>
      </c>
      <c r="B3523">
        <v>6.2211642428817215E-2</v>
      </c>
      <c r="C3523">
        <v>-0.76935186891326479</v>
      </c>
      <c r="D3523">
        <v>-0.17411737709403452</v>
      </c>
      <c r="E3523">
        <v>0.29355607497639835</v>
      </c>
      <c r="F3523">
        <v>-0.11522922683673199</v>
      </c>
      <c r="G3523">
        <v>6.921102216092051E-2</v>
      </c>
      <c r="H3523">
        <v>6.8275669523028576E-2</v>
      </c>
      <c r="I3523">
        <v>2.7142259627202531E-2</v>
      </c>
      <c r="J3523">
        <v>5.0545671334659821E-2</v>
      </c>
      <c r="K3523">
        <v>1.3655897874953336E-2</v>
      </c>
      <c r="L3523">
        <v>2.0236035878913906E-3</v>
      </c>
      <c r="M3523">
        <v>-1.35140638108268E-2</v>
      </c>
      <c r="N3523">
        <v>3.5645062679784262E-2</v>
      </c>
      <c r="O3523">
        <v>6.5579259717952457E-5</v>
      </c>
      <c r="P3523">
        <v>2.7800923573279575E-2</v>
      </c>
    </row>
    <row r="3524" spans="1:16" x14ac:dyDescent="0.25">
      <c r="A3524">
        <v>3.4040484391613139</v>
      </c>
      <c r="B3524">
        <v>0.10753036655728658</v>
      </c>
      <c r="C3524">
        <v>-0.66752289247703478</v>
      </c>
      <c r="D3524">
        <v>-0.19822132778728471</v>
      </c>
      <c r="E3524">
        <v>0.28571977253514802</v>
      </c>
      <c r="F3524">
        <v>-0.11098422189354754</v>
      </c>
      <c r="G3524">
        <v>7.7592851024119017E-2</v>
      </c>
      <c r="H3524">
        <v>8.0101601145762688E-2</v>
      </c>
      <c r="I3524">
        <v>9.6526442195594489E-3</v>
      </c>
      <c r="J3524">
        <v>2.207495412500865E-2</v>
      </c>
      <c r="K3524">
        <v>-3.2984137072064033E-3</v>
      </c>
      <c r="L3524">
        <v>2.8377921055178768E-2</v>
      </c>
      <c r="M3524">
        <v>-1.4569788218186221E-2</v>
      </c>
      <c r="N3524">
        <v>3.1262456266763432E-2</v>
      </c>
      <c r="O3524">
        <v>3.9924650451578694E-3</v>
      </c>
      <c r="P3524">
        <v>1.8568138016246884E-2</v>
      </c>
    </row>
    <row r="3525" spans="1:16" x14ac:dyDescent="0.25">
      <c r="A3525">
        <v>3.43319737709913</v>
      </c>
      <c r="B3525">
        <v>4.2023764277827773E-2</v>
      </c>
      <c r="C3525">
        <v>-0.86243884708840302</v>
      </c>
      <c r="D3525">
        <v>-0.1241791820859271</v>
      </c>
      <c r="E3525">
        <v>0.26769703980817494</v>
      </c>
      <c r="F3525">
        <v>-7.4918882874494927E-2</v>
      </c>
      <c r="G3525">
        <v>5.179395309406281E-2</v>
      </c>
      <c r="H3525">
        <v>6.7753468011413576E-2</v>
      </c>
      <c r="I3525">
        <v>8.5847132790180802E-2</v>
      </c>
      <c r="J3525">
        <v>2.9444742559698436E-2</v>
      </c>
      <c r="K3525">
        <v>3.2346307588037172E-2</v>
      </c>
      <c r="L3525">
        <v>4.5377262674458185E-2</v>
      </c>
      <c r="M3525">
        <v>-2.9785694683845239E-2</v>
      </c>
      <c r="N3525">
        <v>4.4845865381702633E-2</v>
      </c>
      <c r="O3525">
        <v>2.4715647507556171E-2</v>
      </c>
      <c r="P3525">
        <v>1.6232881669793461E-2</v>
      </c>
    </row>
    <row r="3526" spans="1:16" x14ac:dyDescent="0.25">
      <c r="A3526">
        <v>3.4602983400652305</v>
      </c>
      <c r="B3526">
        <v>3.4484472533827117E-2</v>
      </c>
      <c r="C3526">
        <v>-0.73309551987311428</v>
      </c>
      <c r="D3526">
        <v>-0.26695609641078777</v>
      </c>
      <c r="E3526">
        <v>0.31718455581167537</v>
      </c>
      <c r="F3526">
        <v>-7.5198801188809394E-2</v>
      </c>
      <c r="G3526">
        <v>-2.9620072415602695E-2</v>
      </c>
      <c r="H3526">
        <v>-3.2065269121511828E-4</v>
      </c>
      <c r="I3526">
        <v>-5.3224817893125519E-2</v>
      </c>
      <c r="J3526">
        <v>1.1621823853966207E-2</v>
      </c>
      <c r="K3526">
        <v>-3.4489394843452474E-2</v>
      </c>
      <c r="L3526">
        <v>1.5109949564225008E-2</v>
      </c>
      <c r="M3526">
        <v>-4.5212925875977597E-2</v>
      </c>
      <c r="N3526">
        <v>-1.4452293519199053E-2</v>
      </c>
      <c r="O3526">
        <v>-3.5058181515391348E-2</v>
      </c>
      <c r="P3526">
        <v>-2.0224701556307102E-2</v>
      </c>
    </row>
    <row r="3527" spans="1:16" x14ac:dyDescent="0.25">
      <c r="A3527">
        <v>3.4499614773878635</v>
      </c>
      <c r="B3527">
        <v>7.867997830795119E-2</v>
      </c>
      <c r="C3527">
        <v>-0.72936789516342759</v>
      </c>
      <c r="D3527">
        <v>-0.2450326290885721</v>
      </c>
      <c r="E3527">
        <v>0.39624157780459296</v>
      </c>
      <c r="F3527">
        <v>-6.1835651273794395E-2</v>
      </c>
      <c r="G3527">
        <v>-1.1298951465078581E-2</v>
      </c>
      <c r="H3527">
        <v>6.434490551542657E-2</v>
      </c>
      <c r="I3527">
        <v>-6.3410149758399328E-2</v>
      </c>
      <c r="J3527">
        <v>1.5572506093815785E-2</v>
      </c>
      <c r="K3527">
        <v>-1.7753687019868673E-2</v>
      </c>
      <c r="L3527">
        <v>1.4153363779976447E-2</v>
      </c>
      <c r="M3527">
        <v>-1.8148205163445164E-3</v>
      </c>
      <c r="N3527">
        <v>-1.7490011102134037E-2</v>
      </c>
      <c r="O3527">
        <v>-6.8961878897926153E-3</v>
      </c>
      <c r="P3527">
        <v>3.181436443533435E-2</v>
      </c>
    </row>
    <row r="3528" spans="1:16" x14ac:dyDescent="0.25">
      <c r="A3528">
        <v>3.5286972502639862</v>
      </c>
      <c r="B3528">
        <v>3.7568987840372485E-2</v>
      </c>
      <c r="C3528">
        <v>-0.87090831782205214</v>
      </c>
      <c r="D3528">
        <v>-0.20419611620159825</v>
      </c>
      <c r="E3528">
        <v>0.37666795802462055</v>
      </c>
      <c r="F3528">
        <v>-0.12804933701562679</v>
      </c>
      <c r="G3528">
        <v>6.0839557241846018E-2</v>
      </c>
      <c r="H3528">
        <v>5.8689932600546661E-2</v>
      </c>
      <c r="I3528">
        <v>-6.3129604115763913E-3</v>
      </c>
      <c r="J3528">
        <v>-1.8582924508268189E-2</v>
      </c>
      <c r="K3528">
        <v>-4.0358548167283181E-2</v>
      </c>
      <c r="L3528">
        <v>5.8053970759228919E-2</v>
      </c>
      <c r="M3528">
        <v>-3.7641396057223421E-2</v>
      </c>
      <c r="N3528">
        <v>3.7226608768189062E-2</v>
      </c>
      <c r="O3528">
        <v>-4.6720458925541282E-2</v>
      </c>
      <c r="P3528">
        <v>-1.8609516646623171E-2</v>
      </c>
    </row>
    <row r="3529" spans="1:16" x14ac:dyDescent="0.25">
      <c r="A3529">
        <v>3.4638410346415491</v>
      </c>
      <c r="B3529">
        <v>3.48697468437041E-2</v>
      </c>
      <c r="C3529">
        <v>-0.77692496610995621</v>
      </c>
      <c r="D3529">
        <v>-0.23395574718905265</v>
      </c>
      <c r="E3529">
        <v>0.3755931042238852</v>
      </c>
      <c r="F3529">
        <v>-7.3494366961211879E-2</v>
      </c>
      <c r="G3529">
        <v>4.641368058963017E-2</v>
      </c>
      <c r="H3529">
        <v>8.2813224094780202E-2</v>
      </c>
      <c r="I3529">
        <v>3.536776767696564E-3</v>
      </c>
      <c r="J3529">
        <v>1.5993689045788153E-2</v>
      </c>
      <c r="K3529">
        <v>2.5173950442586111E-2</v>
      </c>
      <c r="L3529">
        <v>-1.5060326640853026E-2</v>
      </c>
      <c r="M3529">
        <v>-3.0300224944207442E-2</v>
      </c>
      <c r="N3529">
        <v>2.8072414412712996E-2</v>
      </c>
      <c r="O3529">
        <v>2.2183412479888164E-2</v>
      </c>
      <c r="P3529">
        <v>2.679695878131284E-2</v>
      </c>
    </row>
    <row r="3530" spans="1:16" x14ac:dyDescent="0.25">
      <c r="A3530">
        <v>3.526312305517457</v>
      </c>
      <c r="B3530">
        <v>5.6831328132397357E-2</v>
      </c>
      <c r="C3530">
        <v>-0.83483202140745216</v>
      </c>
      <c r="D3530">
        <v>-0.19836804552471141</v>
      </c>
      <c r="E3530">
        <v>0.33731969385313526</v>
      </c>
      <c r="F3530">
        <v>-0.10157389002977427</v>
      </c>
      <c r="G3530">
        <v>6.4686662723581256E-2</v>
      </c>
      <c r="H3530">
        <v>8.4690282411233303E-2</v>
      </c>
      <c r="I3530">
        <v>4.5740545579997259E-2</v>
      </c>
      <c r="J3530">
        <v>2.8587240239546265E-2</v>
      </c>
      <c r="K3530">
        <v>7.8745746541682964E-3</v>
      </c>
      <c r="L3530">
        <v>-5.0477220635527668E-2</v>
      </c>
      <c r="M3530">
        <v>-5.4519512221483955E-2</v>
      </c>
      <c r="N3530">
        <v>2.8791209980472451E-2</v>
      </c>
      <c r="O3530">
        <v>2.8463984828171668E-2</v>
      </c>
      <c r="P3530">
        <v>2.5721092905734891E-2</v>
      </c>
    </row>
    <row r="3531" spans="1:16" x14ac:dyDescent="0.25">
      <c r="A3531">
        <v>3.4966918209039206</v>
      </c>
      <c r="B3531">
        <v>4.5611807490422263E-2</v>
      </c>
      <c r="C3531">
        <v>-0.82936681923603872</v>
      </c>
      <c r="D3531">
        <v>-0.17473264346884235</v>
      </c>
      <c r="E3531">
        <v>0.37203549487041843</v>
      </c>
      <c r="F3531">
        <v>-4.1129602488977228E-2</v>
      </c>
      <c r="G3531">
        <v>5.2816190573168928E-2</v>
      </c>
      <c r="H3531">
        <v>9.2626265818719605E-2</v>
      </c>
      <c r="I3531">
        <v>7.2442680433329448E-7</v>
      </c>
      <c r="J3531">
        <v>2.3400982601958175E-2</v>
      </c>
      <c r="K3531">
        <v>-3.5896541111306066E-2</v>
      </c>
      <c r="L3531">
        <v>1.5164025000387833E-2</v>
      </c>
      <c r="M3531">
        <v>-8.7038465272103391E-3</v>
      </c>
      <c r="N3531">
        <v>7.7059404445422142E-2</v>
      </c>
      <c r="O3531">
        <v>8.5218560063149464E-3</v>
      </c>
      <c r="P3531">
        <v>-9.002141665055384E-3</v>
      </c>
    </row>
    <row r="3532" spans="1:16" x14ac:dyDescent="0.25">
      <c r="A3532">
        <v>3.4696142761903044</v>
      </c>
      <c r="B3532">
        <v>0.13602447418705924</v>
      </c>
      <c r="C3532">
        <v>-0.73764599515629237</v>
      </c>
      <c r="D3532">
        <v>-0.18321074428934986</v>
      </c>
      <c r="E3532">
        <v>0.32734259258593951</v>
      </c>
      <c r="F3532">
        <v>-3.4191138902159426E-2</v>
      </c>
      <c r="G3532">
        <v>-1.2990590483389361E-3</v>
      </c>
      <c r="H3532">
        <v>3.1796010803118592E-2</v>
      </c>
      <c r="I3532">
        <v>1.5659419586774578E-2</v>
      </c>
      <c r="J3532">
        <v>-2.2761464275580397E-2</v>
      </c>
      <c r="K3532">
        <v>5.9345878742480072E-3</v>
      </c>
      <c r="L3532">
        <v>6.8485854517534861E-2</v>
      </c>
      <c r="M3532">
        <v>-1.8410292814821358E-2</v>
      </c>
      <c r="N3532">
        <v>-1.8032331231069083E-2</v>
      </c>
      <c r="O3532">
        <v>3.4285115502346156E-2</v>
      </c>
      <c r="P3532">
        <v>-4.2051471261326009E-2</v>
      </c>
    </row>
    <row r="3533" spans="1:16" x14ac:dyDescent="0.25">
      <c r="A3533">
        <v>3.4160745627228253</v>
      </c>
      <c r="B3533">
        <v>9.4366456570159657E-2</v>
      </c>
      <c r="C3533">
        <v>-0.76588122677582859</v>
      </c>
      <c r="D3533">
        <v>-0.21356737613714336</v>
      </c>
      <c r="E3533">
        <v>0.33591400041315317</v>
      </c>
      <c r="F3533">
        <v>-7.1613344212118527E-2</v>
      </c>
      <c r="G3533">
        <v>4.9150132760199541E-2</v>
      </c>
      <c r="H3533">
        <v>7.8774601765983859E-2</v>
      </c>
      <c r="I3533">
        <v>-5.3492559681636393E-3</v>
      </c>
      <c r="J3533">
        <v>-1.6633554322581224E-2</v>
      </c>
      <c r="K3533">
        <v>-3.2651731324685389E-3</v>
      </c>
      <c r="L3533">
        <v>9.7049536827054639E-3</v>
      </c>
      <c r="M3533">
        <v>1.5705121071133414E-2</v>
      </c>
      <c r="N3533">
        <v>5.1412828989878645E-2</v>
      </c>
      <c r="O3533">
        <v>4.3086316301363198E-2</v>
      </c>
      <c r="P3533">
        <v>1.1122250051059091E-2</v>
      </c>
    </row>
    <row r="3534" spans="1:16" x14ac:dyDescent="0.25">
      <c r="A3534">
        <v>3.4717970472493445</v>
      </c>
      <c r="B3534">
        <v>7.476523047982255E-3</v>
      </c>
      <c r="C3534">
        <v>-0.86037747962924549</v>
      </c>
      <c r="D3534">
        <v>-0.2770663435944547</v>
      </c>
      <c r="E3534">
        <v>0.37964459271790407</v>
      </c>
      <c r="F3534">
        <v>-2.1812784546196121E-2</v>
      </c>
      <c r="G3534">
        <v>2.7038341723407796E-2</v>
      </c>
      <c r="H3534">
        <v>1.6323724157579288E-2</v>
      </c>
      <c r="I3534">
        <v>-2.2683365495710785E-2</v>
      </c>
      <c r="J3534">
        <v>-4.0163500551149978E-2</v>
      </c>
      <c r="K3534">
        <v>-0.1157259780341249</v>
      </c>
      <c r="L3534">
        <v>-7.0281714378887458E-2</v>
      </c>
      <c r="M3534">
        <v>1.9169309658185141E-2</v>
      </c>
      <c r="N3534">
        <v>8.493295223500176E-2</v>
      </c>
      <c r="O3534">
        <v>2.2584042357930913E-2</v>
      </c>
      <c r="P3534">
        <v>2.0162924604305597E-2</v>
      </c>
    </row>
    <row r="3535" spans="1:16" x14ac:dyDescent="0.25">
      <c r="A3535">
        <v>3.4718995887158917</v>
      </c>
      <c r="B3535">
        <v>7.369092343994707E-2</v>
      </c>
      <c r="C3535">
        <v>-0.69813219277920291</v>
      </c>
      <c r="D3535">
        <v>-0.29690985829627203</v>
      </c>
      <c r="E3535">
        <v>0.3412142988590543</v>
      </c>
      <c r="F3535">
        <v>-4.2624836349872505E-2</v>
      </c>
      <c r="G3535">
        <v>6.2999840451878723E-3</v>
      </c>
      <c r="H3535">
        <v>5.9881165280563448E-2</v>
      </c>
      <c r="I3535">
        <v>-4.5062031273868895E-2</v>
      </c>
      <c r="J3535">
        <v>6.4217792474573362E-2</v>
      </c>
      <c r="K3535">
        <v>-6.2513266587873179E-2</v>
      </c>
      <c r="L3535">
        <v>7.882900285900071E-3</v>
      </c>
      <c r="M3535">
        <v>8.7121418479076639E-3</v>
      </c>
      <c r="N3535">
        <v>1.1585413779868116E-2</v>
      </c>
      <c r="O3535">
        <v>3.0239171263887848E-2</v>
      </c>
      <c r="P3535">
        <v>-1.0862480605775384E-3</v>
      </c>
    </row>
    <row r="3536" spans="1:16" x14ac:dyDescent="0.25">
      <c r="A3536">
        <v>3.4846543786003066</v>
      </c>
      <c r="B3536">
        <v>0.115270563592462</v>
      </c>
      <c r="C3536">
        <v>-0.70894594967635038</v>
      </c>
      <c r="D3536">
        <v>-0.17159375494509072</v>
      </c>
      <c r="E3536">
        <v>0.37967963787115877</v>
      </c>
      <c r="F3536">
        <v>-6.7837998109312792E-2</v>
      </c>
      <c r="G3536">
        <v>3.8980270251232046E-2</v>
      </c>
      <c r="H3536">
        <v>8.6140284711009207E-2</v>
      </c>
      <c r="I3536">
        <v>4.5349669316202537E-3</v>
      </c>
      <c r="J3536">
        <v>2.1070270242257512E-3</v>
      </c>
      <c r="K3536">
        <v>2.0177162348234957E-2</v>
      </c>
      <c r="L3536">
        <v>1.1576565233688076E-2</v>
      </c>
      <c r="M3536">
        <v>1.6842822752183569E-2</v>
      </c>
      <c r="N3536">
        <v>8.5537639548112984E-3</v>
      </c>
      <c r="O3536">
        <v>-3.3666771973764241E-2</v>
      </c>
      <c r="P3536">
        <v>1.2422308627952315E-2</v>
      </c>
    </row>
    <row r="3537" spans="1:16" x14ac:dyDescent="0.25">
      <c r="A3537">
        <v>3.4427673148145326</v>
      </c>
      <c r="B3537">
        <v>8.844998991995175E-3</v>
      </c>
      <c r="C3537">
        <v>-0.78761119873283636</v>
      </c>
      <c r="D3537">
        <v>-0.19574459646383757</v>
      </c>
      <c r="E3537">
        <v>0.30232899775811795</v>
      </c>
      <c r="F3537">
        <v>-6.72628669680784E-2</v>
      </c>
      <c r="G3537">
        <v>4.3692614418600298E-2</v>
      </c>
      <c r="H3537">
        <v>8.0906075133167776E-2</v>
      </c>
      <c r="I3537">
        <v>-1.0764053582548257E-2</v>
      </c>
      <c r="J3537">
        <v>-7.0964726230883041E-2</v>
      </c>
      <c r="K3537">
        <v>1.8561202524858503E-2</v>
      </c>
      <c r="L3537">
        <v>-2.7986908841036755E-2</v>
      </c>
      <c r="M3537">
        <v>-8.8020625097637566E-3</v>
      </c>
      <c r="N3537">
        <v>2.0420932465322457E-2</v>
      </c>
      <c r="O3537">
        <v>-3.0994687193588107E-2</v>
      </c>
      <c r="P3537">
        <v>2.8473264312192201E-2</v>
      </c>
    </row>
    <row r="3538" spans="1:16" x14ac:dyDescent="0.25">
      <c r="A3538">
        <v>3.4398639230227794</v>
      </c>
      <c r="B3538">
        <v>0.10042058065097838</v>
      </c>
      <c r="C3538">
        <v>-0.72509180529854789</v>
      </c>
      <c r="D3538">
        <v>-0.30046233379097259</v>
      </c>
      <c r="E3538">
        <v>0.36533884597779481</v>
      </c>
      <c r="F3538">
        <v>-2.9315019113298816E-2</v>
      </c>
      <c r="G3538">
        <v>9.2544420937157701E-2</v>
      </c>
      <c r="H3538">
        <v>5.525280272767373E-2</v>
      </c>
      <c r="I3538">
        <v>1.7828442141328046E-2</v>
      </c>
      <c r="J3538">
        <v>1.4786684133459229E-2</v>
      </c>
      <c r="K3538">
        <v>1.0438372929300072E-2</v>
      </c>
      <c r="L3538">
        <v>-3.9964330822944781E-2</v>
      </c>
      <c r="M3538">
        <v>-1.7714463574773753E-2</v>
      </c>
      <c r="N3538">
        <v>4.7797906749673845E-2</v>
      </c>
      <c r="O3538">
        <v>-1.5369043273116327E-2</v>
      </c>
      <c r="P3538">
        <v>5.3988347862689362E-3</v>
      </c>
    </row>
    <row r="3539" spans="1:16" x14ac:dyDescent="0.25">
      <c r="A3539">
        <v>3.44337673505051</v>
      </c>
      <c r="B3539">
        <v>0.134042539137984</v>
      </c>
      <c r="C3539">
        <v>-0.69565270092215037</v>
      </c>
      <c r="D3539">
        <v>-0.2830488087665195</v>
      </c>
      <c r="E3539">
        <v>0.3170055021298388</v>
      </c>
      <c r="F3539">
        <v>-5.0232394877373458E-2</v>
      </c>
      <c r="G3539">
        <v>-3.4555661228658032E-3</v>
      </c>
      <c r="H3539">
        <v>4.4724384319570487E-2</v>
      </c>
      <c r="I3539">
        <v>-1.346028329198113E-3</v>
      </c>
      <c r="J3539">
        <v>1.3117361033088513E-3</v>
      </c>
      <c r="K3539">
        <v>2.163663536960338E-2</v>
      </c>
      <c r="L3539">
        <v>1.5741100612024876E-2</v>
      </c>
      <c r="M3539">
        <v>-7.0238688575637205E-3</v>
      </c>
      <c r="N3539">
        <v>2.8128884337104785E-2</v>
      </c>
      <c r="O3539">
        <v>8.3490226741992548E-3</v>
      </c>
      <c r="P3539">
        <v>2.4219803399967179E-2</v>
      </c>
    </row>
    <row r="3540" spans="1:16" x14ac:dyDescent="0.25">
      <c r="A3540">
        <v>3.4599234072865284</v>
      </c>
      <c r="B3540">
        <v>-3.9697644978721608E-3</v>
      </c>
      <c r="C3540">
        <v>-0.79590665277580874</v>
      </c>
      <c r="D3540">
        <v>-0.29060535360495776</v>
      </c>
      <c r="E3540">
        <v>0.28761057198402301</v>
      </c>
      <c r="F3540">
        <v>-4.2955821085480544E-2</v>
      </c>
      <c r="G3540">
        <v>1.3827456392904988E-2</v>
      </c>
      <c r="H3540">
        <v>6.2847755383363277E-2</v>
      </c>
      <c r="I3540">
        <v>-1.0124328333571912E-2</v>
      </c>
      <c r="J3540">
        <v>-3.5445758562255604E-2</v>
      </c>
      <c r="K3540">
        <v>-7.7916967546888524E-2</v>
      </c>
      <c r="L3540">
        <v>-6.5632233915517202E-2</v>
      </c>
      <c r="M3540">
        <v>2.8230850369051926E-2</v>
      </c>
      <c r="N3540">
        <v>1.1800189669992651E-2</v>
      </c>
      <c r="O3540">
        <v>-2.6749734954133891E-2</v>
      </c>
      <c r="P3540">
        <v>3.3815784213153295E-3</v>
      </c>
    </row>
    <row r="3541" spans="1:16" x14ac:dyDescent="0.25">
      <c r="A3541">
        <v>3.5128801787055366</v>
      </c>
      <c r="B3541">
        <v>7.5038343172122574E-2</v>
      </c>
      <c r="C3541">
        <v>-0.77107640987738657</v>
      </c>
      <c r="D3541">
        <v>-0.20899159582336857</v>
      </c>
      <c r="E3541">
        <v>0.25065389125558524</v>
      </c>
      <c r="F3541">
        <v>-0.12389324661512174</v>
      </c>
      <c r="G3541">
        <v>3.4160581098121486E-2</v>
      </c>
      <c r="H3541">
        <v>7.0382307692141877E-2</v>
      </c>
      <c r="I3541">
        <v>2.0967918196021268E-3</v>
      </c>
      <c r="J3541">
        <v>2.9805706896155696E-2</v>
      </c>
      <c r="K3541">
        <v>-5.0976993667967138E-2</v>
      </c>
      <c r="L3541">
        <v>-2.6150888763350387E-2</v>
      </c>
      <c r="M3541">
        <v>-2.908807032735191E-2</v>
      </c>
      <c r="N3541">
        <v>8.388521062594672E-3</v>
      </c>
      <c r="O3541">
        <v>1.9054757653588427E-3</v>
      </c>
      <c r="P3541">
        <v>-2.3594500516191833E-2</v>
      </c>
    </row>
    <row r="3542" spans="1:16" x14ac:dyDescent="0.25">
      <c r="A3542">
        <v>3.5259955123983553</v>
      </c>
      <c r="B3542">
        <v>-3.2518842448337484E-2</v>
      </c>
      <c r="C3542">
        <v>-0.87859669157133613</v>
      </c>
      <c r="D3542">
        <v>-0.15865904105737152</v>
      </c>
      <c r="E3542">
        <v>0.36886582907164955</v>
      </c>
      <c r="F3542">
        <v>-5.0787875836750845E-2</v>
      </c>
      <c r="G3542">
        <v>4.616032610429685E-2</v>
      </c>
      <c r="H3542">
        <v>8.493885836935193E-2</v>
      </c>
      <c r="I3542">
        <v>-6.8688511325340831E-4</v>
      </c>
      <c r="J3542">
        <v>3.4464415210859516E-2</v>
      </c>
      <c r="K3542">
        <v>-9.2889700921800662E-3</v>
      </c>
      <c r="L3542">
        <v>1.1776338346196551E-2</v>
      </c>
      <c r="M3542">
        <v>1.0275119983865775E-2</v>
      </c>
      <c r="N3542">
        <v>5.4407979419587416E-2</v>
      </c>
      <c r="O3542">
        <v>-4.2556541174782005E-2</v>
      </c>
      <c r="P3542">
        <v>2.5118487042530391E-2</v>
      </c>
    </row>
    <row r="3543" spans="1:16" x14ac:dyDescent="0.25">
      <c r="A3543">
        <v>3.4149659955973704</v>
      </c>
      <c r="B3543">
        <v>7.7928275712968648E-2</v>
      </c>
      <c r="C3543">
        <v>-0.73269100799485154</v>
      </c>
      <c r="D3543">
        <v>-0.20871261492289908</v>
      </c>
      <c r="E3543">
        <v>0.30849933728714124</v>
      </c>
      <c r="F3543">
        <v>-0.14777169796470191</v>
      </c>
      <c r="G3543">
        <v>-2.6796694280249722E-2</v>
      </c>
      <c r="H3543">
        <v>7.1366148432563212E-2</v>
      </c>
      <c r="I3543">
        <v>-3.2130674488887512E-2</v>
      </c>
      <c r="J3543">
        <v>-2.6949832989263691E-3</v>
      </c>
      <c r="K3543">
        <v>-4.0375577615716106E-2</v>
      </c>
      <c r="L3543">
        <v>1.2944097486835476E-2</v>
      </c>
      <c r="M3543">
        <v>-6.5435125784215689E-2</v>
      </c>
      <c r="N3543">
        <v>1.3809219473166486E-2</v>
      </c>
      <c r="O3543">
        <v>5.1146615644827385E-2</v>
      </c>
      <c r="P3543">
        <v>4.2919332913986269E-5</v>
      </c>
    </row>
    <row r="3544" spans="1:16" x14ac:dyDescent="0.25">
      <c r="A3544">
        <v>3.4410284795744626</v>
      </c>
      <c r="B3544">
        <v>0.10685446185199862</v>
      </c>
      <c r="C3544">
        <v>-0.79973341416812183</v>
      </c>
      <c r="D3544">
        <v>-0.14843701825778197</v>
      </c>
      <c r="E3544">
        <v>0.32552949554012928</v>
      </c>
      <c r="F3544">
        <v>-0.12051684163086193</v>
      </c>
      <c r="G3544">
        <v>1.0137649182438207E-2</v>
      </c>
      <c r="H3544">
        <v>4.3676707927207757E-2</v>
      </c>
      <c r="I3544">
        <v>-3.1224496654085531E-3</v>
      </c>
      <c r="J3544">
        <v>-7.7480294109251613E-2</v>
      </c>
      <c r="K3544">
        <v>-4.2705079374013355E-2</v>
      </c>
      <c r="L3544">
        <v>2.41299670470809E-2</v>
      </c>
      <c r="M3544">
        <v>1.1404323629721116E-2</v>
      </c>
      <c r="N3544">
        <v>6.9059694843377914E-2</v>
      </c>
      <c r="O3544">
        <v>-7.2336821360571837E-3</v>
      </c>
      <c r="P3544">
        <v>8.9941987066664581E-3</v>
      </c>
    </row>
    <row r="3545" spans="1:16" x14ac:dyDescent="0.25">
      <c r="A3545">
        <v>3.5125039675378047</v>
      </c>
      <c r="B3545">
        <v>-5.4031690887844652E-2</v>
      </c>
      <c r="C3545">
        <v>-0.87606715986093509</v>
      </c>
      <c r="D3545">
        <v>-0.25256583480086026</v>
      </c>
      <c r="E3545">
        <v>0.35933543478393881</v>
      </c>
      <c r="F3545">
        <v>-3.3704538544804825E-2</v>
      </c>
      <c r="G3545">
        <v>2.9193930319008975E-2</v>
      </c>
      <c r="H3545">
        <v>6.4065625525912787E-2</v>
      </c>
      <c r="I3545">
        <v>-5.4420243038139506E-2</v>
      </c>
      <c r="J3545">
        <v>3.2268895309983968E-2</v>
      </c>
      <c r="K3545">
        <v>-1.2181818711951512E-2</v>
      </c>
      <c r="L3545">
        <v>-2.1448938436884248E-2</v>
      </c>
      <c r="M3545">
        <v>-5.4066392932090495E-3</v>
      </c>
      <c r="N3545">
        <v>2.3128740702025568E-2</v>
      </c>
      <c r="O3545">
        <v>1.593029818723429E-2</v>
      </c>
      <c r="P3545">
        <v>-2.7957451063998259E-2</v>
      </c>
    </row>
    <row r="3546" spans="1:16" x14ac:dyDescent="0.25">
      <c r="A3546">
        <v>3.4760102325949256</v>
      </c>
      <c r="B3546">
        <v>9.8781340980826041E-2</v>
      </c>
      <c r="C3546">
        <v>-0.72840874230568919</v>
      </c>
      <c r="D3546">
        <v>-0.25298617856664141</v>
      </c>
      <c r="E3546">
        <v>0.37153508875001523</v>
      </c>
      <c r="F3546">
        <v>-5.2866082812038105E-2</v>
      </c>
      <c r="G3546">
        <v>7.3652747427264326E-2</v>
      </c>
      <c r="H3546">
        <v>3.3590439880958653E-2</v>
      </c>
      <c r="I3546">
        <v>-4.6496171493908584E-2</v>
      </c>
      <c r="J3546">
        <v>6.8029487560771124E-2</v>
      </c>
      <c r="K3546">
        <v>-7.4231785227716575E-3</v>
      </c>
      <c r="L3546">
        <v>-2.0940112228906285E-3</v>
      </c>
      <c r="M3546">
        <v>-1.6079143612236089E-2</v>
      </c>
      <c r="N3546">
        <v>1.2427538519242191E-2</v>
      </c>
      <c r="O3546">
        <v>1.0124044052037434E-2</v>
      </c>
      <c r="P3546">
        <v>3.4920824035366511E-2</v>
      </c>
    </row>
    <row r="3547" spans="1:16" x14ac:dyDescent="0.25">
      <c r="A3547">
        <v>3.4133244133568144</v>
      </c>
      <c r="B3547">
        <v>0.12006628987964837</v>
      </c>
      <c r="C3547">
        <v>-0.71484366144751199</v>
      </c>
      <c r="D3547">
        <v>-0.31413179647352518</v>
      </c>
      <c r="E3547">
        <v>0.4006035720739472</v>
      </c>
      <c r="F3547">
        <v>-2.5312069951620091E-2</v>
      </c>
      <c r="G3547">
        <v>4.3038827913790025E-2</v>
      </c>
      <c r="H3547">
        <v>4.5247804559843195E-2</v>
      </c>
      <c r="I3547">
        <v>-4.9237981495854725E-2</v>
      </c>
      <c r="J3547">
        <v>4.4181280774942579E-2</v>
      </c>
      <c r="K3547">
        <v>1.7346560833820808E-2</v>
      </c>
      <c r="L3547">
        <v>-2.7167339663937817E-3</v>
      </c>
      <c r="M3547">
        <v>-4.8340882890575483E-2</v>
      </c>
      <c r="N3547">
        <v>1.8389638317948744E-2</v>
      </c>
      <c r="O3547">
        <v>-5.9961156746770224E-3</v>
      </c>
      <c r="P3547">
        <v>7.3640737272156849E-3</v>
      </c>
    </row>
    <row r="3548" spans="1:16" x14ac:dyDescent="0.25">
      <c r="A3548">
        <v>3.5097915432264983</v>
      </c>
      <c r="B3548">
        <v>3.8779346068916962E-2</v>
      </c>
      <c r="C3548">
        <v>-0.80201410669153361</v>
      </c>
      <c r="D3548">
        <v>-0.21743649568561446</v>
      </c>
      <c r="E3548">
        <v>0.34964969977656446</v>
      </c>
      <c r="F3548">
        <v>-8.8346559888042964E-2</v>
      </c>
      <c r="G3548">
        <v>1.0989323248648163E-2</v>
      </c>
      <c r="H3548">
        <v>6.9854528056664006E-2</v>
      </c>
      <c r="I3548">
        <v>-4.7367657716269933E-2</v>
      </c>
      <c r="J3548">
        <v>5.0903577720201452E-2</v>
      </c>
      <c r="K3548">
        <v>-5.8630617214318684E-2</v>
      </c>
      <c r="L3548">
        <v>-2.4168779999533298E-2</v>
      </c>
      <c r="M3548">
        <v>-6.765706370514768E-2</v>
      </c>
      <c r="N3548">
        <v>2.6852574219938807E-2</v>
      </c>
      <c r="O3548">
        <v>5.3093398987408474E-2</v>
      </c>
      <c r="P3548">
        <v>-1.5059145661588823E-2</v>
      </c>
    </row>
    <row r="3549" spans="1:16" x14ac:dyDescent="0.25">
      <c r="A3549">
        <v>3.4558562124948864</v>
      </c>
      <c r="B3549">
        <v>8.2825071224303798E-2</v>
      </c>
      <c r="C3549">
        <v>-0.75258652282179916</v>
      </c>
      <c r="D3549">
        <v>-0.32997352402149227</v>
      </c>
      <c r="E3549">
        <v>0.40937662669011127</v>
      </c>
      <c r="F3549">
        <v>-4.3387675504081437E-2</v>
      </c>
      <c r="G3549">
        <v>2.1749407367084989E-2</v>
      </c>
      <c r="H3549">
        <v>7.3682799752170847E-2</v>
      </c>
      <c r="I3549">
        <v>4.1762080298214571E-2</v>
      </c>
      <c r="J3549">
        <v>3.3261359982119404E-2</v>
      </c>
      <c r="K3549">
        <v>5.8824076020605028E-2</v>
      </c>
      <c r="L3549">
        <v>1.3360317036151788E-2</v>
      </c>
      <c r="M3549">
        <v>-1.0645417988153725E-2</v>
      </c>
      <c r="N3549">
        <v>-1.9931551990430858E-2</v>
      </c>
      <c r="O3549">
        <v>2.2987395452654564E-2</v>
      </c>
      <c r="P3549">
        <v>-2.8886118732757229E-2</v>
      </c>
    </row>
    <row r="3550" spans="1:16" x14ac:dyDescent="0.25">
      <c r="A3550">
        <v>3.4655710221201157</v>
      </c>
      <c r="B3550">
        <v>4.5203108222805675E-2</v>
      </c>
      <c r="C3550">
        <v>-0.78879704360641711</v>
      </c>
      <c r="D3550">
        <v>-0.20350834287810546</v>
      </c>
      <c r="E3550">
        <v>0.27022151460113786</v>
      </c>
      <c r="F3550">
        <v>-0.10118683867098092</v>
      </c>
      <c r="G3550">
        <v>1.7912564908711247E-2</v>
      </c>
      <c r="H3550">
        <v>3.4228749256053487E-2</v>
      </c>
      <c r="I3550">
        <v>5.2721343730521208E-3</v>
      </c>
      <c r="J3550">
        <v>-2.9039640102441712E-3</v>
      </c>
      <c r="K3550">
        <v>-3.7741554169464515E-2</v>
      </c>
      <c r="L3550">
        <v>2.796099480174152E-2</v>
      </c>
      <c r="M3550">
        <v>-2.3083827435641854E-2</v>
      </c>
      <c r="N3550">
        <v>1.8897700784505707E-2</v>
      </c>
      <c r="O3550">
        <v>-4.9867715758128784E-3</v>
      </c>
      <c r="P3550">
        <v>5.7476422663926257E-3</v>
      </c>
    </row>
    <row r="3551" spans="1:16" x14ac:dyDescent="0.25">
      <c r="A3551">
        <v>-4.1564733842792565</v>
      </c>
      <c r="B3551">
        <v>-0.48148223885722297</v>
      </c>
      <c r="C3551">
        <v>0.63929092951684297</v>
      </c>
      <c r="D3551">
        <v>0.14511248480160663</v>
      </c>
      <c r="E3551">
        <v>-0.26977751276271034</v>
      </c>
      <c r="F3551">
        <v>-0.1838113172075829</v>
      </c>
      <c r="G3551">
        <v>8.5780970570693019E-2</v>
      </c>
      <c r="H3551">
        <v>-2.0616930382739988E-2</v>
      </c>
      <c r="I3551">
        <v>-3.4529944172390054E-2</v>
      </c>
      <c r="J3551">
        <v>4.0237719961975775E-2</v>
      </c>
      <c r="K3551">
        <v>2.0777789197936811E-3</v>
      </c>
      <c r="L3551">
        <v>1.3920613793997057E-2</v>
      </c>
      <c r="M3551">
        <v>-1.5150003788480398E-3</v>
      </c>
      <c r="N3551">
        <v>3.919283140113887E-2</v>
      </c>
      <c r="O3551">
        <v>-3.9458659813056979E-3</v>
      </c>
      <c r="P3551">
        <v>1.5365204475380231E-3</v>
      </c>
    </row>
    <row r="3552" spans="1:16" x14ac:dyDescent="0.25">
      <c r="A3552">
        <v>-4.0734872575060921</v>
      </c>
      <c r="B3552">
        <v>-0.68265592786940243</v>
      </c>
      <c r="C3552">
        <v>0.33091467797304908</v>
      </c>
      <c r="D3552">
        <v>0.11845744355765878</v>
      </c>
      <c r="E3552">
        <v>-0.15183495546239947</v>
      </c>
      <c r="F3552">
        <v>-7.7634251887377145E-2</v>
      </c>
      <c r="G3552">
        <v>9.8581353054635376E-2</v>
      </c>
      <c r="H3552">
        <v>-5.6076563837744583E-3</v>
      </c>
      <c r="I3552">
        <v>3.5831459431241643E-5</v>
      </c>
      <c r="J3552">
        <v>-5.112350635430208E-2</v>
      </c>
      <c r="K3552">
        <v>3.3532287517645948E-3</v>
      </c>
      <c r="L3552">
        <v>2.4430215281039051E-2</v>
      </c>
      <c r="M3552">
        <v>-2.0975897907834769E-2</v>
      </c>
      <c r="N3552">
        <v>3.9921483296401661E-2</v>
      </c>
      <c r="O3552">
        <v>1.4965945218749837E-2</v>
      </c>
      <c r="P3552">
        <v>6.6820292579567305E-3</v>
      </c>
    </row>
    <row r="3553" spans="1:16" x14ac:dyDescent="0.25">
      <c r="A3553">
        <v>-4.0725168029646257</v>
      </c>
      <c r="B3553">
        <v>-0.69446169466862462</v>
      </c>
      <c r="C3553">
        <v>0.31591793926960404</v>
      </c>
      <c r="D3553">
        <v>7.4061697366049978E-2</v>
      </c>
      <c r="E3553">
        <v>-8.792830020000815E-2</v>
      </c>
      <c r="F3553">
        <v>-4.2628158024991446E-2</v>
      </c>
      <c r="G3553">
        <v>7.8624874912495368E-2</v>
      </c>
      <c r="H3553">
        <v>-1.6261256003228853E-2</v>
      </c>
      <c r="I3553">
        <v>-9.0454394942718445E-3</v>
      </c>
      <c r="J3553">
        <v>-3.1412120866796969E-2</v>
      </c>
      <c r="K3553">
        <v>8.9600675089021795E-3</v>
      </c>
      <c r="L3553">
        <v>2.8456240870509734E-2</v>
      </c>
      <c r="M3553">
        <v>-1.1815519208890554E-2</v>
      </c>
      <c r="N3553">
        <v>2.2678948912534077E-2</v>
      </c>
      <c r="O3553">
        <v>8.8776349429517468E-3</v>
      </c>
      <c r="P3553">
        <v>-1.0894018474882959E-3</v>
      </c>
    </row>
    <row r="3554" spans="1:16" x14ac:dyDescent="0.25">
      <c r="A3554">
        <v>-4.0451912975014581</v>
      </c>
      <c r="B3554">
        <v>-0.66582517975220989</v>
      </c>
      <c r="C3554">
        <v>0.38290102271484872</v>
      </c>
      <c r="D3554">
        <v>9.2154591575382472E-2</v>
      </c>
      <c r="E3554">
        <v>-0.15319250664804365</v>
      </c>
      <c r="F3554">
        <v>-6.7860158732677853E-2</v>
      </c>
      <c r="G3554">
        <v>3.1999694463599994E-2</v>
      </c>
      <c r="H3554">
        <v>-2.8154996841977614E-2</v>
      </c>
      <c r="I3554">
        <v>-2.1571439220191189E-2</v>
      </c>
      <c r="J3554">
        <v>4.7328719795556862E-2</v>
      </c>
      <c r="K3554">
        <v>-7.6184501064428629E-3</v>
      </c>
      <c r="L3554">
        <v>2.8541187012233737E-2</v>
      </c>
      <c r="M3554">
        <v>-1.6564467347432651E-2</v>
      </c>
      <c r="N3554">
        <v>1.469064581520655E-2</v>
      </c>
      <c r="O3554">
        <v>-1.9766808465738099E-3</v>
      </c>
      <c r="P3554">
        <v>-5.3875363085158284E-3</v>
      </c>
    </row>
    <row r="3555" spans="1:16" x14ac:dyDescent="0.25">
      <c r="A3555">
        <v>-4.1117886980281124</v>
      </c>
      <c r="B3555">
        <v>-0.61904884180509956</v>
      </c>
      <c r="C3555">
        <v>0.49083179717696429</v>
      </c>
      <c r="D3555">
        <v>2.7219258210657818E-3</v>
      </c>
      <c r="E3555">
        <v>-0.11039619172339457</v>
      </c>
      <c r="F3555">
        <v>-5.4892095389057025E-2</v>
      </c>
      <c r="G3555">
        <v>3.4691467136179932E-2</v>
      </c>
      <c r="H3555">
        <v>-2.6841664007645268E-2</v>
      </c>
      <c r="I3555">
        <v>-4.3452263031402129E-2</v>
      </c>
      <c r="J3555">
        <v>5.6798357950016955E-2</v>
      </c>
      <c r="K3555">
        <v>4.4618265318103335E-5</v>
      </c>
      <c r="L3555">
        <v>1.2095300570788274E-2</v>
      </c>
      <c r="M3555">
        <v>6.4480253962882804E-3</v>
      </c>
      <c r="N3555">
        <v>-1.0391758043135971E-3</v>
      </c>
      <c r="O3555">
        <v>-1.0172111569645096E-2</v>
      </c>
      <c r="P3555">
        <v>1.4935402495758613E-3</v>
      </c>
    </row>
    <row r="3556" spans="1:16" x14ac:dyDescent="0.25">
      <c r="A3556">
        <v>-4.1123786453436484</v>
      </c>
      <c r="B3556">
        <v>-0.61809026604063744</v>
      </c>
      <c r="C3556">
        <v>0.46643563795170112</v>
      </c>
      <c r="D3556">
        <v>5.6252207411048562E-2</v>
      </c>
      <c r="E3556">
        <v>-0.17654040756662792</v>
      </c>
      <c r="F3556">
        <v>-8.5765607336185642E-2</v>
      </c>
      <c r="G3556">
        <v>4.6825723704467151E-2</v>
      </c>
      <c r="H3556">
        <v>-1.2647373436996139E-2</v>
      </c>
      <c r="I3556">
        <v>-2.9922542839210114E-2</v>
      </c>
      <c r="J3556">
        <v>4.4713628704820145E-2</v>
      </c>
      <c r="K3556">
        <v>-4.2826777087728715E-3</v>
      </c>
      <c r="L3556">
        <v>1.8244714774892375E-2</v>
      </c>
      <c r="M3556">
        <v>-1.0239451227129904E-4</v>
      </c>
      <c r="N3556">
        <v>1.8353401487358922E-2</v>
      </c>
      <c r="O3556">
        <v>2.7865970548403463E-3</v>
      </c>
      <c r="P3556">
        <v>1.7237827586712678E-3</v>
      </c>
    </row>
    <row r="3557" spans="1:16" x14ac:dyDescent="0.25">
      <c r="A3557">
        <v>-4.124921099495733</v>
      </c>
      <c r="B3557">
        <v>-0.57017003934706345</v>
      </c>
      <c r="C3557">
        <v>0.50562468450054021</v>
      </c>
      <c r="D3557">
        <v>-1.5678895090216548E-2</v>
      </c>
      <c r="E3557">
        <v>-8.1591056548385832E-2</v>
      </c>
      <c r="F3557">
        <v>-5.7292299625750463E-2</v>
      </c>
      <c r="G3557">
        <v>5.1880815527813914E-2</v>
      </c>
      <c r="H3557">
        <v>-3.7593775998493506E-2</v>
      </c>
      <c r="I3557">
        <v>-3.4034798904231188E-2</v>
      </c>
      <c r="J3557">
        <v>2.7619694596492914E-2</v>
      </c>
      <c r="K3557">
        <v>-4.213107032640718E-3</v>
      </c>
      <c r="L3557">
        <v>3.1503020722556653E-2</v>
      </c>
      <c r="M3557">
        <v>3.072090058400161E-3</v>
      </c>
      <c r="N3557">
        <v>9.195432845854664E-3</v>
      </c>
      <c r="O3557">
        <v>-7.0879193616724427E-4</v>
      </c>
      <c r="P3557">
        <v>3.9478608745248872E-4</v>
      </c>
    </row>
    <row r="3558" spans="1:16" x14ac:dyDescent="0.25">
      <c r="A3558">
        <v>-4.1600382028137624</v>
      </c>
      <c r="B3558">
        <v>-0.55620191037667976</v>
      </c>
      <c r="C3558">
        <v>0.56869439527192212</v>
      </c>
      <c r="D3558">
        <v>-2.2044920960654281E-2</v>
      </c>
      <c r="E3558">
        <v>-0.13529742861842525</v>
      </c>
      <c r="F3558">
        <v>-7.7259770066967506E-2</v>
      </c>
      <c r="G3558">
        <v>3.8281161314261382E-2</v>
      </c>
      <c r="H3558">
        <v>-2.798048660511852E-2</v>
      </c>
      <c r="I3558">
        <v>-4.6524349496126126E-2</v>
      </c>
      <c r="J3558">
        <v>6.6783665879576098E-2</v>
      </c>
      <c r="K3558">
        <v>-5.7554366378379622E-3</v>
      </c>
      <c r="L3558">
        <v>-2.0201312731330714E-3</v>
      </c>
      <c r="M3558">
        <v>-5.6201852455626123E-4</v>
      </c>
      <c r="N3558">
        <v>2.2507872009130764E-2</v>
      </c>
      <c r="O3558">
        <v>-1.2913644297933402E-2</v>
      </c>
      <c r="P3558">
        <v>-1.489605701697727E-3</v>
      </c>
    </row>
    <row r="3559" spans="1:16" x14ac:dyDescent="0.25">
      <c r="A3559">
        <v>-4.1162681707688833</v>
      </c>
      <c r="B3559">
        <v>-0.57932388635751297</v>
      </c>
      <c r="C3559">
        <v>0.48865116538609632</v>
      </c>
      <c r="D3559">
        <v>0.10786167025299834</v>
      </c>
      <c r="E3559">
        <v>-0.17850036828685864</v>
      </c>
      <c r="F3559">
        <v>-0.10870708480158028</v>
      </c>
      <c r="G3559">
        <v>7.3508863563409174E-2</v>
      </c>
      <c r="H3559">
        <v>-1.0921501085521236E-2</v>
      </c>
      <c r="I3559">
        <v>-1.0854095089659791E-2</v>
      </c>
      <c r="J3559">
        <v>2.9441009127333651E-2</v>
      </c>
      <c r="K3559">
        <v>-8.9126710682113537E-3</v>
      </c>
      <c r="L3559">
        <v>1.6820002128725725E-2</v>
      </c>
      <c r="M3559">
        <v>-5.0020359656255946E-2</v>
      </c>
      <c r="N3559">
        <v>3.5176288813108907E-2</v>
      </c>
      <c r="O3559">
        <v>1.0054010863701792E-3</v>
      </c>
      <c r="P3559">
        <v>-7.5503194201782808E-3</v>
      </c>
    </row>
    <row r="3560" spans="1:16" x14ac:dyDescent="0.25">
      <c r="A3560">
        <v>-4.0711718366735727</v>
      </c>
      <c r="B3560">
        <v>-0.61709957271969196</v>
      </c>
      <c r="C3560">
        <v>0.43735870111172459</v>
      </c>
      <c r="D3560">
        <v>0.12532936913697143</v>
      </c>
      <c r="E3560">
        <v>-0.20794973106125036</v>
      </c>
      <c r="F3560">
        <v>-0.10794768991518926</v>
      </c>
      <c r="G3560">
        <v>4.5129441879290424E-2</v>
      </c>
      <c r="H3560">
        <v>-9.6503815745726997E-3</v>
      </c>
      <c r="I3560">
        <v>-1.9834074126938703E-2</v>
      </c>
      <c r="J3560">
        <v>4.9453546734773778E-2</v>
      </c>
      <c r="K3560">
        <v>-1.4305158901954803E-2</v>
      </c>
      <c r="L3560">
        <v>1.2480468289636221E-2</v>
      </c>
      <c r="M3560">
        <v>-2.4697910004956407E-2</v>
      </c>
      <c r="N3560">
        <v>2.4604036002952911E-2</v>
      </c>
      <c r="O3560">
        <v>7.5276302187640004E-3</v>
      </c>
      <c r="P3560">
        <v>1.6340065312720482E-3</v>
      </c>
    </row>
    <row r="3561" spans="1:16" x14ac:dyDescent="0.25">
      <c r="A3561">
        <v>-4.0811975024127394</v>
      </c>
      <c r="B3561">
        <v>-0.61020193685811897</v>
      </c>
      <c r="C3561">
        <v>0.46650354568167951</v>
      </c>
      <c r="D3561">
        <v>0.22058915486290051</v>
      </c>
      <c r="E3561">
        <v>-0.2480317957552193</v>
      </c>
      <c r="F3561">
        <v>-0.159094590330848</v>
      </c>
      <c r="G3561">
        <v>8.1899125894571004E-2</v>
      </c>
      <c r="H3561">
        <v>-2.6916247568104109E-4</v>
      </c>
      <c r="I3561">
        <v>1.5438426140946922E-2</v>
      </c>
      <c r="J3561">
        <v>1.0185797554936664E-2</v>
      </c>
      <c r="K3561">
        <v>-1.6516803862717675E-2</v>
      </c>
      <c r="L3561">
        <v>3.133729890304654E-2</v>
      </c>
      <c r="M3561">
        <v>-9.9246350589021256E-3</v>
      </c>
      <c r="N3561">
        <v>1.8511550876162554E-2</v>
      </c>
      <c r="O3561">
        <v>3.9385155577290861E-3</v>
      </c>
      <c r="P3561">
        <v>-2.5230681593287072E-3</v>
      </c>
    </row>
    <row r="3562" spans="1:16" x14ac:dyDescent="0.25">
      <c r="A3562">
        <v>-4.1179424759163314</v>
      </c>
      <c r="B3562">
        <v>-0.58905747814782761</v>
      </c>
      <c r="C3562">
        <v>0.50927736736867202</v>
      </c>
      <c r="D3562">
        <v>-4.7870287630298013E-2</v>
      </c>
      <c r="E3562">
        <v>-0.10095478556294253</v>
      </c>
      <c r="F3562">
        <v>-5.1244512567143997E-2</v>
      </c>
      <c r="G3562">
        <v>1.8284119980848782E-2</v>
      </c>
      <c r="H3562">
        <v>-2.2825704788515856E-2</v>
      </c>
      <c r="I3562">
        <v>-7.4305314097978387E-2</v>
      </c>
      <c r="J3562">
        <v>7.6630519797473554E-2</v>
      </c>
      <c r="K3562">
        <v>2.5579042047507206E-2</v>
      </c>
      <c r="L3562">
        <v>3.7365383358160739E-2</v>
      </c>
      <c r="M3562">
        <v>8.2309058025670147E-3</v>
      </c>
      <c r="N3562">
        <v>3.5517324692581928E-3</v>
      </c>
      <c r="O3562">
        <v>4.8427214748426881E-3</v>
      </c>
      <c r="P3562">
        <v>-8.9371131959886906E-3</v>
      </c>
    </row>
    <row r="3563" spans="1:16" x14ac:dyDescent="0.25">
      <c r="A3563">
        <v>-4.1122073620110742</v>
      </c>
      <c r="B3563">
        <v>-0.61310740288852883</v>
      </c>
      <c r="C3563">
        <v>0.51577543791190283</v>
      </c>
      <c r="D3563">
        <v>9.9109451904913534E-2</v>
      </c>
      <c r="E3563">
        <v>-0.17844991450036993</v>
      </c>
      <c r="F3563">
        <v>-0.11108351625115621</v>
      </c>
      <c r="G3563">
        <v>6.3472202423569213E-2</v>
      </c>
      <c r="H3563">
        <v>1.5371293149495348E-2</v>
      </c>
      <c r="I3563">
        <v>-2.1509392304981088E-2</v>
      </c>
      <c r="J3563">
        <v>2.4974917103859063E-2</v>
      </c>
      <c r="K3563">
        <v>3.1960922424721039E-2</v>
      </c>
      <c r="L3563">
        <v>2.4391679475512559E-2</v>
      </c>
      <c r="M3563">
        <v>2.8768443747199932E-2</v>
      </c>
      <c r="N3563">
        <v>2.0426326080957556E-3</v>
      </c>
      <c r="O3563">
        <v>-1.5167370105385323E-2</v>
      </c>
      <c r="P3563">
        <v>3.9117724914444025E-3</v>
      </c>
    </row>
    <row r="3564" spans="1:16" x14ac:dyDescent="0.25">
      <c r="A3564">
        <v>-4.0714282620584434</v>
      </c>
      <c r="B3564">
        <v>-0.62359620797684856</v>
      </c>
      <c r="C3564">
        <v>0.44550491963814015</v>
      </c>
      <c r="D3564">
        <v>9.0671334401855513E-2</v>
      </c>
      <c r="E3564">
        <v>-0.17699486760554248</v>
      </c>
      <c r="F3564">
        <v>-7.4431827710536094E-2</v>
      </c>
      <c r="G3564">
        <v>5.2119055959609757E-2</v>
      </c>
      <c r="H3564">
        <v>-2.2352921409248119E-2</v>
      </c>
      <c r="I3564">
        <v>-4.8013244934584337E-2</v>
      </c>
      <c r="J3564">
        <v>4.8196691995753584E-2</v>
      </c>
      <c r="K3564">
        <v>-5.4169013037706154E-3</v>
      </c>
      <c r="L3564">
        <v>-5.9202531708625362E-3</v>
      </c>
      <c r="M3564">
        <v>-1.1189018579794496E-2</v>
      </c>
      <c r="N3564">
        <v>2.4910205666473881E-2</v>
      </c>
      <c r="O3564">
        <v>-9.8359925452500378E-3</v>
      </c>
      <c r="P3564">
        <v>-4.9998576013385938E-4</v>
      </c>
    </row>
    <row r="3565" spans="1:16" x14ac:dyDescent="0.25">
      <c r="A3565">
        <v>-4.1108886215935625</v>
      </c>
      <c r="B3565">
        <v>-0.57200417396172309</v>
      </c>
      <c r="C3565">
        <v>0.54049483348511829</v>
      </c>
      <c r="D3565">
        <v>0.18100026655352844</v>
      </c>
      <c r="E3565">
        <v>-0.26521837708817964</v>
      </c>
      <c r="F3565">
        <v>-0.1430428519017361</v>
      </c>
      <c r="G3565">
        <v>0.10747990809573947</v>
      </c>
      <c r="H3565">
        <v>-4.4620671602140739E-3</v>
      </c>
      <c r="I3565">
        <v>-2.8272028134572079E-4</v>
      </c>
      <c r="J3565">
        <v>3.7486666353278505E-2</v>
      </c>
      <c r="K3565">
        <v>1.289308236958262E-2</v>
      </c>
      <c r="L3565">
        <v>3.9752656928569025E-3</v>
      </c>
      <c r="M3565">
        <v>3.2860236071525551E-3</v>
      </c>
      <c r="N3565">
        <v>1.7299812412238515E-2</v>
      </c>
      <c r="O3565">
        <v>-2.2394183431152598E-2</v>
      </c>
      <c r="P3565">
        <v>-1.9478632977142267E-3</v>
      </c>
    </row>
    <row r="3566" spans="1:16" x14ac:dyDescent="0.25">
      <c r="A3566">
        <v>-4.0230738748039077</v>
      </c>
      <c r="B3566">
        <v>-0.66874588802014856</v>
      </c>
      <c r="C3566">
        <v>0.35312187582302657</v>
      </c>
      <c r="D3566">
        <v>0.12763049499810106</v>
      </c>
      <c r="E3566">
        <v>-0.1390822305842577</v>
      </c>
      <c r="F3566">
        <v>-5.6574435455569838E-2</v>
      </c>
      <c r="G3566">
        <v>3.0027370925984339E-2</v>
      </c>
      <c r="H3566">
        <v>-4.4807212986261211E-2</v>
      </c>
      <c r="I3566">
        <v>-1.2659193543431648E-2</v>
      </c>
      <c r="J3566">
        <v>7.596786319239697E-2</v>
      </c>
      <c r="K3566">
        <v>-1.4159062874592843E-2</v>
      </c>
      <c r="L3566">
        <v>2.1412418805754566E-2</v>
      </c>
      <c r="M3566">
        <v>-7.7540028051026923E-3</v>
      </c>
      <c r="N3566">
        <v>5.4147327492538823E-3</v>
      </c>
      <c r="O3566">
        <v>7.6439419417139833E-3</v>
      </c>
      <c r="P3566">
        <v>1.0737077504512393E-2</v>
      </c>
    </row>
    <row r="3567" spans="1:16" x14ac:dyDescent="0.25">
      <c r="A3567">
        <v>-4.112792866499503</v>
      </c>
      <c r="B3567">
        <v>-0.62948223372489498</v>
      </c>
      <c r="C3567">
        <v>0.43035136966508636</v>
      </c>
      <c r="D3567">
        <v>-4.9805066675594777E-2</v>
      </c>
      <c r="E3567">
        <v>-5.6053969620760161E-2</v>
      </c>
      <c r="F3567">
        <v>-1.3528125904409227E-2</v>
      </c>
      <c r="G3567">
        <v>2.8609834805993582E-2</v>
      </c>
      <c r="H3567">
        <v>-3.7716418311981886E-2</v>
      </c>
      <c r="I3567">
        <v>-4.7578638769737489E-2</v>
      </c>
      <c r="J3567">
        <v>6.3798713676193039E-2</v>
      </c>
      <c r="K3567">
        <v>2.8120146273137711E-4</v>
      </c>
      <c r="L3567">
        <v>2.4172874069178941E-2</v>
      </c>
      <c r="M3567">
        <v>-1.260575464854879E-2</v>
      </c>
      <c r="N3567">
        <v>4.7715269633125295E-3</v>
      </c>
      <c r="O3567">
        <v>4.8354861947201257E-4</v>
      </c>
      <c r="P3567">
        <v>3.1441798805612767E-3</v>
      </c>
    </row>
    <row r="3568" spans="1:16" x14ac:dyDescent="0.25">
      <c r="A3568">
        <v>-4.0947540596679959</v>
      </c>
      <c r="B3568">
        <v>-0.5621597825951804</v>
      </c>
      <c r="C3568">
        <v>0.53660484398268193</v>
      </c>
      <c r="D3568">
        <v>0.12216957650757862</v>
      </c>
      <c r="E3568">
        <v>-0.21466732771534972</v>
      </c>
      <c r="F3568">
        <v>-0.11847147596254741</v>
      </c>
      <c r="G3568">
        <v>6.8790140922216872E-2</v>
      </c>
      <c r="H3568">
        <v>-2.2850349856507617E-2</v>
      </c>
      <c r="I3568">
        <v>-3.2901316285446569E-2</v>
      </c>
      <c r="J3568">
        <v>3.6544829634345799E-2</v>
      </c>
      <c r="K3568">
        <v>-2.4564032650710812E-3</v>
      </c>
      <c r="L3568">
        <v>1.3566543757817712E-2</v>
      </c>
      <c r="M3568">
        <v>-7.7827938013269368E-3</v>
      </c>
      <c r="N3568">
        <v>2.5057539944673815E-2</v>
      </c>
      <c r="O3568">
        <v>5.7805066129824655E-3</v>
      </c>
      <c r="P3568">
        <v>6.2502244460238719E-3</v>
      </c>
    </row>
    <row r="3569" spans="1:16" x14ac:dyDescent="0.25">
      <c r="A3569">
        <v>-4.0210667729899452</v>
      </c>
      <c r="B3569">
        <v>-0.75560989238623377</v>
      </c>
      <c r="C3569">
        <v>0.31100742195292985</v>
      </c>
      <c r="D3569">
        <v>0.22260935927178718</v>
      </c>
      <c r="E3569">
        <v>-0.20980484754881076</v>
      </c>
      <c r="F3569">
        <v>-9.5519824420658928E-2</v>
      </c>
      <c r="G3569">
        <v>6.2115109608852609E-2</v>
      </c>
      <c r="H3569">
        <v>-7.2741018669046547E-3</v>
      </c>
      <c r="I3569">
        <v>-2.1700229679143656E-3</v>
      </c>
      <c r="J3569">
        <v>2.9564683820804977E-2</v>
      </c>
      <c r="K3569">
        <v>-1.9935979625694436E-3</v>
      </c>
      <c r="L3569">
        <v>2.0509471097359268E-2</v>
      </c>
      <c r="M3569">
        <v>-1.5064487018600192E-2</v>
      </c>
      <c r="N3569">
        <v>1.3235679798046766E-2</v>
      </c>
      <c r="O3569">
        <v>-2.9281252603438553E-2</v>
      </c>
      <c r="P3569">
        <v>1.3307845969889241E-2</v>
      </c>
    </row>
    <row r="3570" spans="1:16" x14ac:dyDescent="0.25">
      <c r="A3570">
        <v>-4.1658874294632655</v>
      </c>
      <c r="B3570">
        <v>-0.52525946248479494</v>
      </c>
      <c r="C3570">
        <v>0.60615336915614615</v>
      </c>
      <c r="D3570">
        <v>9.786486796799751E-2</v>
      </c>
      <c r="E3570">
        <v>-0.22900025650542932</v>
      </c>
      <c r="F3570">
        <v>-0.14844003405861392</v>
      </c>
      <c r="G3570">
        <v>9.93555212027082E-2</v>
      </c>
      <c r="H3570">
        <v>6.7722430573614496E-3</v>
      </c>
      <c r="I3570">
        <v>-9.1104755076840665E-3</v>
      </c>
      <c r="J3570">
        <v>7.0233389514145544E-3</v>
      </c>
      <c r="K3570">
        <v>1.1745557924048815E-2</v>
      </c>
      <c r="L3570">
        <v>3.8533503236883372E-3</v>
      </c>
      <c r="M3570">
        <v>2.1747796110635808E-3</v>
      </c>
      <c r="N3570">
        <v>2.605764019749679E-2</v>
      </c>
      <c r="O3570">
        <v>1.6532221113813397E-3</v>
      </c>
      <c r="P3570">
        <v>4.540542139435241E-3</v>
      </c>
    </row>
    <row r="3571" spans="1:16" x14ac:dyDescent="0.25">
      <c r="A3571">
        <v>-4.1508614162529529</v>
      </c>
      <c r="B3571">
        <v>-0.53731974284615747</v>
      </c>
      <c r="C3571">
        <v>0.60414188934351298</v>
      </c>
      <c r="D3571">
        <v>3.5841856621222828E-2</v>
      </c>
      <c r="E3571">
        <v>-0.19203213293898966</v>
      </c>
      <c r="F3571">
        <v>-0.11982470484269507</v>
      </c>
      <c r="G3571">
        <v>6.0182472311882625E-2</v>
      </c>
      <c r="H3571">
        <v>-1.3519597229359437E-2</v>
      </c>
      <c r="I3571">
        <v>-3.9977346773518434E-2</v>
      </c>
      <c r="J3571">
        <v>5.5197837747203826E-2</v>
      </c>
      <c r="K3571">
        <v>8.0062887321795898E-3</v>
      </c>
      <c r="L3571">
        <v>3.265676565588678E-2</v>
      </c>
      <c r="M3571">
        <v>-2.025398320841987E-3</v>
      </c>
      <c r="N3571">
        <v>4.6429878297021823E-3</v>
      </c>
      <c r="O3571">
        <v>-5.9276863336894621E-3</v>
      </c>
      <c r="P3571">
        <v>-1.2439934192397736E-2</v>
      </c>
    </row>
    <row r="3572" spans="1:16" x14ac:dyDescent="0.25">
      <c r="A3572">
        <v>-4.1057727230465932</v>
      </c>
      <c r="B3572">
        <v>-0.64927219693871641</v>
      </c>
      <c r="C3572">
        <v>0.44025098867257162</v>
      </c>
      <c r="D3572">
        <v>9.6313814846593696E-3</v>
      </c>
      <c r="E3572">
        <v>-0.12001306142689257</v>
      </c>
      <c r="F3572">
        <v>-5.2911565391826676E-2</v>
      </c>
      <c r="G3572">
        <v>3.210662449007335E-2</v>
      </c>
      <c r="H3572">
        <v>-2.0950538735812468E-2</v>
      </c>
      <c r="I3572">
        <v>-3.9025670912889818E-2</v>
      </c>
      <c r="J3572">
        <v>4.3260545395666955E-2</v>
      </c>
      <c r="K3572">
        <v>-1.7187825968951118E-2</v>
      </c>
      <c r="L3572">
        <v>2.7826105882889793E-2</v>
      </c>
      <c r="M3572">
        <v>-3.0586109009942495E-2</v>
      </c>
      <c r="N3572">
        <v>1.4359083497100227E-2</v>
      </c>
      <c r="O3572">
        <v>1.2044160193171021E-2</v>
      </c>
      <c r="P3572">
        <v>-1.0033933420296359E-2</v>
      </c>
    </row>
    <row r="3573" spans="1:16" x14ac:dyDescent="0.25">
      <c r="A3573">
        <v>-4.1145821538987386</v>
      </c>
      <c r="B3573">
        <v>-0.58292108495062778</v>
      </c>
      <c r="C3573">
        <v>0.48041494355511788</v>
      </c>
      <c r="D3573">
        <v>9.0875385063283326E-2</v>
      </c>
      <c r="E3573">
        <v>-0.22655449658929797</v>
      </c>
      <c r="F3573">
        <v>-0.10147649874391866</v>
      </c>
      <c r="G3573">
        <v>7.8015824598679784E-2</v>
      </c>
      <c r="H3573">
        <v>-1.6120133806172946E-2</v>
      </c>
      <c r="I3573">
        <v>-4.0182095715668595E-2</v>
      </c>
      <c r="J3573">
        <v>2.8952149575635435E-2</v>
      </c>
      <c r="K3573">
        <v>2.042672354656834E-3</v>
      </c>
      <c r="L3573">
        <v>1.327954485900201E-3</v>
      </c>
      <c r="M3573">
        <v>1.1708468255778768E-2</v>
      </c>
      <c r="N3573">
        <v>3.6525561219988054E-2</v>
      </c>
      <c r="O3573">
        <v>-9.1535298386964385E-5</v>
      </c>
      <c r="P3573">
        <v>6.0703225581048136E-3</v>
      </c>
    </row>
    <row r="3574" spans="1:16" x14ac:dyDescent="0.25">
      <c r="A3574">
        <v>-4.1425302646356457</v>
      </c>
      <c r="B3574">
        <v>-0.57053301850858917</v>
      </c>
      <c r="C3574">
        <v>0.56388517852460529</v>
      </c>
      <c r="D3574">
        <v>0.10611924796524211</v>
      </c>
      <c r="E3574">
        <v>-0.24564141349780783</v>
      </c>
      <c r="F3574">
        <v>-0.13373864802582602</v>
      </c>
      <c r="G3574">
        <v>7.8992141619098011E-2</v>
      </c>
      <c r="H3574">
        <v>6.4075270237775317E-3</v>
      </c>
      <c r="I3574">
        <v>-1.655700750316039E-2</v>
      </c>
      <c r="J3574">
        <v>4.2429232718208372E-2</v>
      </c>
      <c r="K3574">
        <v>-2.4011664299347919E-3</v>
      </c>
      <c r="L3574">
        <v>2.7043821717294022E-2</v>
      </c>
      <c r="M3574">
        <v>-2.630934849929159E-2</v>
      </c>
      <c r="N3574">
        <v>1.5749561953186091E-2</v>
      </c>
      <c r="O3574">
        <v>-1.7127783740186708E-2</v>
      </c>
      <c r="P3574">
        <v>-4.224494042930114E-3</v>
      </c>
    </row>
    <row r="3575" spans="1:16" x14ac:dyDescent="0.25">
      <c r="A3575">
        <v>-4.0808175985920236</v>
      </c>
      <c r="B3575">
        <v>-0.64574857031019139</v>
      </c>
      <c r="C3575">
        <v>0.47236276237546992</v>
      </c>
      <c r="D3575">
        <v>0.14164788286114299</v>
      </c>
      <c r="E3575">
        <v>-0.26044547010454394</v>
      </c>
      <c r="F3575">
        <v>-0.11579646349372776</v>
      </c>
      <c r="G3575">
        <v>6.0571823142997569E-2</v>
      </c>
      <c r="H3575">
        <v>4.1703882461991391E-4</v>
      </c>
      <c r="I3575">
        <v>-2.6067539314019665E-2</v>
      </c>
      <c r="J3575">
        <v>3.4216932042270644E-2</v>
      </c>
      <c r="K3575">
        <v>-1.04688796108165E-2</v>
      </c>
      <c r="L3575">
        <v>9.4461832204145377E-3</v>
      </c>
      <c r="M3575">
        <v>1.0649131159422396E-2</v>
      </c>
      <c r="N3575">
        <v>2.340178322252132E-2</v>
      </c>
      <c r="O3575">
        <v>1.5490435485012465E-2</v>
      </c>
      <c r="P3575">
        <v>5.8547752375708913E-3</v>
      </c>
    </row>
    <row r="3576" spans="1:16" x14ac:dyDescent="0.25">
      <c r="A3576">
        <v>-4.1210281679871459</v>
      </c>
      <c r="B3576">
        <v>-0.55345146839968196</v>
      </c>
      <c r="C3576">
        <v>0.56750956477196157</v>
      </c>
      <c r="D3576">
        <v>0.18541559265449964</v>
      </c>
      <c r="E3576">
        <v>-0.2916353509495157</v>
      </c>
      <c r="F3576">
        <v>-0.17820237104236333</v>
      </c>
      <c r="G3576">
        <v>6.137281950814643E-2</v>
      </c>
      <c r="H3576">
        <v>1.2791464467630437E-2</v>
      </c>
      <c r="I3576">
        <v>-1.5837206868563054E-2</v>
      </c>
      <c r="J3576">
        <v>3.9123063800055452E-2</v>
      </c>
      <c r="K3576">
        <v>-6.0339783181233096E-3</v>
      </c>
      <c r="L3576">
        <v>1.2375620554145162E-2</v>
      </c>
      <c r="M3576">
        <v>-1.326911890195572E-2</v>
      </c>
      <c r="N3576">
        <v>3.3367489886201765E-2</v>
      </c>
      <c r="O3576">
        <v>-6.3205574376436176E-3</v>
      </c>
      <c r="P3576">
        <v>-1.2822518488098789E-2</v>
      </c>
    </row>
    <row r="3577" spans="1:16" x14ac:dyDescent="0.25">
      <c r="A3577">
        <v>-4.1102099442006823</v>
      </c>
      <c r="B3577">
        <v>-0.58625702796509394</v>
      </c>
      <c r="C3577">
        <v>0.46620727242713511</v>
      </c>
      <c r="D3577">
        <v>2.7566501483449121E-2</v>
      </c>
      <c r="E3577">
        <v>-0.12690972523269192</v>
      </c>
      <c r="F3577">
        <v>-7.5883360023446589E-2</v>
      </c>
      <c r="G3577">
        <v>3.701043606206169E-2</v>
      </c>
      <c r="H3577">
        <v>-1.7120279704948733E-2</v>
      </c>
      <c r="I3577">
        <v>-3.6463303708290519E-2</v>
      </c>
      <c r="J3577">
        <v>5.0623512598501764E-2</v>
      </c>
      <c r="K3577">
        <v>-2.1850986018726632E-3</v>
      </c>
      <c r="L3577">
        <v>2.7169601047064156E-2</v>
      </c>
      <c r="M3577">
        <v>5.7840794759837786E-3</v>
      </c>
      <c r="N3577">
        <v>1.4345297170167848E-2</v>
      </c>
      <c r="O3577">
        <v>-5.7357725196031896E-3</v>
      </c>
      <c r="P3577">
        <v>-4.8178447255153682E-4</v>
      </c>
    </row>
    <row r="3578" spans="1:16" x14ac:dyDescent="0.25">
      <c r="A3578">
        <v>-4.0534787629310367</v>
      </c>
      <c r="B3578">
        <v>-0.61085417632327554</v>
      </c>
      <c r="C3578">
        <v>0.4518593664224409</v>
      </c>
      <c r="D3578">
        <v>0.28186903210900538</v>
      </c>
      <c r="E3578">
        <v>-0.33517705634274203</v>
      </c>
      <c r="F3578">
        <v>-0.17831292541330268</v>
      </c>
      <c r="G3578">
        <v>8.5236036311153202E-2</v>
      </c>
      <c r="H3578">
        <v>9.8174538587797351E-3</v>
      </c>
      <c r="I3578">
        <v>-4.4981487029238957E-3</v>
      </c>
      <c r="J3578">
        <v>3.1748793633869593E-2</v>
      </c>
      <c r="K3578">
        <v>-3.8849703022053894E-3</v>
      </c>
      <c r="L3578">
        <v>1.723005560851255E-2</v>
      </c>
      <c r="M3578">
        <v>-8.8373671862499222E-3</v>
      </c>
      <c r="N3578">
        <v>4.3204298577381922E-2</v>
      </c>
      <c r="O3578">
        <v>-9.2163500091697916E-3</v>
      </c>
      <c r="P3578">
        <v>-1.153283863982647E-2</v>
      </c>
    </row>
    <row r="3579" spans="1:16" x14ac:dyDescent="0.25">
      <c r="A3579">
        <v>-4.101178047814849</v>
      </c>
      <c r="B3579">
        <v>-0.61540368463985851</v>
      </c>
      <c r="C3579">
        <v>0.52559644245530301</v>
      </c>
      <c r="D3579">
        <v>9.5015651351820996E-2</v>
      </c>
      <c r="E3579">
        <v>-0.22403880834895198</v>
      </c>
      <c r="F3579">
        <v>-0.10106147291830611</v>
      </c>
      <c r="G3579">
        <v>6.3512647282568432E-2</v>
      </c>
      <c r="H3579">
        <v>-7.309179392901417E-3</v>
      </c>
      <c r="I3579">
        <v>-2.9532373114747809E-2</v>
      </c>
      <c r="J3579">
        <v>3.9726427551906814E-2</v>
      </c>
      <c r="K3579">
        <v>-2.0117196644860898E-2</v>
      </c>
      <c r="L3579">
        <v>2.7320710326836955E-2</v>
      </c>
      <c r="M3579">
        <v>-1.1662266464755745E-2</v>
      </c>
      <c r="N3579">
        <v>9.3753069295040865E-3</v>
      </c>
      <c r="O3579">
        <v>-5.7667451384106685E-3</v>
      </c>
      <c r="P3579">
        <v>-1.0719974488982374E-2</v>
      </c>
    </row>
    <row r="3580" spans="1:16" x14ac:dyDescent="0.25">
      <c r="A3580">
        <v>-4.1044492173046594</v>
      </c>
      <c r="B3580">
        <v>-0.64099406434239314</v>
      </c>
      <c r="C3580">
        <v>0.43871006494486903</v>
      </c>
      <c r="D3580">
        <v>1.2471850498008566E-2</v>
      </c>
      <c r="E3580">
        <v>-0.10078193037456562</v>
      </c>
      <c r="F3580">
        <v>-6.3320656581743837E-2</v>
      </c>
      <c r="G3580">
        <v>3.3624179562381527E-2</v>
      </c>
      <c r="H3580">
        <v>-1.073127881893945E-2</v>
      </c>
      <c r="I3580">
        <v>-3.0632485180002261E-2</v>
      </c>
      <c r="J3580">
        <v>1.3644466421188719E-2</v>
      </c>
      <c r="K3580">
        <v>-4.9089182184440319E-3</v>
      </c>
      <c r="L3580">
        <v>1.5575033232747254E-2</v>
      </c>
      <c r="M3580">
        <v>-6.1159074224136703E-3</v>
      </c>
      <c r="N3580">
        <v>2.1644306779275528E-2</v>
      </c>
      <c r="O3580">
        <v>1.8274569470942498E-2</v>
      </c>
      <c r="P3580">
        <v>2.7532872081401376E-3</v>
      </c>
    </row>
    <row r="3581" spans="1:16" x14ac:dyDescent="0.25">
      <c r="A3581">
        <v>-4.0775927420525866</v>
      </c>
      <c r="B3581">
        <v>-0.61219549319485278</v>
      </c>
      <c r="C3581">
        <v>0.45428697543532182</v>
      </c>
      <c r="D3581">
        <v>0.10729646542630734</v>
      </c>
      <c r="E3581">
        <v>-0.17976000038360634</v>
      </c>
      <c r="F3581">
        <v>-0.11009452194412504</v>
      </c>
      <c r="G3581">
        <v>1.9977106174912416E-2</v>
      </c>
      <c r="H3581">
        <v>-1.4857370109507924E-2</v>
      </c>
      <c r="I3581">
        <v>-3.4743590385750832E-2</v>
      </c>
      <c r="J3581">
        <v>6.1314009546589894E-2</v>
      </c>
      <c r="K3581">
        <v>-2.4411577097860671E-2</v>
      </c>
      <c r="L3581">
        <v>1.3601017079099274E-2</v>
      </c>
      <c r="M3581">
        <v>-1.1654756619580393E-2</v>
      </c>
      <c r="N3581">
        <v>2.9949212430147906E-2</v>
      </c>
      <c r="O3581">
        <v>-2.2706116868656573E-3</v>
      </c>
      <c r="P3581">
        <v>-1.0559213099698497E-2</v>
      </c>
    </row>
    <row r="3582" spans="1:16" x14ac:dyDescent="0.25">
      <c r="A3582">
        <v>-4.0700591504475332</v>
      </c>
      <c r="B3582">
        <v>-0.65939467164347099</v>
      </c>
      <c r="C3582">
        <v>0.41163680924790819</v>
      </c>
      <c r="D3582">
        <v>0.11395539521829162</v>
      </c>
      <c r="E3582">
        <v>-0.18209969562443395</v>
      </c>
      <c r="F3582">
        <v>-9.1262894629678959E-2</v>
      </c>
      <c r="G3582">
        <v>4.6235923476785339E-2</v>
      </c>
      <c r="H3582">
        <v>-1.9945354649015042E-2</v>
      </c>
      <c r="I3582">
        <v>-3.9857398204465662E-2</v>
      </c>
      <c r="J3582">
        <v>2.2838584644985383E-2</v>
      </c>
      <c r="K3582">
        <v>-1.5785264026821906E-2</v>
      </c>
      <c r="L3582">
        <v>2.0372706550973858E-2</v>
      </c>
      <c r="M3582">
        <v>-1.7015185420512029E-3</v>
      </c>
      <c r="N3582">
        <v>2.5418870525529342E-2</v>
      </c>
      <c r="O3582">
        <v>-1.0223229424212041E-2</v>
      </c>
      <c r="P3582">
        <v>3.3715959964237272E-3</v>
      </c>
    </row>
    <row r="3583" spans="1:16" x14ac:dyDescent="0.25">
      <c r="A3583">
        <v>-4.0563921674401584</v>
      </c>
      <c r="B3583">
        <v>-0.67483038172361898</v>
      </c>
      <c r="C3583">
        <v>0.38224827266507466</v>
      </c>
      <c r="D3583">
        <v>0.11499508127691992</v>
      </c>
      <c r="E3583">
        <v>-0.12695640203075567</v>
      </c>
      <c r="F3583">
        <v>-9.3496370134072027E-2</v>
      </c>
      <c r="G3583">
        <v>3.8585489363532281E-2</v>
      </c>
      <c r="H3583">
        <v>-5.0917108933003054E-3</v>
      </c>
      <c r="I3583">
        <v>-1.5896522472217591E-2</v>
      </c>
      <c r="J3583">
        <v>2.4760227789036842E-2</v>
      </c>
      <c r="K3583">
        <v>1.0451846760042835E-2</v>
      </c>
      <c r="L3583">
        <v>2.2498530097022202E-2</v>
      </c>
      <c r="M3583">
        <v>-2.0540716391142088E-2</v>
      </c>
      <c r="N3583">
        <v>1.8782399678522931E-2</v>
      </c>
      <c r="O3583">
        <v>-7.4996021597904753E-3</v>
      </c>
      <c r="P3583">
        <v>-1.896635948720532E-2</v>
      </c>
    </row>
    <row r="3584" spans="1:16" x14ac:dyDescent="0.25">
      <c r="A3584">
        <v>-4.0818336305247982</v>
      </c>
      <c r="B3584">
        <v>-0.67409667339577162</v>
      </c>
      <c r="C3584">
        <v>0.42121129195684587</v>
      </c>
      <c r="D3584">
        <v>4.4307671551251912E-2</v>
      </c>
      <c r="E3584">
        <v>-0.1468307366738251</v>
      </c>
      <c r="F3584">
        <v>-5.1388488497850923E-2</v>
      </c>
      <c r="G3584">
        <v>3.5651440483772272E-2</v>
      </c>
      <c r="H3584">
        <v>-1.3511437340011815E-2</v>
      </c>
      <c r="I3584">
        <v>-2.8238928456475187E-2</v>
      </c>
      <c r="J3584">
        <v>3.9840787967561277E-2</v>
      </c>
      <c r="K3584">
        <v>-1.2602464552335118E-2</v>
      </c>
      <c r="L3584">
        <v>2.8742144173607709E-2</v>
      </c>
      <c r="M3584">
        <v>-7.3025594661431893E-3</v>
      </c>
      <c r="N3584">
        <v>1.0232139812359785E-2</v>
      </c>
      <c r="O3584">
        <v>-1.65383049708226E-2</v>
      </c>
      <c r="P3584">
        <v>-8.3026748965455083E-4</v>
      </c>
    </row>
    <row r="3585" spans="1:16" x14ac:dyDescent="0.25">
      <c r="A3585">
        <v>-4.0677100746374588</v>
      </c>
      <c r="B3585">
        <v>-0.63162439967662787</v>
      </c>
      <c r="C3585">
        <v>0.418654918432395</v>
      </c>
      <c r="D3585">
        <v>0.10237891311716432</v>
      </c>
      <c r="E3585">
        <v>-0.12806378957509154</v>
      </c>
      <c r="F3585">
        <v>-7.6208272013176356E-2</v>
      </c>
      <c r="G3585">
        <v>8.3755053730228068E-2</v>
      </c>
      <c r="H3585">
        <v>-1.9343831386120589E-2</v>
      </c>
      <c r="I3585">
        <v>-2.0452407931900625E-2</v>
      </c>
      <c r="J3585">
        <v>1.1343056042048749E-2</v>
      </c>
      <c r="K3585">
        <v>1.7711825019873596E-2</v>
      </c>
      <c r="L3585">
        <v>-5.5174738731206534E-4</v>
      </c>
      <c r="M3585">
        <v>2.3893157051557808E-2</v>
      </c>
      <c r="N3585">
        <v>2.1271119777494962E-2</v>
      </c>
      <c r="O3585">
        <v>-9.2313258800920169E-3</v>
      </c>
      <c r="P3585">
        <v>8.0030304519927223E-3</v>
      </c>
    </row>
    <row r="3586" spans="1:16" x14ac:dyDescent="0.25">
      <c r="A3586">
        <v>-4.1024497665685828</v>
      </c>
      <c r="B3586">
        <v>-0.67094984445022243</v>
      </c>
      <c r="C3586">
        <v>0.40647787926536533</v>
      </c>
      <c r="D3586">
        <v>6.9299797707272383E-3</v>
      </c>
      <c r="E3586">
        <v>-9.4524870022547836E-2</v>
      </c>
      <c r="F3586">
        <v>-3.650020795847618E-2</v>
      </c>
      <c r="G3586">
        <v>5.6208383360068635E-2</v>
      </c>
      <c r="H3586">
        <v>-1.9317386466290321E-2</v>
      </c>
      <c r="I3586">
        <v>-2.5561565349327454E-2</v>
      </c>
      <c r="J3586">
        <v>2.9803342904422284E-2</v>
      </c>
      <c r="K3586">
        <v>2.178937563120889E-2</v>
      </c>
      <c r="L3586">
        <v>1.0402935630800792E-2</v>
      </c>
      <c r="M3586">
        <v>1.3348484705557837E-2</v>
      </c>
      <c r="N3586">
        <v>1.1028490539402538E-2</v>
      </c>
      <c r="O3586">
        <v>1.1147766883692165E-2</v>
      </c>
      <c r="P3586">
        <v>3.3514867723370592E-3</v>
      </c>
    </row>
    <row r="3587" spans="1:16" x14ac:dyDescent="0.25">
      <c r="A3587">
        <v>-4.1714443105111645</v>
      </c>
      <c r="B3587">
        <v>-0.53089036315356719</v>
      </c>
      <c r="C3587">
        <v>0.60678747904160624</v>
      </c>
      <c r="D3587">
        <v>-5.8624837609222442E-2</v>
      </c>
      <c r="E3587">
        <v>-0.1211746704658586</v>
      </c>
      <c r="F3587">
        <v>-7.4339442722634666E-2</v>
      </c>
      <c r="G3587">
        <v>3.9797872038563609E-2</v>
      </c>
      <c r="H3587">
        <v>-2.4367653247309252E-2</v>
      </c>
      <c r="I3587">
        <v>-6.0895124972067748E-2</v>
      </c>
      <c r="J3587">
        <v>6.6018915132354472E-2</v>
      </c>
      <c r="K3587">
        <v>-6.4939654273854196E-3</v>
      </c>
      <c r="L3587">
        <v>4.9449018457095794E-3</v>
      </c>
      <c r="M3587">
        <v>-7.3871591063170099E-5</v>
      </c>
      <c r="N3587">
        <v>1.7863383716749061E-3</v>
      </c>
      <c r="O3587">
        <v>-1.7014591394104977E-2</v>
      </c>
      <c r="P3587">
        <v>-2.4867202264862369E-3</v>
      </c>
    </row>
    <row r="3588" spans="1:16" x14ac:dyDescent="0.25">
      <c r="A3588">
        <v>-4.113981022089412</v>
      </c>
      <c r="B3588">
        <v>-0.61640407083305393</v>
      </c>
      <c r="C3588">
        <v>0.47451868524551949</v>
      </c>
      <c r="D3588">
        <v>-1.0683283165627422E-2</v>
      </c>
      <c r="E3588">
        <v>-0.12577638501526328</v>
      </c>
      <c r="F3588">
        <v>-4.8639531239822412E-2</v>
      </c>
      <c r="G3588">
        <v>5.1126535468114812E-2</v>
      </c>
      <c r="H3588">
        <v>-3.3039940132553E-2</v>
      </c>
      <c r="I3588">
        <v>-6.3098714982033233E-2</v>
      </c>
      <c r="J3588">
        <v>4.0104011390044034E-2</v>
      </c>
      <c r="K3588">
        <v>4.881180198177933E-3</v>
      </c>
      <c r="L3588">
        <v>-4.7729796574136427E-3</v>
      </c>
      <c r="M3588">
        <v>1.4839136823043733E-2</v>
      </c>
      <c r="N3588">
        <v>2.8665636688763062E-2</v>
      </c>
      <c r="O3588">
        <v>-1.2388174597822932E-2</v>
      </c>
      <c r="P3588">
        <v>7.7856443189238853E-4</v>
      </c>
    </row>
    <row r="3589" spans="1:16" x14ac:dyDescent="0.25">
      <c r="A3589">
        <v>-4.175112979041228</v>
      </c>
      <c r="B3589">
        <v>-0.53885852857935757</v>
      </c>
      <c r="C3589">
        <v>0.61295293361964653</v>
      </c>
      <c r="D3589">
        <v>2.7054895780360334E-2</v>
      </c>
      <c r="E3589">
        <v>-0.20503284902217431</v>
      </c>
      <c r="F3589">
        <v>-0.11005239989196026</v>
      </c>
      <c r="G3589">
        <v>8.1592188408467436E-2</v>
      </c>
      <c r="H3589">
        <v>-1.6848087682437351E-2</v>
      </c>
      <c r="I3589">
        <v>-3.5506075669666952E-2</v>
      </c>
      <c r="J3589">
        <v>5.7805998384447124E-2</v>
      </c>
      <c r="K3589">
        <v>-1.1162501840103749E-2</v>
      </c>
      <c r="L3589">
        <v>3.5544778927482086E-3</v>
      </c>
      <c r="M3589">
        <v>-2.5282751317138728E-3</v>
      </c>
      <c r="N3589">
        <v>1.6398865968902134E-2</v>
      </c>
      <c r="O3589">
        <v>-2.7969886679052398E-5</v>
      </c>
      <c r="P3589">
        <v>-7.3276991599509778E-4</v>
      </c>
    </row>
    <row r="3590" spans="1:16" x14ac:dyDescent="0.25">
      <c r="A3590">
        <v>-4.0814984945363069</v>
      </c>
      <c r="B3590">
        <v>-0.6894124995546661</v>
      </c>
      <c r="C3590">
        <v>0.41972904623273266</v>
      </c>
      <c r="D3590">
        <v>8.7572650101578262E-2</v>
      </c>
      <c r="E3590">
        <v>-0.18028636495546232</v>
      </c>
      <c r="F3590">
        <v>-6.763350461150279E-2</v>
      </c>
      <c r="G3590">
        <v>4.854246270184661E-2</v>
      </c>
      <c r="H3590">
        <v>-9.0908236357710066E-3</v>
      </c>
      <c r="I3590">
        <v>-2.4994242112028205E-3</v>
      </c>
      <c r="J3590">
        <v>4.1075033297249014E-2</v>
      </c>
      <c r="K3590">
        <v>-1.5287117321566913E-2</v>
      </c>
      <c r="L3590">
        <v>2.0660595833155358E-2</v>
      </c>
      <c r="M3590">
        <v>-1.4344632564103855E-2</v>
      </c>
      <c r="N3590">
        <v>1.1590946372354766E-2</v>
      </c>
      <c r="O3590">
        <v>1.0753998665670188E-2</v>
      </c>
      <c r="P3590">
        <v>7.9427413933839484E-3</v>
      </c>
    </row>
    <row r="3591" spans="1:16" x14ac:dyDescent="0.25">
      <c r="A3591">
        <v>-4.122181679064834</v>
      </c>
      <c r="B3591">
        <v>-0.55462166130799806</v>
      </c>
      <c r="C3591">
        <v>0.56382468421856169</v>
      </c>
      <c r="D3591">
        <v>0.12836229671117175</v>
      </c>
      <c r="E3591">
        <v>-0.2513813348637417</v>
      </c>
      <c r="F3591">
        <v>-0.12570622878868967</v>
      </c>
      <c r="G3591">
        <v>6.783117754307405E-2</v>
      </c>
      <c r="H3591">
        <v>-3.2368844868269123E-3</v>
      </c>
      <c r="I3591">
        <v>-1.8247702709724711E-2</v>
      </c>
      <c r="J3591">
        <v>5.4809104058636239E-2</v>
      </c>
      <c r="K3591">
        <v>-8.5647394406679657E-3</v>
      </c>
      <c r="L3591">
        <v>1.8186773139721328E-2</v>
      </c>
      <c r="M3591">
        <v>2.3205740836784545E-3</v>
      </c>
      <c r="N3591">
        <v>1.8452052440445978E-2</v>
      </c>
      <c r="O3591">
        <v>-6.1295971530680379E-3</v>
      </c>
      <c r="P3591">
        <v>1.7558871320624667E-3</v>
      </c>
    </row>
    <row r="3592" spans="1:16" x14ac:dyDescent="0.25">
      <c r="A3592">
        <v>-4.1102376357207175</v>
      </c>
      <c r="B3592">
        <v>-0.60261045752211084</v>
      </c>
      <c r="C3592">
        <v>0.49245692289308129</v>
      </c>
      <c r="D3592">
        <v>0.15799171506375742</v>
      </c>
      <c r="E3592">
        <v>-0.24466846854384466</v>
      </c>
      <c r="F3592">
        <v>-0.11513382755634267</v>
      </c>
      <c r="G3592">
        <v>9.4489204167646362E-2</v>
      </c>
      <c r="H3592">
        <v>8.3758879237217799E-3</v>
      </c>
      <c r="I3592">
        <v>1.6230831969592963E-3</v>
      </c>
      <c r="J3592">
        <v>2.9583976247203426E-2</v>
      </c>
      <c r="K3592">
        <v>7.1426109112379919E-3</v>
      </c>
      <c r="L3592">
        <v>1.3139255572911304E-4</v>
      </c>
      <c r="M3592">
        <v>5.1851532023218048E-3</v>
      </c>
      <c r="N3592">
        <v>2.4418478763901165E-2</v>
      </c>
      <c r="O3592">
        <v>-1.0124705874048302E-2</v>
      </c>
      <c r="P3592">
        <v>1.0535116885172618E-2</v>
      </c>
    </row>
    <row r="3593" spans="1:16" x14ac:dyDescent="0.25">
      <c r="A3593">
        <v>-4.0818177720494955</v>
      </c>
      <c r="B3593">
        <v>-0.60121915519132196</v>
      </c>
      <c r="C3593">
        <v>0.48776498332477464</v>
      </c>
      <c r="D3593">
        <v>9.8255681794721494E-2</v>
      </c>
      <c r="E3593">
        <v>-0.19018737127599061</v>
      </c>
      <c r="F3593">
        <v>-9.7120976674031759E-2</v>
      </c>
      <c r="G3593">
        <v>5.9712924452283267E-2</v>
      </c>
      <c r="H3593">
        <v>-2.0512000303353369E-2</v>
      </c>
      <c r="I3593">
        <v>-3.7080927852272134E-2</v>
      </c>
      <c r="J3593">
        <v>2.3312348578676888E-2</v>
      </c>
      <c r="K3593">
        <v>-2.3272697574745121E-2</v>
      </c>
      <c r="L3593">
        <v>1.1281591410582664E-2</v>
      </c>
      <c r="M3593">
        <v>-8.2024006878474495E-3</v>
      </c>
      <c r="N3593">
        <v>2.4366085945453607E-2</v>
      </c>
      <c r="O3593">
        <v>4.6213033239226381E-3</v>
      </c>
      <c r="P3593">
        <v>9.9195490216813526E-3</v>
      </c>
    </row>
    <row r="3594" spans="1:16" x14ac:dyDescent="0.25">
      <c r="A3594">
        <v>-4.1242956887686253</v>
      </c>
      <c r="B3594">
        <v>-0.64587499204116805</v>
      </c>
      <c r="C3594">
        <v>0.45869290822409819</v>
      </c>
      <c r="D3594">
        <v>4.6551572021833625E-2</v>
      </c>
      <c r="E3594">
        <v>-0.14065749310206938</v>
      </c>
      <c r="F3594">
        <v>-8.8510015124099437E-2</v>
      </c>
      <c r="G3594">
        <v>4.7035857483157389E-2</v>
      </c>
      <c r="H3594">
        <v>-3.5180035582746487E-3</v>
      </c>
      <c r="I3594">
        <v>-9.1664051217870968E-3</v>
      </c>
      <c r="J3594">
        <v>1.3291875011966152E-2</v>
      </c>
      <c r="K3594">
        <v>-5.5065241469814544E-3</v>
      </c>
      <c r="L3594">
        <v>1.0554079285303383E-2</v>
      </c>
      <c r="M3594">
        <v>1.0930993219925417E-3</v>
      </c>
      <c r="N3594">
        <v>2.3965374118496873E-2</v>
      </c>
      <c r="O3594">
        <v>4.0218112351110774E-3</v>
      </c>
      <c r="P3594">
        <v>8.9325998115250618E-3</v>
      </c>
    </row>
    <row r="3595" spans="1:16" x14ac:dyDescent="0.25">
      <c r="A3595">
        <v>-4.1357538665402505</v>
      </c>
      <c r="B3595">
        <v>-0.59011462020480121</v>
      </c>
      <c r="C3595">
        <v>0.48335732930697212</v>
      </c>
      <c r="D3595">
        <v>-1.9958652193743459E-2</v>
      </c>
      <c r="E3595">
        <v>-9.9483907829522586E-2</v>
      </c>
      <c r="F3595">
        <v>-5.9466725371882474E-2</v>
      </c>
      <c r="G3595">
        <v>4.0176416672585549E-2</v>
      </c>
      <c r="H3595">
        <v>-3.435670261152194E-2</v>
      </c>
      <c r="I3595">
        <v>-3.8138577118874105E-2</v>
      </c>
      <c r="J3595">
        <v>5.2297782931399903E-2</v>
      </c>
      <c r="K3595">
        <v>2.9830894303966272E-3</v>
      </c>
      <c r="L3595">
        <v>9.232090953035281E-3</v>
      </c>
      <c r="M3595">
        <v>-5.659924342342644E-3</v>
      </c>
      <c r="N3595">
        <v>1.9042038249512803E-2</v>
      </c>
      <c r="O3595">
        <v>1.8186188974552277E-3</v>
      </c>
      <c r="P3595">
        <v>2.5556773510988181E-3</v>
      </c>
    </row>
    <row r="3596" spans="1:16" x14ac:dyDescent="0.25">
      <c r="A3596">
        <v>-4.0188200635101827</v>
      </c>
      <c r="B3596">
        <v>-0.68952990631594691</v>
      </c>
      <c r="C3596">
        <v>0.34258878657354375</v>
      </c>
      <c r="D3596">
        <v>0.1188486216637465</v>
      </c>
      <c r="E3596">
        <v>-0.142719308320056</v>
      </c>
      <c r="F3596">
        <v>-4.4216203733153735E-2</v>
      </c>
      <c r="G3596">
        <v>3.9565861348550051E-2</v>
      </c>
      <c r="H3596">
        <v>-1.2197738744792276E-2</v>
      </c>
      <c r="I3596">
        <v>-3.057642868946599E-2</v>
      </c>
      <c r="J3596">
        <v>6.2249624529703527E-2</v>
      </c>
      <c r="K3596">
        <v>-7.9233832006693535E-3</v>
      </c>
      <c r="L3596">
        <v>-2.5753147431305145E-2</v>
      </c>
      <c r="M3596">
        <v>-1.885394892143917E-2</v>
      </c>
      <c r="N3596">
        <v>2.5502088066669468E-2</v>
      </c>
      <c r="O3596">
        <v>-2.0183718230621608E-2</v>
      </c>
      <c r="P3596">
        <v>-4.545911366297403E-4</v>
      </c>
    </row>
    <row r="3597" spans="1:16" x14ac:dyDescent="0.25">
      <c r="A3597">
        <v>-4.0610104958077935</v>
      </c>
      <c r="B3597">
        <v>-0.69148164458939732</v>
      </c>
      <c r="C3597">
        <v>0.34418448538337243</v>
      </c>
      <c r="D3597">
        <v>8.4939060365265745E-2</v>
      </c>
      <c r="E3597">
        <v>-0.13525019840443986</v>
      </c>
      <c r="F3597">
        <v>-6.1310983500597223E-2</v>
      </c>
      <c r="G3597">
        <v>4.6866854038675403E-2</v>
      </c>
      <c r="H3597">
        <v>-1.1147573813018318E-2</v>
      </c>
      <c r="I3597">
        <v>-3.2090186567498159E-2</v>
      </c>
      <c r="J3597">
        <v>1.6275881685490681E-2</v>
      </c>
      <c r="K3597">
        <v>1.0271123247812333E-2</v>
      </c>
      <c r="L3597">
        <v>9.5421288084482584E-3</v>
      </c>
      <c r="M3597">
        <v>2.3914028978493759E-2</v>
      </c>
      <c r="N3597">
        <v>2.7030494000098396E-2</v>
      </c>
      <c r="O3597">
        <v>3.7910861534696796E-3</v>
      </c>
      <c r="P3597">
        <v>8.6337365934167597E-3</v>
      </c>
    </row>
    <row r="3598" spans="1:16" x14ac:dyDescent="0.25">
      <c r="A3598">
        <v>-4.0970826539888305</v>
      </c>
      <c r="B3598">
        <v>-0.6371121931684125</v>
      </c>
      <c r="C3598">
        <v>0.4190956734300304</v>
      </c>
      <c r="D3598">
        <v>1.3265690968958282E-2</v>
      </c>
      <c r="E3598">
        <v>-7.0856460501019236E-2</v>
      </c>
      <c r="F3598">
        <v>-4.9868280240267793E-2</v>
      </c>
      <c r="G3598">
        <v>5.5115495472561019E-2</v>
      </c>
      <c r="H3598">
        <v>-2.485167881343469E-2</v>
      </c>
      <c r="I3598">
        <v>-2.9913635913939609E-2</v>
      </c>
      <c r="J3598">
        <v>1.0960701957907756E-2</v>
      </c>
      <c r="K3598">
        <v>1.2420943397601327E-2</v>
      </c>
      <c r="L3598">
        <v>-1.725362144212177E-5</v>
      </c>
      <c r="M3598">
        <v>1.0998622912457541E-2</v>
      </c>
      <c r="N3598">
        <v>1.6332935820797041E-2</v>
      </c>
      <c r="O3598">
        <v>1.2366870423118204E-2</v>
      </c>
      <c r="P3598">
        <v>8.8421126509142627E-3</v>
      </c>
    </row>
    <row r="3599" spans="1:16" x14ac:dyDescent="0.25">
      <c r="A3599">
        <v>-4.1078606103047273</v>
      </c>
      <c r="B3599">
        <v>-0.60702244409792561</v>
      </c>
      <c r="C3599">
        <v>0.48601560862620319</v>
      </c>
      <c r="D3599">
        <v>8.0495273915498503E-2</v>
      </c>
      <c r="E3599">
        <v>-0.1373142318537387</v>
      </c>
      <c r="F3599">
        <v>-8.912166721421394E-2</v>
      </c>
      <c r="G3599">
        <v>8.0047078545345221E-2</v>
      </c>
      <c r="H3599">
        <v>-1.9287025448368793E-2</v>
      </c>
      <c r="I3599">
        <v>-2.0477444355944441E-2</v>
      </c>
      <c r="J3599">
        <v>5.8437258302605748E-3</v>
      </c>
      <c r="K3599">
        <v>3.7963411836614549E-3</v>
      </c>
      <c r="L3599">
        <v>7.9090318760553276E-3</v>
      </c>
      <c r="M3599">
        <v>-6.6494418083851126E-4</v>
      </c>
      <c r="N3599">
        <v>1.5681931671687743E-2</v>
      </c>
      <c r="O3599">
        <v>-1.6604213122019613E-2</v>
      </c>
      <c r="P3599">
        <v>1.861582445731675E-3</v>
      </c>
    </row>
    <row r="3600" spans="1:16" x14ac:dyDescent="0.25">
      <c r="A3600">
        <v>-4.0767862012338396</v>
      </c>
      <c r="B3600">
        <v>-0.61246946676051883</v>
      </c>
      <c r="C3600">
        <v>0.44311379685652563</v>
      </c>
      <c r="D3600">
        <v>0.1001480972519135</v>
      </c>
      <c r="E3600">
        <v>-0.18670666093019886</v>
      </c>
      <c r="F3600">
        <v>-9.6126549952266035E-2</v>
      </c>
      <c r="G3600">
        <v>4.0492177289844729E-2</v>
      </c>
      <c r="H3600">
        <v>-1.9901652145795347E-2</v>
      </c>
      <c r="I3600">
        <v>-5.2630074701956013E-2</v>
      </c>
      <c r="J3600">
        <v>5.8745525001230543E-2</v>
      </c>
      <c r="K3600">
        <v>-9.4065520533421314E-3</v>
      </c>
      <c r="L3600">
        <v>6.3247336105368129E-3</v>
      </c>
      <c r="M3600">
        <v>-4.8271085294998286E-3</v>
      </c>
      <c r="N3600">
        <v>2.4528854504776321E-2</v>
      </c>
      <c r="O3600">
        <v>-1.8855632221448808E-2</v>
      </c>
      <c r="P3600">
        <v>-3.3469246395350632E-3</v>
      </c>
    </row>
    <row r="3601" spans="1:16" x14ac:dyDescent="0.25">
      <c r="A3601">
        <v>-3.2581523350468968</v>
      </c>
      <c r="B3601">
        <v>-0.31292248134186168</v>
      </c>
      <c r="C3601">
        <v>9.6710267507946993E-2</v>
      </c>
      <c r="D3601">
        <v>0.30214869610445483</v>
      </c>
      <c r="E3601">
        <v>-0.36386835944078871</v>
      </c>
      <c r="F3601">
        <v>7.7291142598107689E-3</v>
      </c>
      <c r="G3601">
        <v>0.21367153766708935</v>
      </c>
      <c r="H3601">
        <v>-3.7002980717352821E-2</v>
      </c>
      <c r="I3601">
        <v>-0.1014527506921241</v>
      </c>
      <c r="J3601">
        <v>-4.6191350124037706E-3</v>
      </c>
      <c r="K3601">
        <v>3.8388378357753173E-3</v>
      </c>
      <c r="L3601">
        <v>1.395022734611997E-2</v>
      </c>
      <c r="M3601">
        <v>1.9235554683488917E-2</v>
      </c>
      <c r="N3601">
        <v>3.3999593299009111E-2</v>
      </c>
      <c r="O3601">
        <v>-8.1148692110279107E-3</v>
      </c>
      <c r="P3601">
        <v>-1.8310009744616193E-4</v>
      </c>
    </row>
    <row r="3602" spans="1:16" x14ac:dyDescent="0.25">
      <c r="A3602">
        <v>-3.0832033544064887</v>
      </c>
      <c r="B3602">
        <v>-0.71218690817273478</v>
      </c>
      <c r="C3602">
        <v>-0.51807304384138408</v>
      </c>
      <c r="D3602">
        <v>0.19860720551835012</v>
      </c>
      <c r="E3602">
        <v>-6.6013095986583128E-2</v>
      </c>
      <c r="F3602">
        <v>0.25662893501185086</v>
      </c>
      <c r="G3602">
        <v>0.1696352263913963</v>
      </c>
      <c r="H3602">
        <v>-5.9499544204722359E-2</v>
      </c>
      <c r="I3602">
        <v>-5.9801384489356332E-2</v>
      </c>
      <c r="J3602">
        <v>-9.6490620104968464E-2</v>
      </c>
      <c r="K3602">
        <v>2.193345932351419E-2</v>
      </c>
      <c r="L3602">
        <v>6.9353538060385772E-2</v>
      </c>
      <c r="M3602">
        <v>-2.5618856916384571E-2</v>
      </c>
      <c r="N3602">
        <v>2.6704091318716955E-2</v>
      </c>
      <c r="O3602">
        <v>2.1543045100005456E-2</v>
      </c>
      <c r="P3602">
        <v>8.7408348587656858E-4</v>
      </c>
    </row>
    <row r="3603" spans="1:16" x14ac:dyDescent="0.25">
      <c r="A3603">
        <v>-3.1251985202818098</v>
      </c>
      <c r="B3603">
        <v>-0.69298489700330479</v>
      </c>
      <c r="C3603">
        <v>-0.45464481014932373</v>
      </c>
      <c r="D3603">
        <v>0.21270453810034348</v>
      </c>
      <c r="E3603">
        <v>-8.0290661804249888E-2</v>
      </c>
      <c r="F3603">
        <v>0.24654824648776932</v>
      </c>
      <c r="G3603">
        <v>0.20537338075271194</v>
      </c>
      <c r="H3603">
        <v>-5.4003095663132515E-2</v>
      </c>
      <c r="I3603">
        <v>-4.568226727448331E-2</v>
      </c>
      <c r="J3603">
        <v>-0.11022478886326247</v>
      </c>
      <c r="K3603">
        <v>4.8898641912755524E-2</v>
      </c>
      <c r="L3603">
        <v>7.3528470233569343E-2</v>
      </c>
      <c r="M3603">
        <v>-2.6089998520870225E-2</v>
      </c>
      <c r="N3603">
        <v>2.5754259855346393E-2</v>
      </c>
      <c r="O3603">
        <v>1.8963603863958445E-2</v>
      </c>
      <c r="P3603">
        <v>-1.702476053172803E-3</v>
      </c>
    </row>
    <row r="3604" spans="1:16" x14ac:dyDescent="0.25">
      <c r="A3604">
        <v>-3.0661702360166325</v>
      </c>
      <c r="B3604">
        <v>-0.63803220729026688</v>
      </c>
      <c r="C3604">
        <v>-0.34968396095859788</v>
      </c>
      <c r="D3604">
        <v>0.30275674432215444</v>
      </c>
      <c r="E3604">
        <v>-0.22304799860762783</v>
      </c>
      <c r="F3604">
        <v>0.1669458813249938</v>
      </c>
      <c r="G3604">
        <v>0.12864392645944414</v>
      </c>
      <c r="H3604">
        <v>-6.5491760021308201E-2</v>
      </c>
      <c r="I3604">
        <v>-6.3887050085201E-2</v>
      </c>
      <c r="J3604">
        <v>2.1973865694848001E-2</v>
      </c>
      <c r="K3604">
        <v>7.6861099115647169E-3</v>
      </c>
      <c r="L3604">
        <v>4.8242679258931033E-2</v>
      </c>
      <c r="M3604">
        <v>-2.221289225827314E-2</v>
      </c>
      <c r="N3604">
        <v>2.1047229154917295E-2</v>
      </c>
      <c r="O3604">
        <v>-8.5412059362688416E-3</v>
      </c>
      <c r="P3604">
        <v>-9.6630029049365809E-3</v>
      </c>
    </row>
    <row r="3605" spans="1:16" x14ac:dyDescent="0.25">
      <c r="A3605">
        <v>-3.1528981808092786</v>
      </c>
      <c r="B3605">
        <v>-0.57427675030333902</v>
      </c>
      <c r="C3605">
        <v>-0.20102310231285872</v>
      </c>
      <c r="D3605">
        <v>0.22313399501133044</v>
      </c>
      <c r="E3605">
        <v>-0.21690905080624098</v>
      </c>
      <c r="F3605">
        <v>0.18167882539483282</v>
      </c>
      <c r="G3605">
        <v>0.1445608729141846</v>
      </c>
      <c r="H3605">
        <v>-5.4322108238218043E-2</v>
      </c>
      <c r="I3605">
        <v>-8.9514827050532569E-2</v>
      </c>
      <c r="J3605">
        <v>5.4237014753405158E-2</v>
      </c>
      <c r="K3605">
        <v>2.1105919005250211E-2</v>
      </c>
      <c r="L3605">
        <v>-2.8214678571364107E-3</v>
      </c>
      <c r="M3605">
        <v>2.4602127147945369E-2</v>
      </c>
      <c r="N3605">
        <v>-1.1647311286208035E-2</v>
      </c>
      <c r="O3605">
        <v>-2.936105471575012E-2</v>
      </c>
      <c r="P3605">
        <v>7.0025282782475717E-3</v>
      </c>
    </row>
    <row r="3606" spans="1:16" x14ac:dyDescent="0.25">
      <c r="A3606">
        <v>-3.1904430575515152</v>
      </c>
      <c r="B3606">
        <v>-0.50708074000237169</v>
      </c>
      <c r="C3606">
        <v>-0.14815931598408988</v>
      </c>
      <c r="D3606">
        <v>0.24308157667461397</v>
      </c>
      <c r="E3606">
        <v>-0.24209513697015986</v>
      </c>
      <c r="F3606">
        <v>0.13181904727865781</v>
      </c>
      <c r="G3606">
        <v>0.16381720354507132</v>
      </c>
      <c r="H3606">
        <v>-4.773161052039851E-2</v>
      </c>
      <c r="I3606">
        <v>-7.8716107153089424E-2</v>
      </c>
      <c r="J3606">
        <v>1.1397579927774355E-2</v>
      </c>
      <c r="K3606">
        <v>1.3474487354499812E-2</v>
      </c>
      <c r="L3606">
        <v>2.8764232474897445E-2</v>
      </c>
      <c r="M3606">
        <v>-5.0383243027004301E-3</v>
      </c>
      <c r="N3606">
        <v>2.7949474720712731E-2</v>
      </c>
      <c r="O3606">
        <v>-8.2364026617320462E-3</v>
      </c>
      <c r="P3606">
        <v>-4.8580782062759434E-3</v>
      </c>
    </row>
    <row r="3607" spans="1:16" x14ac:dyDescent="0.25">
      <c r="A3607">
        <v>-3.2042349933261178</v>
      </c>
      <c r="B3607">
        <v>-0.49596815122708982</v>
      </c>
      <c r="C3607">
        <v>-0.10219225169978165</v>
      </c>
      <c r="D3607">
        <v>0.16422041058439221</v>
      </c>
      <c r="E3607">
        <v>-0.23333236895306816</v>
      </c>
      <c r="F3607">
        <v>0.14135678337158211</v>
      </c>
      <c r="G3607">
        <v>0.14007148588420401</v>
      </c>
      <c r="H3607">
        <v>-6.8422129611598576E-2</v>
      </c>
      <c r="I3607">
        <v>-0.11586218230636938</v>
      </c>
      <c r="J3607">
        <v>4.1344869833825612E-2</v>
      </c>
      <c r="K3607">
        <v>2.4361043502410108E-3</v>
      </c>
      <c r="L3607">
        <v>5.4023753084072715E-2</v>
      </c>
      <c r="M3607">
        <v>-1.4868079696558251E-2</v>
      </c>
      <c r="N3607">
        <v>8.1435714642380617E-3</v>
      </c>
      <c r="O3607">
        <v>-4.334057486812844E-3</v>
      </c>
      <c r="P3607">
        <v>2.8070973783846185E-4</v>
      </c>
    </row>
    <row r="3608" spans="1:16" x14ac:dyDescent="0.25">
      <c r="A3608">
        <v>-3.2129247099925107</v>
      </c>
      <c r="B3608">
        <v>-0.51382403119438502</v>
      </c>
      <c r="C3608">
        <v>-0.14853543505286756</v>
      </c>
      <c r="D3608">
        <v>0.11558554685455122</v>
      </c>
      <c r="E3608">
        <v>-0.11321158458772777</v>
      </c>
      <c r="F3608">
        <v>0.17879990120421557</v>
      </c>
      <c r="G3608">
        <v>0.11462961500008849</v>
      </c>
      <c r="H3608">
        <v>-7.4487509508033997E-2</v>
      </c>
      <c r="I3608">
        <v>-9.2560752140165084E-2</v>
      </c>
      <c r="J3608">
        <v>4.9125634807893399E-2</v>
      </c>
      <c r="K3608">
        <v>-5.4660014867882328E-3</v>
      </c>
      <c r="L3608">
        <v>-1.090978963497842E-2</v>
      </c>
      <c r="M3608">
        <v>1.9476084280802646E-2</v>
      </c>
      <c r="N3608">
        <v>1.2941608067692865E-2</v>
      </c>
      <c r="O3608">
        <v>-1.4521608408646938E-2</v>
      </c>
      <c r="P3608">
        <v>1.4054514156845563E-2</v>
      </c>
    </row>
    <row r="3609" spans="1:16" x14ac:dyDescent="0.25">
      <c r="A3609">
        <v>-3.1805291711001322</v>
      </c>
      <c r="B3609">
        <v>-0.52737925724898915</v>
      </c>
      <c r="C3609">
        <v>-0.18186559647986009</v>
      </c>
      <c r="D3609">
        <v>0.30369773226581753</v>
      </c>
      <c r="E3609">
        <v>-0.23678448536128235</v>
      </c>
      <c r="F3609">
        <v>0.10776431572973978</v>
      </c>
      <c r="G3609">
        <v>0.14946681099102227</v>
      </c>
      <c r="H3609">
        <v>-2.9437276163518138E-2</v>
      </c>
      <c r="I3609">
        <v>-7.2844097118462958E-2</v>
      </c>
      <c r="J3609">
        <v>8.9221211009092652E-3</v>
      </c>
      <c r="K3609">
        <v>2.9872094040823334E-3</v>
      </c>
      <c r="L3609">
        <v>3.3749129838008721E-2</v>
      </c>
      <c r="M3609">
        <v>-2.6783004837944203E-2</v>
      </c>
      <c r="N3609">
        <v>3.3931943039059803E-2</v>
      </c>
      <c r="O3609">
        <v>-2.8910293562037063E-2</v>
      </c>
      <c r="P3609">
        <v>-4.178221669344697E-3</v>
      </c>
    </row>
    <row r="3610" spans="1:16" x14ac:dyDescent="0.25">
      <c r="A3610">
        <v>-3.0745870955495951</v>
      </c>
      <c r="B3610">
        <v>-0.64918371555854448</v>
      </c>
      <c r="C3610">
        <v>-0.37025103896383432</v>
      </c>
      <c r="D3610">
        <v>0.42158476489422686</v>
      </c>
      <c r="E3610">
        <v>-0.28306021349904414</v>
      </c>
      <c r="F3610">
        <v>0.1214256071296017</v>
      </c>
      <c r="G3610">
        <v>0.18258353558578447</v>
      </c>
      <c r="H3610">
        <v>-2.2521877867597406E-2</v>
      </c>
      <c r="I3610">
        <v>-2.8613513390028329E-2</v>
      </c>
      <c r="J3610">
        <v>-1.3499378225205612E-2</v>
      </c>
      <c r="K3610">
        <v>3.6353142375956715E-2</v>
      </c>
      <c r="L3610">
        <v>4.2861847353428247E-2</v>
      </c>
      <c r="M3610">
        <v>-1.520118973394333E-2</v>
      </c>
      <c r="N3610">
        <v>2.5185859840502513E-2</v>
      </c>
      <c r="O3610">
        <v>-3.1607881433762003E-2</v>
      </c>
      <c r="P3610">
        <v>-2.9071212906283282E-3</v>
      </c>
    </row>
    <row r="3611" spans="1:16" x14ac:dyDescent="0.25">
      <c r="A3611">
        <v>-3.1309281589528202</v>
      </c>
      <c r="B3611">
        <v>-0.66924395305062667</v>
      </c>
      <c r="C3611">
        <v>-0.29432813160806326</v>
      </c>
      <c r="D3611">
        <v>0.38182982775599278</v>
      </c>
      <c r="E3611">
        <v>-0.31181595490083047</v>
      </c>
      <c r="F3611">
        <v>0.10686465768256359</v>
      </c>
      <c r="G3611">
        <v>0.17223827749188692</v>
      </c>
      <c r="H3611">
        <v>-2.3384544364699701E-2</v>
      </c>
      <c r="I3611">
        <v>-5.4160420097998555E-2</v>
      </c>
      <c r="J3611">
        <v>1.9473741361303403E-2</v>
      </c>
      <c r="K3611">
        <v>7.8706121820004728E-3</v>
      </c>
      <c r="L3611">
        <v>-6.1486864087321406E-3</v>
      </c>
      <c r="M3611">
        <v>-6.7079981344479169E-3</v>
      </c>
      <c r="N3611">
        <v>2.5321597756555323E-2</v>
      </c>
      <c r="O3611">
        <v>-3.366947816170289E-2</v>
      </c>
      <c r="P3611">
        <v>-5.7130948466782424E-3</v>
      </c>
    </row>
    <row r="3612" spans="1:16" x14ac:dyDescent="0.25">
      <c r="A3612">
        <v>-3.2167300303970308</v>
      </c>
      <c r="B3612">
        <v>-0.44133397489716075</v>
      </c>
      <c r="C3612">
        <v>-3.9043190671485983E-2</v>
      </c>
      <c r="D3612">
        <v>0.18130887245160562</v>
      </c>
      <c r="E3612">
        <v>-0.24815756438990055</v>
      </c>
      <c r="F3612">
        <v>0.12194136626557385</v>
      </c>
      <c r="G3612">
        <v>0.14052414420070147</v>
      </c>
      <c r="H3612">
        <v>-5.9595603808826163E-2</v>
      </c>
      <c r="I3612">
        <v>-0.11386166986283197</v>
      </c>
      <c r="J3612">
        <v>3.2245084961086676E-2</v>
      </c>
      <c r="K3612">
        <v>1.6986584374892252E-2</v>
      </c>
      <c r="L3612">
        <v>4.9000348097110576E-2</v>
      </c>
      <c r="M3612">
        <v>2.2774974668932496E-2</v>
      </c>
      <c r="N3612">
        <v>7.3381308762966863E-3</v>
      </c>
      <c r="O3612">
        <v>9.3069249063069751E-3</v>
      </c>
      <c r="P3612">
        <v>-1.0227357084848456E-2</v>
      </c>
    </row>
    <row r="3613" spans="1:16" x14ac:dyDescent="0.25">
      <c r="A3613">
        <v>-3.1463840339261409</v>
      </c>
      <c r="B3613">
        <v>-0.60567543261976187</v>
      </c>
      <c r="C3613">
        <v>-0.2290439665082161</v>
      </c>
      <c r="D3613">
        <v>0.36458981607981128</v>
      </c>
      <c r="E3613">
        <v>-0.2937647616247584</v>
      </c>
      <c r="F3613">
        <v>8.3562077107819016E-2</v>
      </c>
      <c r="G3613">
        <v>0.12567411859397404</v>
      </c>
      <c r="H3613">
        <v>-1.0703579134560898E-2</v>
      </c>
      <c r="I3613">
        <v>-7.5674954524204363E-2</v>
      </c>
      <c r="J3613">
        <v>2.2285399689330285E-2</v>
      </c>
      <c r="K3613">
        <v>2.1526921813781203E-2</v>
      </c>
      <c r="L3613">
        <v>2.5004199414667097E-2</v>
      </c>
      <c r="M3613">
        <v>7.6673872018558336E-3</v>
      </c>
      <c r="N3613">
        <v>3.8760173248535292E-2</v>
      </c>
      <c r="O3613">
        <v>-2.1361806127188167E-2</v>
      </c>
      <c r="P3613">
        <v>-2.4150634676240536E-2</v>
      </c>
    </row>
    <row r="3614" spans="1:16" x14ac:dyDescent="0.25">
      <c r="A3614">
        <v>-3.1541771400755003</v>
      </c>
      <c r="B3614">
        <v>-0.52491033644268137</v>
      </c>
      <c r="C3614">
        <v>-0.17416153990030223</v>
      </c>
      <c r="D3614">
        <v>0.40162937405457955</v>
      </c>
      <c r="E3614">
        <v>-0.34569247562385996</v>
      </c>
      <c r="F3614">
        <v>5.6443006074111783E-2</v>
      </c>
      <c r="G3614">
        <v>0.18926994895370336</v>
      </c>
      <c r="H3614">
        <v>-1.1231474663466136E-2</v>
      </c>
      <c r="I3614">
        <v>-5.1173031790357051E-2</v>
      </c>
      <c r="J3614">
        <v>-9.1107095990305594E-3</v>
      </c>
      <c r="K3614">
        <v>2.6249858377580038E-2</v>
      </c>
      <c r="L3614">
        <v>-7.2699110177412594E-3</v>
      </c>
      <c r="M3614">
        <v>-6.2720678124569846E-3</v>
      </c>
      <c r="N3614">
        <v>3.4713442108154961E-2</v>
      </c>
      <c r="O3614">
        <v>-3.1971352991633901E-2</v>
      </c>
      <c r="P3614">
        <v>-1.3187553945880506E-3</v>
      </c>
    </row>
    <row r="3615" spans="1:16" x14ac:dyDescent="0.25">
      <c r="A3615">
        <v>-3.206958053610617</v>
      </c>
      <c r="B3615">
        <v>-0.47347853827883674</v>
      </c>
      <c r="C3615">
        <v>-8.2931681367825832E-2</v>
      </c>
      <c r="D3615">
        <v>0.29451211981616671</v>
      </c>
      <c r="E3615">
        <v>-0.27788075116433719</v>
      </c>
      <c r="F3615">
        <v>8.0859443176032511E-2</v>
      </c>
      <c r="G3615">
        <v>0.17097255046645635</v>
      </c>
      <c r="H3615">
        <v>-3.5712880990185859E-2</v>
      </c>
      <c r="I3615">
        <v>-8.8602796472431453E-2</v>
      </c>
      <c r="J3615">
        <v>2.8070895177989393E-2</v>
      </c>
      <c r="K3615">
        <v>1.9027148962461823E-2</v>
      </c>
      <c r="L3615">
        <v>-1.2176219110125455E-3</v>
      </c>
      <c r="M3615">
        <v>8.6403468718874391E-3</v>
      </c>
      <c r="N3615">
        <v>1.8601430576252524E-2</v>
      </c>
      <c r="O3615">
        <v>-3.2027233553061307E-2</v>
      </c>
      <c r="P3615">
        <v>-1.595304825840993E-2</v>
      </c>
    </row>
    <row r="3616" spans="1:16" x14ac:dyDescent="0.25">
      <c r="A3616">
        <v>-3.1362980515444554</v>
      </c>
      <c r="B3616">
        <v>-0.65407833230167201</v>
      </c>
      <c r="C3616">
        <v>-0.29442554289449158</v>
      </c>
      <c r="D3616">
        <v>0.23954322161412708</v>
      </c>
      <c r="E3616">
        <v>-0.17920175867076241</v>
      </c>
      <c r="F3616">
        <v>0.17319041745790509</v>
      </c>
      <c r="G3616">
        <v>0.11585504355232816</v>
      </c>
      <c r="H3616">
        <v>-6.2144692943379772E-2</v>
      </c>
      <c r="I3616">
        <v>-8.2205232566539777E-2</v>
      </c>
      <c r="J3616">
        <v>4.1772386807948071E-2</v>
      </c>
      <c r="K3616">
        <v>1.4244272249203809E-2</v>
      </c>
      <c r="L3616">
        <v>5.0680391861275464E-3</v>
      </c>
      <c r="M3616">
        <v>-6.0326502459433469E-3</v>
      </c>
      <c r="N3616">
        <v>2.6461786398501087E-2</v>
      </c>
      <c r="O3616">
        <v>-2.0930890437438097E-2</v>
      </c>
      <c r="P3616">
        <v>-4.1837582380782872E-3</v>
      </c>
    </row>
    <row r="3617" spans="1:16" x14ac:dyDescent="0.25">
      <c r="A3617">
        <v>-3.136630259818336</v>
      </c>
      <c r="B3617">
        <v>-0.60975127873264545</v>
      </c>
      <c r="C3617">
        <v>-0.31357464545980779</v>
      </c>
      <c r="D3617">
        <v>0.21742471296963672</v>
      </c>
      <c r="E3617">
        <v>-0.11189800169832487</v>
      </c>
      <c r="F3617">
        <v>0.19732044318411843</v>
      </c>
      <c r="G3617">
        <v>0.15270994721016709</v>
      </c>
      <c r="H3617">
        <v>-6.6005940304336638E-2</v>
      </c>
      <c r="I3617">
        <v>-7.1134545845075225E-2</v>
      </c>
      <c r="J3617">
        <v>-2.4857204787311946E-2</v>
      </c>
      <c r="K3617">
        <v>3.4773373527963974E-2</v>
      </c>
      <c r="L3617">
        <v>4.3685414377171605E-2</v>
      </c>
      <c r="M3617">
        <v>2.0348596965093189E-2</v>
      </c>
      <c r="N3617">
        <v>2.1551091279159898E-2</v>
      </c>
      <c r="O3617">
        <v>-5.8777131187509983E-3</v>
      </c>
      <c r="P3617">
        <v>3.3482715186729357E-3</v>
      </c>
    </row>
    <row r="3618" spans="1:16" x14ac:dyDescent="0.25">
      <c r="A3618">
        <v>-3.1899965919170357</v>
      </c>
      <c r="B3618">
        <v>-0.47560277238081411</v>
      </c>
      <c r="C3618">
        <v>-9.243775142472152E-2</v>
      </c>
      <c r="D3618">
        <v>0.33702591716618507</v>
      </c>
      <c r="E3618">
        <v>-0.31016293500304165</v>
      </c>
      <c r="F3618">
        <v>6.4668205518283908E-2</v>
      </c>
      <c r="G3618">
        <v>0.19118097567413761</v>
      </c>
      <c r="H3618">
        <v>-3.2283214729122003E-2</v>
      </c>
      <c r="I3618">
        <v>-0.1007185997540026</v>
      </c>
      <c r="J3618">
        <v>-2.6135370504007688E-2</v>
      </c>
      <c r="K3618">
        <v>2.0307081802912179E-2</v>
      </c>
      <c r="L3618">
        <v>7.755850153076501E-3</v>
      </c>
      <c r="M3618">
        <v>1.3826957079749107E-2</v>
      </c>
      <c r="N3618">
        <v>4.3176504528005206E-2</v>
      </c>
      <c r="O3618">
        <v>-2.7849412789005528E-2</v>
      </c>
      <c r="P3618">
        <v>1.3555541512646166E-2</v>
      </c>
    </row>
    <row r="3619" spans="1:16" x14ac:dyDescent="0.25">
      <c r="A3619">
        <v>-3.1331983270904291</v>
      </c>
      <c r="B3619">
        <v>-0.54350331392723572</v>
      </c>
      <c r="C3619">
        <v>-0.22958929435924844</v>
      </c>
      <c r="D3619">
        <v>0.4423576198294864</v>
      </c>
      <c r="E3619">
        <v>-0.32690319734429063</v>
      </c>
      <c r="F3619">
        <v>5.3546856083140866E-2</v>
      </c>
      <c r="G3619">
        <v>0.16299882800497142</v>
      </c>
      <c r="H3619">
        <v>-2.9717679253764718E-2</v>
      </c>
      <c r="I3619">
        <v>-4.4118918837806068E-2</v>
      </c>
      <c r="J3619">
        <v>4.5391138648912047E-2</v>
      </c>
      <c r="K3619">
        <v>2.0829459653094719E-2</v>
      </c>
      <c r="L3619">
        <v>2.5646288395190571E-2</v>
      </c>
      <c r="M3619">
        <v>2.4690423028581027E-4</v>
      </c>
      <c r="N3619">
        <v>2.1617332338954132E-2</v>
      </c>
      <c r="O3619">
        <v>-2.3624269199281824E-2</v>
      </c>
      <c r="P3619">
        <v>8.4536744798218344E-4</v>
      </c>
    </row>
    <row r="3620" spans="1:16" x14ac:dyDescent="0.25">
      <c r="A3620">
        <v>-3.1968519360448551</v>
      </c>
      <c r="B3620">
        <v>-0.54921887462528796</v>
      </c>
      <c r="C3620">
        <v>-0.12359198456450532</v>
      </c>
      <c r="D3620">
        <v>0.29418654610982464</v>
      </c>
      <c r="E3620">
        <v>-0.30424032472630091</v>
      </c>
      <c r="F3620">
        <v>0.10230509585510955</v>
      </c>
      <c r="G3620">
        <v>0.17192748874233041</v>
      </c>
      <c r="H3620">
        <v>-1.9481616055554207E-2</v>
      </c>
      <c r="I3620">
        <v>-6.3227833795150665E-2</v>
      </c>
      <c r="J3620">
        <v>-4.2299668449093115E-2</v>
      </c>
      <c r="K3620">
        <v>-3.2540133627028687E-3</v>
      </c>
      <c r="L3620">
        <v>2.473061825352418E-2</v>
      </c>
      <c r="M3620">
        <v>2.2135441777785113E-2</v>
      </c>
      <c r="N3620">
        <v>3.0589612438850351E-2</v>
      </c>
      <c r="O3620">
        <v>1.2344772832119284E-3</v>
      </c>
      <c r="P3620">
        <v>-2.6751757242480961E-3</v>
      </c>
    </row>
    <row r="3621" spans="1:16" x14ac:dyDescent="0.25">
      <c r="A3621">
        <v>-3.1503338739590352</v>
      </c>
      <c r="B3621">
        <v>-0.52629098341719716</v>
      </c>
      <c r="C3621">
        <v>-0.15864192267621838</v>
      </c>
      <c r="D3621">
        <v>0.3126445357099118</v>
      </c>
      <c r="E3621">
        <v>-0.30161648242010108</v>
      </c>
      <c r="F3621">
        <v>8.8519731207862662E-2</v>
      </c>
      <c r="G3621">
        <v>0.17538926722886916</v>
      </c>
      <c r="H3621">
        <v>-5.6772458397549415E-2</v>
      </c>
      <c r="I3621">
        <v>-8.0812645018410359E-2</v>
      </c>
      <c r="J3621">
        <v>2.2382347449195084E-2</v>
      </c>
      <c r="K3621">
        <v>3.239562838082994E-2</v>
      </c>
      <c r="L3621">
        <v>6.5252475171981447E-2</v>
      </c>
      <c r="M3621">
        <v>1.476599303632424E-3</v>
      </c>
      <c r="N3621">
        <v>1.3335214916966209E-2</v>
      </c>
      <c r="O3621">
        <v>-5.083814044166168E-3</v>
      </c>
      <c r="P3621">
        <v>-2.1989368828523186E-2</v>
      </c>
    </row>
    <row r="3622" spans="1:16" x14ac:dyDescent="0.25">
      <c r="A3622">
        <v>-3.1776416960659111</v>
      </c>
      <c r="B3622">
        <v>-0.50560120257191132</v>
      </c>
      <c r="C3622">
        <v>-0.20369176690720528</v>
      </c>
      <c r="D3622">
        <v>0.21787605900156437</v>
      </c>
      <c r="E3622">
        <v>-0.19555272351341704</v>
      </c>
      <c r="F3622">
        <v>0.15228934139680295</v>
      </c>
      <c r="G3622">
        <v>0.17417103036107734</v>
      </c>
      <c r="H3622">
        <v>-4.1058385838355513E-2</v>
      </c>
      <c r="I3622">
        <v>-7.238071988773255E-2</v>
      </c>
      <c r="J3622">
        <v>-1.5984632302864506E-2</v>
      </c>
      <c r="K3622">
        <v>-2.1910680695366596E-2</v>
      </c>
      <c r="L3622">
        <v>3.134123649228797E-3</v>
      </c>
      <c r="M3622">
        <v>-7.6390406558066387E-3</v>
      </c>
      <c r="N3622">
        <v>2.6439267534799089E-2</v>
      </c>
      <c r="O3622">
        <v>-1.4899358700795073E-2</v>
      </c>
      <c r="P3622">
        <v>3.078614816923164E-3</v>
      </c>
    </row>
    <row r="3623" spans="1:16" x14ac:dyDescent="0.25">
      <c r="A3623">
        <v>-3.2050736816589529</v>
      </c>
      <c r="B3623">
        <v>-0.41756513940459011</v>
      </c>
      <c r="C3623">
        <v>-7.9237523000763491E-2</v>
      </c>
      <c r="D3623">
        <v>0.22124519430881145</v>
      </c>
      <c r="E3623">
        <v>-0.28126082966261845</v>
      </c>
      <c r="F3623">
        <v>0.12510190012988018</v>
      </c>
      <c r="G3623">
        <v>0.18129443688592745</v>
      </c>
      <c r="H3623">
        <v>-8.6630379657224504E-2</v>
      </c>
      <c r="I3623">
        <v>-0.10092327827915486</v>
      </c>
      <c r="J3623">
        <v>5.9257809080500677E-2</v>
      </c>
      <c r="K3623">
        <v>-2.2990701085888248E-3</v>
      </c>
      <c r="L3623">
        <v>-1.3994650037501895E-2</v>
      </c>
      <c r="M3623">
        <v>4.5564348232509395E-3</v>
      </c>
      <c r="N3623">
        <v>2.2745083422897664E-2</v>
      </c>
      <c r="O3623">
        <v>-1.0548814113921553E-2</v>
      </c>
      <c r="P3623">
        <v>7.5312243487288388E-3</v>
      </c>
    </row>
    <row r="3624" spans="1:16" x14ac:dyDescent="0.25">
      <c r="A3624">
        <v>-3.2534243214269649</v>
      </c>
      <c r="B3624">
        <v>-0.45029951994823614</v>
      </c>
      <c r="C3624">
        <v>-4.1267508795285983E-4</v>
      </c>
      <c r="D3624">
        <v>0.16522792680984361</v>
      </c>
      <c r="E3624">
        <v>-0.23719055424320848</v>
      </c>
      <c r="F3624">
        <v>0.1299826814312533</v>
      </c>
      <c r="G3624">
        <v>0.17675012259546027</v>
      </c>
      <c r="H3624">
        <v>-5.7724252348720702E-2</v>
      </c>
      <c r="I3624">
        <v>-0.10617501911109641</v>
      </c>
      <c r="J3624">
        <v>4.9741016500320888E-2</v>
      </c>
      <c r="K3624">
        <v>1.3733967267297881E-2</v>
      </c>
      <c r="L3624">
        <v>3.0747804137855765E-2</v>
      </c>
      <c r="M3624">
        <v>2.2654404838382608E-3</v>
      </c>
      <c r="N3624">
        <v>9.7842220120045974E-3</v>
      </c>
      <c r="O3624">
        <v>-2.7001793909712229E-2</v>
      </c>
      <c r="P3624">
        <v>-4.4744537310035517E-3</v>
      </c>
    </row>
    <row r="3625" spans="1:16" x14ac:dyDescent="0.25">
      <c r="A3625">
        <v>-3.1098238581193289</v>
      </c>
      <c r="B3625">
        <v>-0.62781066545508113</v>
      </c>
      <c r="C3625">
        <v>-0.29538615964581816</v>
      </c>
      <c r="D3625">
        <v>0.24004940837481994</v>
      </c>
      <c r="E3625">
        <v>-0.20484096427257384</v>
      </c>
      <c r="F3625">
        <v>0.18065766753196033</v>
      </c>
      <c r="G3625">
        <v>0.13803862269321004</v>
      </c>
      <c r="H3625">
        <v>-4.1963355744882094E-2</v>
      </c>
      <c r="I3625">
        <v>-9.8974151089140761E-2</v>
      </c>
      <c r="J3625">
        <v>-1.8604881931030055E-2</v>
      </c>
      <c r="K3625">
        <v>7.3876641881604971E-3</v>
      </c>
      <c r="L3625">
        <v>3.6404223421287719E-2</v>
      </c>
      <c r="M3625">
        <v>1.8435516830732458E-2</v>
      </c>
      <c r="N3625">
        <v>2.0072535083911585E-2</v>
      </c>
      <c r="O3625">
        <v>-2.4606530015006292E-3</v>
      </c>
      <c r="P3625">
        <v>-1.0093926184556004E-2</v>
      </c>
    </row>
    <row r="3626" spans="1:16" x14ac:dyDescent="0.25">
      <c r="A3626">
        <v>-3.1663366861981541</v>
      </c>
      <c r="B3626">
        <v>-0.51431168844533337</v>
      </c>
      <c r="C3626">
        <v>-0.15686356187468223</v>
      </c>
      <c r="D3626">
        <v>0.40130155441070292</v>
      </c>
      <c r="E3626">
        <v>-0.34455521344988771</v>
      </c>
      <c r="F3626">
        <v>5.3439049072784073E-2</v>
      </c>
      <c r="G3626">
        <v>0.16249679944423384</v>
      </c>
      <c r="H3626">
        <v>-1.4547556218162543E-2</v>
      </c>
      <c r="I3626">
        <v>-5.5935390330426243E-2</v>
      </c>
      <c r="J3626">
        <v>1.0388931255411321E-2</v>
      </c>
      <c r="K3626">
        <v>-8.7243492673022838E-3</v>
      </c>
      <c r="L3626">
        <v>1.6539150826604985E-2</v>
      </c>
      <c r="M3626">
        <v>-3.8894414568213548E-2</v>
      </c>
      <c r="N3626">
        <v>3.3590448974909246E-2</v>
      </c>
      <c r="O3626">
        <v>-2.8286557948664057E-2</v>
      </c>
      <c r="P3626">
        <v>-1.3434146478535962E-2</v>
      </c>
    </row>
    <row r="3627" spans="1:16" x14ac:dyDescent="0.25">
      <c r="A3627">
        <v>-3.1370147043626382</v>
      </c>
      <c r="B3627">
        <v>-0.52671133908514745</v>
      </c>
      <c r="C3627">
        <v>-0.22072051151391506</v>
      </c>
      <c r="D3627">
        <v>0.35912944713474831</v>
      </c>
      <c r="E3627">
        <v>-0.26577790564616388</v>
      </c>
      <c r="F3627">
        <v>9.0548448153507766E-2</v>
      </c>
      <c r="G3627">
        <v>0.17520734390198237</v>
      </c>
      <c r="H3627">
        <v>-2.4273887384165079E-2</v>
      </c>
      <c r="I3627">
        <v>-7.0339679160511565E-2</v>
      </c>
      <c r="J3627">
        <v>-2.8663802428000221E-2</v>
      </c>
      <c r="K3627">
        <v>-1.6619613044965151E-2</v>
      </c>
      <c r="L3627">
        <v>2.832708087435001E-2</v>
      </c>
      <c r="M3627">
        <v>-4.7639727886246881E-3</v>
      </c>
      <c r="N3627">
        <v>2.8239423307145801E-2</v>
      </c>
      <c r="O3627">
        <v>-1.2891206378664675E-2</v>
      </c>
      <c r="P3627">
        <v>-5.7053762407704486E-3</v>
      </c>
    </row>
    <row r="3628" spans="1:16" x14ac:dyDescent="0.25">
      <c r="A3628">
        <v>-3.1630006392567682</v>
      </c>
      <c r="B3628">
        <v>-0.47605229739872285</v>
      </c>
      <c r="C3628">
        <v>-0.11816556619033738</v>
      </c>
      <c r="D3628">
        <v>0.47876264011983188</v>
      </c>
      <c r="E3628">
        <v>-0.41217956409448608</v>
      </c>
      <c r="F3628">
        <v>-1.046386414682425E-2</v>
      </c>
      <c r="G3628">
        <v>0.19405786270886904</v>
      </c>
      <c r="H3628">
        <v>2.8463490890392219E-3</v>
      </c>
      <c r="I3628">
        <v>-4.8975364769416482E-2</v>
      </c>
      <c r="J3628">
        <v>-1.2737508653613033E-2</v>
      </c>
      <c r="K3628">
        <v>3.3344727137367747E-2</v>
      </c>
      <c r="L3628">
        <v>3.9293596122539139E-2</v>
      </c>
      <c r="M3628">
        <v>5.0341325691543619E-3</v>
      </c>
      <c r="N3628">
        <v>4.1932464368500816E-2</v>
      </c>
      <c r="O3628">
        <v>-3.658493511224141E-2</v>
      </c>
      <c r="P3628">
        <v>-1.6894375602386373E-2</v>
      </c>
    </row>
    <row r="3629" spans="1:16" x14ac:dyDescent="0.25">
      <c r="A3629">
        <v>-3.2475200359059757</v>
      </c>
      <c r="B3629">
        <v>-0.3796580481676245</v>
      </c>
      <c r="C3629">
        <v>3.4671341792832377E-2</v>
      </c>
      <c r="D3629">
        <v>0.17504311698453554</v>
      </c>
      <c r="E3629">
        <v>-0.24098124569144186</v>
      </c>
      <c r="F3629">
        <v>0.12305950024881174</v>
      </c>
      <c r="G3629">
        <v>0.18264294105818366</v>
      </c>
      <c r="H3629">
        <v>-6.8836013062720205E-2</v>
      </c>
      <c r="I3629">
        <v>-0.10027482001483187</v>
      </c>
      <c r="J3629">
        <v>9.4192550495213762E-3</v>
      </c>
      <c r="K3629">
        <v>-3.3327581662500133E-2</v>
      </c>
      <c r="L3629">
        <v>2.387336707284431E-2</v>
      </c>
      <c r="M3629">
        <v>-1.2578293668785294E-2</v>
      </c>
      <c r="N3629">
        <v>6.6768232639422059E-3</v>
      </c>
      <c r="O3629">
        <v>1.3491139922564829E-2</v>
      </c>
      <c r="P3629">
        <v>-1.9912177626240139E-2</v>
      </c>
    </row>
    <row r="3630" spans="1:16" x14ac:dyDescent="0.25">
      <c r="A3630">
        <v>-3.1635563607632751</v>
      </c>
      <c r="B3630">
        <v>-0.56010421896148832</v>
      </c>
      <c r="C3630">
        <v>-0.21116821255605697</v>
      </c>
      <c r="D3630">
        <v>0.25336246762360359</v>
      </c>
      <c r="E3630">
        <v>-0.21263980468699814</v>
      </c>
      <c r="F3630">
        <v>0.13962028521835229</v>
      </c>
      <c r="G3630">
        <v>0.16415908626691508</v>
      </c>
      <c r="H3630">
        <v>-3.364954290667059E-2</v>
      </c>
      <c r="I3630">
        <v>-6.9160236223859611E-2</v>
      </c>
      <c r="J3630">
        <v>-1.7633580627814286E-2</v>
      </c>
      <c r="K3630">
        <v>2.7757757429629656E-2</v>
      </c>
      <c r="L3630">
        <v>7.5425381956789831E-3</v>
      </c>
      <c r="M3630">
        <v>7.6258712958912475E-3</v>
      </c>
      <c r="N3630">
        <v>2.2645103390579978E-2</v>
      </c>
      <c r="O3630">
        <v>-2.0467961684237829E-2</v>
      </c>
      <c r="P3630">
        <v>5.3751929371191809E-3</v>
      </c>
    </row>
    <row r="3631" spans="1:16" x14ac:dyDescent="0.25">
      <c r="A3631">
        <v>-3.1901554535423831</v>
      </c>
      <c r="B3631">
        <v>-0.50713343950261602</v>
      </c>
      <c r="C3631">
        <v>-0.12426164679793653</v>
      </c>
      <c r="D3631">
        <v>0.27789202669548241</v>
      </c>
      <c r="E3631">
        <v>-0.31078473286905228</v>
      </c>
      <c r="F3631">
        <v>7.7563765069028345E-2</v>
      </c>
      <c r="G3631">
        <v>0.13536587701082575</v>
      </c>
      <c r="H3631">
        <v>-2.9481508553184967E-2</v>
      </c>
      <c r="I3631">
        <v>-7.6636023435348324E-2</v>
      </c>
      <c r="J3631">
        <v>3.0351283238214007E-2</v>
      </c>
      <c r="K3631">
        <v>-3.9409196151209648E-3</v>
      </c>
      <c r="L3631">
        <v>3.4657758804786484E-2</v>
      </c>
      <c r="M3631">
        <v>-3.4427576557058796E-2</v>
      </c>
      <c r="N3631">
        <v>4.7233609106018405E-2</v>
      </c>
      <c r="O3631">
        <v>-2.4078326594831091E-2</v>
      </c>
      <c r="P3631">
        <v>5.3360525867122257E-3</v>
      </c>
    </row>
    <row r="3632" spans="1:16" x14ac:dyDescent="0.25">
      <c r="A3632">
        <v>-3.1646173358939671</v>
      </c>
      <c r="B3632">
        <v>-0.53164543247309204</v>
      </c>
      <c r="C3632">
        <v>-0.18491943178727355</v>
      </c>
      <c r="D3632">
        <v>0.32009849835077347</v>
      </c>
      <c r="E3632">
        <v>-0.2606480568223562</v>
      </c>
      <c r="F3632">
        <v>8.970392128503471E-2</v>
      </c>
      <c r="G3632">
        <v>0.1703229168278079</v>
      </c>
      <c r="H3632">
        <v>-3.2774028176294212E-2</v>
      </c>
      <c r="I3632">
        <v>-8.3828923177099765E-2</v>
      </c>
      <c r="J3632">
        <v>-2.5267346713382644E-2</v>
      </c>
      <c r="K3632">
        <v>1.2587144287134549E-2</v>
      </c>
      <c r="L3632">
        <v>4.1287343539057171E-2</v>
      </c>
      <c r="M3632">
        <v>-6.4868883914240294E-4</v>
      </c>
      <c r="N3632">
        <v>2.6882313123134667E-2</v>
      </c>
      <c r="O3632">
        <v>-3.3138126166864137E-2</v>
      </c>
      <c r="P3632">
        <v>-1.694006679922254E-3</v>
      </c>
    </row>
    <row r="3633" spans="1:16" x14ac:dyDescent="0.25">
      <c r="A3633">
        <v>-3.1334220800693089</v>
      </c>
      <c r="B3633">
        <v>-0.61681997311939807</v>
      </c>
      <c r="C3633">
        <v>-0.2683634730105382</v>
      </c>
      <c r="D3633">
        <v>0.3917943443746103</v>
      </c>
      <c r="E3633">
        <v>-0.25313944339551447</v>
      </c>
      <c r="F3633">
        <v>7.1977341780442142E-2</v>
      </c>
      <c r="G3633">
        <v>0.16756552671849445</v>
      </c>
      <c r="H3633">
        <v>-1.6466320473360187E-2</v>
      </c>
      <c r="I3633">
        <v>-5.4059753978981391E-2</v>
      </c>
      <c r="J3633">
        <v>-4.5579483056200798E-2</v>
      </c>
      <c r="K3633">
        <v>2.8745689111857525E-2</v>
      </c>
      <c r="L3633">
        <v>4.0028651309009941E-2</v>
      </c>
      <c r="M3633">
        <v>-2.2449435509439505E-2</v>
      </c>
      <c r="N3633">
        <v>3.9131780018522584E-2</v>
      </c>
      <c r="O3633">
        <v>-3.141862066506558E-2</v>
      </c>
      <c r="P3633">
        <v>-1.9220617499284491E-2</v>
      </c>
    </row>
    <row r="3634" spans="1:16" x14ac:dyDescent="0.25">
      <c r="A3634">
        <v>-3.1419964045195758</v>
      </c>
      <c r="B3634">
        <v>-0.56990592220764114</v>
      </c>
      <c r="C3634">
        <v>-0.31028020171250131</v>
      </c>
      <c r="D3634">
        <v>0.2356453267848059</v>
      </c>
      <c r="E3634">
        <v>-0.17511222341789606</v>
      </c>
      <c r="F3634">
        <v>0.16310661863467601</v>
      </c>
      <c r="G3634">
        <v>0.13825119413734518</v>
      </c>
      <c r="H3634">
        <v>-4.4666908614671125E-2</v>
      </c>
      <c r="I3634">
        <v>-5.2909466507971153E-2</v>
      </c>
      <c r="J3634">
        <v>1.4003344588531032E-2</v>
      </c>
      <c r="K3634">
        <v>1.2720743528173635E-2</v>
      </c>
      <c r="L3634">
        <v>3.9154655926274505E-3</v>
      </c>
      <c r="M3634">
        <v>3.0083892067824343E-3</v>
      </c>
      <c r="N3634">
        <v>3.2292243670452497E-2</v>
      </c>
      <c r="O3634">
        <v>-1.2224023901591642E-2</v>
      </c>
      <c r="P3634">
        <v>1.0108248195533729E-3</v>
      </c>
    </row>
    <row r="3635" spans="1:16" x14ac:dyDescent="0.25">
      <c r="A3635">
        <v>-3.157720332015042</v>
      </c>
      <c r="B3635">
        <v>-0.5358795669563865</v>
      </c>
      <c r="C3635">
        <v>-0.18801970409493618</v>
      </c>
      <c r="D3635">
        <v>0.26135406061174815</v>
      </c>
      <c r="E3635">
        <v>-0.1668904254898422</v>
      </c>
      <c r="F3635">
        <v>0.14897860814694158</v>
      </c>
      <c r="G3635">
        <v>0.1687826863140835</v>
      </c>
      <c r="H3635">
        <v>-5.880144378253422E-2</v>
      </c>
      <c r="I3635">
        <v>-7.1212834876750175E-2</v>
      </c>
      <c r="J3635">
        <v>-8.7902896931822379E-5</v>
      </c>
      <c r="K3635">
        <v>1.6542636904602153E-2</v>
      </c>
      <c r="L3635">
        <v>7.7270164061600585E-3</v>
      </c>
      <c r="M3635">
        <v>-5.2040927488686472E-3</v>
      </c>
      <c r="N3635">
        <v>2.1500965258262641E-2</v>
      </c>
      <c r="O3635">
        <v>-1.9587581983155404E-2</v>
      </c>
      <c r="P3635">
        <v>5.8599326168545015E-4</v>
      </c>
    </row>
    <row r="3636" spans="1:16" x14ac:dyDescent="0.25">
      <c r="A3636">
        <v>-3.177289841554209</v>
      </c>
      <c r="B3636">
        <v>-0.50118650577105384</v>
      </c>
      <c r="C3636">
        <v>-0.13846648585227639</v>
      </c>
      <c r="D3636">
        <v>0.24153528304638536</v>
      </c>
      <c r="E3636">
        <v>-0.19335747329832509</v>
      </c>
      <c r="F3636">
        <v>0.12402181936248771</v>
      </c>
      <c r="G3636">
        <v>0.1329912451991134</v>
      </c>
      <c r="H3636">
        <v>-6.43957890871594E-2</v>
      </c>
      <c r="I3636">
        <v>-9.4908652462240492E-2</v>
      </c>
      <c r="J3636">
        <v>4.3667799674311752E-2</v>
      </c>
      <c r="K3636">
        <v>3.8218108076098642E-2</v>
      </c>
      <c r="L3636">
        <v>3.6536534590296682E-2</v>
      </c>
      <c r="M3636">
        <v>3.5544782377749641E-2</v>
      </c>
      <c r="N3636">
        <v>8.453120387416805E-3</v>
      </c>
      <c r="O3636">
        <v>8.9695927876390347E-5</v>
      </c>
      <c r="P3636">
        <v>-3.6940651653701918E-3</v>
      </c>
    </row>
    <row r="3637" spans="1:16" x14ac:dyDescent="0.25">
      <c r="A3637">
        <v>-3.2106957212033405</v>
      </c>
      <c r="B3637">
        <v>-0.4505310187910383</v>
      </c>
      <c r="C3637">
        <v>-8.7721596801535101E-2</v>
      </c>
      <c r="D3637">
        <v>8.1616204477273066E-2</v>
      </c>
      <c r="E3637">
        <v>-0.12828274071635806</v>
      </c>
      <c r="F3637">
        <v>0.20114759954378045</v>
      </c>
      <c r="G3637">
        <v>0.13562814193319411</v>
      </c>
      <c r="H3637">
        <v>-8.6824446259589683E-2</v>
      </c>
      <c r="I3637">
        <v>-0.12606388605543306</v>
      </c>
      <c r="J3637">
        <v>4.5493390804048767E-2</v>
      </c>
      <c r="K3637">
        <v>1.3018648788458629E-2</v>
      </c>
      <c r="L3637">
        <v>2.7935508065641504E-2</v>
      </c>
      <c r="M3637">
        <v>1.1057181407189486E-2</v>
      </c>
      <c r="N3637">
        <v>-4.9533193361502408E-3</v>
      </c>
      <c r="O3637">
        <v>-3.7756658954061696E-2</v>
      </c>
      <c r="P3637">
        <v>-5.3401344476831413E-3</v>
      </c>
    </row>
    <row r="3638" spans="1:16" x14ac:dyDescent="0.25">
      <c r="A3638">
        <v>-3.1908950506551701</v>
      </c>
      <c r="B3638">
        <v>-0.4900994701159318</v>
      </c>
      <c r="C3638">
        <v>-0.12970744671584514</v>
      </c>
      <c r="D3638">
        <v>0.24518064614452298</v>
      </c>
      <c r="E3638">
        <v>-0.25625464787133095</v>
      </c>
      <c r="F3638">
        <v>0.1416238769606242</v>
      </c>
      <c r="G3638">
        <v>0.17067068623453266</v>
      </c>
      <c r="H3638">
        <v>-8.026309481564238E-2</v>
      </c>
      <c r="I3638">
        <v>-0.107035077092607</v>
      </c>
      <c r="J3638">
        <v>-9.6679195109565155E-3</v>
      </c>
      <c r="K3638">
        <v>-2.3031486743779542E-2</v>
      </c>
      <c r="L3638">
        <v>-2.8675328657868024E-2</v>
      </c>
      <c r="M3638">
        <v>1.2850844972743011E-2</v>
      </c>
      <c r="N3638">
        <v>5.8145657185307079E-2</v>
      </c>
      <c r="O3638">
        <v>-1.3790295318012513E-2</v>
      </c>
      <c r="P3638">
        <v>1.2061218559219782E-2</v>
      </c>
    </row>
    <row r="3639" spans="1:16" x14ac:dyDescent="0.25">
      <c r="A3639">
        <v>-3.2313339095470726</v>
      </c>
      <c r="B3639">
        <v>-0.3988389775902057</v>
      </c>
      <c r="C3639">
        <v>2.2343678459018298E-2</v>
      </c>
      <c r="D3639">
        <v>0.26161583221946494</v>
      </c>
      <c r="E3639">
        <v>-0.29996311381346563</v>
      </c>
      <c r="F3639">
        <v>7.5913611884748711E-2</v>
      </c>
      <c r="G3639">
        <v>0.16126496964358403</v>
      </c>
      <c r="H3639">
        <v>-6.35702530182507E-2</v>
      </c>
      <c r="I3639">
        <v>-0.1001417736444231</v>
      </c>
      <c r="J3639">
        <v>5.0809980549557279E-2</v>
      </c>
      <c r="K3639">
        <v>-1.692899754541002E-2</v>
      </c>
      <c r="L3639">
        <v>1.8843736829209614E-2</v>
      </c>
      <c r="M3639">
        <v>-2.8196907674778722E-3</v>
      </c>
      <c r="N3639">
        <v>2.4622233849471646E-2</v>
      </c>
      <c r="O3639">
        <v>-3.2487552175108791E-2</v>
      </c>
      <c r="P3639">
        <v>1.1997749686337829E-2</v>
      </c>
    </row>
    <row r="3640" spans="1:16" x14ac:dyDescent="0.25">
      <c r="A3640">
        <v>-3.1283201517508057</v>
      </c>
      <c r="B3640">
        <v>-0.58097489842184069</v>
      </c>
      <c r="C3640">
        <v>-0.27887454350575192</v>
      </c>
      <c r="D3640">
        <v>0.26670423910856778</v>
      </c>
      <c r="E3640">
        <v>-0.19937674145753792</v>
      </c>
      <c r="F3640">
        <v>0.16981356328712324</v>
      </c>
      <c r="G3640">
        <v>0.14435692266199374</v>
      </c>
      <c r="H3640">
        <v>-5.166612683483985E-2</v>
      </c>
      <c r="I3640">
        <v>-6.5043264393680661E-2</v>
      </c>
      <c r="J3640">
        <v>4.8851620175977682E-2</v>
      </c>
      <c r="K3640">
        <v>2.6070412913423713E-2</v>
      </c>
      <c r="L3640">
        <v>2.9365914039701006E-2</v>
      </c>
      <c r="M3640">
        <v>-5.0633503601697936E-3</v>
      </c>
      <c r="N3640">
        <v>1.9140893733645178E-2</v>
      </c>
      <c r="O3640">
        <v>-2.2987233378551409E-4</v>
      </c>
      <c r="P3640">
        <v>-8.4248336585068268E-3</v>
      </c>
    </row>
    <row r="3641" spans="1:16" x14ac:dyDescent="0.25">
      <c r="A3641">
        <v>-3.1976843013209493</v>
      </c>
      <c r="B3641">
        <v>-0.3665646432870846</v>
      </c>
      <c r="C3641">
        <v>1.5834938239081831E-2</v>
      </c>
      <c r="D3641">
        <v>0.41070270098748968</v>
      </c>
      <c r="E3641">
        <v>-0.38799758067623757</v>
      </c>
      <c r="F3641">
        <v>3.9348845768982968E-2</v>
      </c>
      <c r="G3641">
        <v>0.15763338552294673</v>
      </c>
      <c r="H3641">
        <v>-2.9312950441798644E-2</v>
      </c>
      <c r="I3641">
        <v>-5.6860096444618334E-2</v>
      </c>
      <c r="J3641">
        <v>8.5328268675642444E-2</v>
      </c>
      <c r="K3641">
        <v>-1.7625380112473804E-2</v>
      </c>
      <c r="L3641">
        <v>1.6976037077756429E-2</v>
      </c>
      <c r="M3641">
        <v>-1.801835873713805E-2</v>
      </c>
      <c r="N3641">
        <v>2.384610439546539E-2</v>
      </c>
      <c r="O3641">
        <v>-3.2040725046739243E-2</v>
      </c>
      <c r="P3641">
        <v>-7.7489943920715293E-3</v>
      </c>
    </row>
    <row r="3642" spans="1:16" x14ac:dyDescent="0.25">
      <c r="A3642">
        <v>-3.1300826013279388</v>
      </c>
      <c r="B3642">
        <v>-0.59076919441724018</v>
      </c>
      <c r="C3642">
        <v>-0.2205399781711781</v>
      </c>
      <c r="D3642">
        <v>0.33072149450499505</v>
      </c>
      <c r="E3642">
        <v>-0.34479438714455835</v>
      </c>
      <c r="F3642">
        <v>0.13636941678040285</v>
      </c>
      <c r="G3642">
        <v>0.16249996218474846</v>
      </c>
      <c r="H3642">
        <v>-3.2017429554838168E-2</v>
      </c>
      <c r="I3642">
        <v>-8.7376356040940656E-2</v>
      </c>
      <c r="J3642">
        <v>4.8083994685603371E-2</v>
      </c>
      <c r="K3642">
        <v>2.4078657748973276E-3</v>
      </c>
      <c r="L3642">
        <v>3.8202519545909697E-2</v>
      </c>
      <c r="M3642">
        <v>7.7661236402462447E-3</v>
      </c>
      <c r="N3642">
        <v>2.3093173944235327E-2</v>
      </c>
      <c r="O3642">
        <v>-3.0079337672166667E-2</v>
      </c>
      <c r="P3642">
        <v>-9.0843407168074691E-3</v>
      </c>
    </row>
    <row r="3643" spans="1:16" x14ac:dyDescent="0.25">
      <c r="A3643">
        <v>-3.1329068830501066</v>
      </c>
      <c r="B3643">
        <v>-0.50535423380399258</v>
      </c>
      <c r="C3643">
        <v>-0.15859393218335241</v>
      </c>
      <c r="D3643">
        <v>0.24923602634968794</v>
      </c>
      <c r="E3643">
        <v>-0.25466839865372598</v>
      </c>
      <c r="F3643">
        <v>0.15688586665813861</v>
      </c>
      <c r="G3643">
        <v>0.14555520345874196</v>
      </c>
      <c r="H3643">
        <v>-4.4649382159298263E-2</v>
      </c>
      <c r="I3643">
        <v>-0.11781437787460446</v>
      </c>
      <c r="J3643">
        <v>4.8769588135174943E-2</v>
      </c>
      <c r="K3643">
        <v>1.1968654303099546E-3</v>
      </c>
      <c r="L3643">
        <v>2.9550174412832128E-2</v>
      </c>
      <c r="M3643">
        <v>-7.5359244930617159E-3</v>
      </c>
      <c r="N3643">
        <v>2.3733494803170715E-2</v>
      </c>
      <c r="O3643">
        <v>-3.5241571588168568E-3</v>
      </c>
      <c r="P3643">
        <v>-2.340660587034572E-2</v>
      </c>
    </row>
    <row r="3644" spans="1:16" x14ac:dyDescent="0.25">
      <c r="A3644">
        <v>-3.1696779451657795</v>
      </c>
      <c r="B3644">
        <v>-0.55154789174763652</v>
      </c>
      <c r="C3644">
        <v>-0.17819783378294166</v>
      </c>
      <c r="D3644">
        <v>0.41144818067155703</v>
      </c>
      <c r="E3644">
        <v>-0.32168649478432165</v>
      </c>
      <c r="F3644">
        <v>3.9663813871723762E-2</v>
      </c>
      <c r="G3644">
        <v>0.17308811854230594</v>
      </c>
      <c r="H3644">
        <v>8.9099939650137128E-3</v>
      </c>
      <c r="I3644">
        <v>-3.0082615107154469E-2</v>
      </c>
      <c r="J3644">
        <v>-2.4253375760627204E-2</v>
      </c>
      <c r="K3644">
        <v>-1.7477587883055618E-3</v>
      </c>
      <c r="L3644">
        <v>7.0461138699860785E-3</v>
      </c>
      <c r="M3644">
        <v>1.5560905741188518E-2</v>
      </c>
      <c r="N3644">
        <v>3.516609655645294E-2</v>
      </c>
      <c r="O3644">
        <v>-1.3056440432469214E-2</v>
      </c>
      <c r="P3644">
        <v>-2.1581088478576264E-2</v>
      </c>
    </row>
    <row r="3645" spans="1:16" x14ac:dyDescent="0.25">
      <c r="A3645">
        <v>-3.1906566236588998</v>
      </c>
      <c r="B3645">
        <v>-0.47950920844437828</v>
      </c>
      <c r="C3645">
        <v>-8.1715216554698863E-2</v>
      </c>
      <c r="D3645">
        <v>0.28120266525193716</v>
      </c>
      <c r="E3645">
        <v>-0.29767353213442005</v>
      </c>
      <c r="F3645">
        <v>0.10389575886389116</v>
      </c>
      <c r="G3645">
        <v>0.13640337636492897</v>
      </c>
      <c r="H3645">
        <v>-6.3908973404506422E-2</v>
      </c>
      <c r="I3645">
        <v>-8.174006559168176E-2</v>
      </c>
      <c r="J3645">
        <v>7.1290089538838849E-2</v>
      </c>
      <c r="K3645">
        <v>-1.5624315351930635E-2</v>
      </c>
      <c r="L3645">
        <v>1.5454706405524045E-2</v>
      </c>
      <c r="M3645">
        <v>-1.689687538090329E-2</v>
      </c>
      <c r="N3645">
        <v>1.4101698435393602E-2</v>
      </c>
      <c r="O3645">
        <v>-2.6849423491295141E-2</v>
      </c>
      <c r="P3645">
        <v>-8.1965722476975995E-3</v>
      </c>
    </row>
    <row r="3646" spans="1:16" x14ac:dyDescent="0.25">
      <c r="A3646">
        <v>-3.1536845775892934</v>
      </c>
      <c r="B3646">
        <v>-0.51810819574659439</v>
      </c>
      <c r="C3646">
        <v>-0.16775822452106579</v>
      </c>
      <c r="D3646">
        <v>0.31450119688745459</v>
      </c>
      <c r="E3646">
        <v>-0.28858825976130242</v>
      </c>
      <c r="F3646">
        <v>0.11529708934726576</v>
      </c>
      <c r="G3646">
        <v>0.16353672349109613</v>
      </c>
      <c r="H3646">
        <v>-1.6821026972781167E-2</v>
      </c>
      <c r="I3646">
        <v>-8.3493183049790726E-2</v>
      </c>
      <c r="J3646">
        <v>3.6453107073933698E-2</v>
      </c>
      <c r="K3646">
        <v>2.7025281529045732E-3</v>
      </c>
      <c r="L3646">
        <v>6.4962145727905695E-3</v>
      </c>
      <c r="M3646">
        <v>1.254502112299995E-2</v>
      </c>
      <c r="N3646">
        <v>2.1074581686523656E-2</v>
      </c>
      <c r="O3646">
        <v>-3.6607361950073428E-2</v>
      </c>
      <c r="P3646">
        <v>-1.7519411441501515E-2</v>
      </c>
    </row>
    <row r="3647" spans="1:16" x14ac:dyDescent="0.25">
      <c r="A3647">
        <v>-3.0998838321423619</v>
      </c>
      <c r="B3647">
        <v>-0.62601058918363106</v>
      </c>
      <c r="C3647">
        <v>-0.32988425162293905</v>
      </c>
      <c r="D3647">
        <v>0.25120075595443042</v>
      </c>
      <c r="E3647">
        <v>-0.19420579216100381</v>
      </c>
      <c r="F3647">
        <v>0.17858303780470342</v>
      </c>
      <c r="G3647">
        <v>0.12668263990186418</v>
      </c>
      <c r="H3647">
        <v>-4.0366199793870981E-2</v>
      </c>
      <c r="I3647">
        <v>-0.12012044113699358</v>
      </c>
      <c r="J3647">
        <v>1.6815516258609074E-2</v>
      </c>
      <c r="K3647">
        <v>1.6216252442069659E-2</v>
      </c>
      <c r="L3647">
        <v>1.5514261735792944E-2</v>
      </c>
      <c r="M3647">
        <v>1.9430332089322613E-2</v>
      </c>
      <c r="N3647">
        <v>1.9715272929367159E-2</v>
      </c>
      <c r="O3647">
        <v>-2.5914807348977623E-2</v>
      </c>
      <c r="P3647">
        <v>-7.4409594046964149E-3</v>
      </c>
    </row>
    <row r="3648" spans="1:16" x14ac:dyDescent="0.25">
      <c r="A3648">
        <v>-3.1761662202550149</v>
      </c>
      <c r="B3648">
        <v>-0.59537989292676963</v>
      </c>
      <c r="C3648">
        <v>-0.16619469407118587</v>
      </c>
      <c r="D3648">
        <v>0.2235985951882524</v>
      </c>
      <c r="E3648">
        <v>-0.21309802067603364</v>
      </c>
      <c r="F3648">
        <v>0.14278291874171825</v>
      </c>
      <c r="G3648">
        <v>0.14208114562786117</v>
      </c>
      <c r="H3648">
        <v>-5.0819094432149027E-2</v>
      </c>
      <c r="I3648">
        <v>-0.10043183277001154</v>
      </c>
      <c r="J3648">
        <v>4.8607837567969043E-3</v>
      </c>
      <c r="K3648">
        <v>-1.7486697074449963E-2</v>
      </c>
      <c r="L3648">
        <v>1.1857007199120129E-2</v>
      </c>
      <c r="M3648">
        <v>-1.5600077379601656E-2</v>
      </c>
      <c r="N3648">
        <v>2.1047184394343922E-2</v>
      </c>
      <c r="O3648">
        <v>-1.6762017698487225E-3</v>
      </c>
      <c r="P3648">
        <v>-6.5001422340060235E-4</v>
      </c>
    </row>
    <row r="3649" spans="1:16" x14ac:dyDescent="0.25">
      <c r="A3649">
        <v>-3.2195058636440272</v>
      </c>
      <c r="B3649">
        <v>-0.52332759564259224</v>
      </c>
      <c r="C3649">
        <v>-0.14404893734394431</v>
      </c>
      <c r="D3649">
        <v>0.16068374815038605</v>
      </c>
      <c r="E3649">
        <v>-0.18183660502583313</v>
      </c>
      <c r="F3649">
        <v>0.17511986245732619</v>
      </c>
      <c r="G3649">
        <v>0.1877863704327111</v>
      </c>
      <c r="H3649">
        <v>-8.9536823036608371E-2</v>
      </c>
      <c r="I3649">
        <v>-0.10687526163855479</v>
      </c>
      <c r="J3649">
        <v>-1.4680499608755683E-2</v>
      </c>
      <c r="K3649">
        <v>1.662755808014622E-2</v>
      </c>
      <c r="L3649">
        <v>9.1273610422795345E-3</v>
      </c>
      <c r="M3649">
        <v>6.0098722624465821E-3</v>
      </c>
      <c r="N3649">
        <v>3.4085019833588387E-2</v>
      </c>
      <c r="O3649">
        <v>7.0425140269549978E-3</v>
      </c>
      <c r="P3649">
        <v>5.6556817269858796E-3</v>
      </c>
    </row>
    <row r="3650" spans="1:16" x14ac:dyDescent="0.25">
      <c r="A3650">
        <v>-3.1395299461630048</v>
      </c>
      <c r="B3650">
        <v>-0.60061601157463218</v>
      </c>
      <c r="C3650">
        <v>-0.30243237280168261</v>
      </c>
      <c r="D3650">
        <v>0.21239164404421143</v>
      </c>
      <c r="E3650">
        <v>-0.16747337360124656</v>
      </c>
      <c r="F3650">
        <v>0.19790781767967217</v>
      </c>
      <c r="G3650">
        <v>0.16945771626834724</v>
      </c>
      <c r="H3650">
        <v>-7.4112936627452886E-2</v>
      </c>
      <c r="I3650">
        <v>-0.10489394697086234</v>
      </c>
      <c r="J3650">
        <v>1.6435045545243443E-2</v>
      </c>
      <c r="K3650">
        <v>2.9141382566359491E-2</v>
      </c>
      <c r="L3650">
        <v>1.6083819932223006E-2</v>
      </c>
      <c r="M3650">
        <v>4.2653216424436511E-3</v>
      </c>
      <c r="N3650">
        <v>2.5422022710572822E-2</v>
      </c>
      <c r="O3650">
        <v>-1.8073466186308052E-2</v>
      </c>
      <c r="P3650">
        <v>3.2085008283234536E-3</v>
      </c>
    </row>
    <row r="3651" spans="1:16" x14ac:dyDescent="0.25">
      <c r="A3651">
        <v>-1.9234669475533341</v>
      </c>
      <c r="B3651">
        <v>0.17758436458719748</v>
      </c>
      <c r="C3651">
        <v>-5.2821668475274919E-2</v>
      </c>
      <c r="D3651">
        <v>0.3783577153950185</v>
      </c>
      <c r="E3651">
        <v>-0.160317527981617</v>
      </c>
      <c r="F3651">
        <v>-5.1919398014665948E-2</v>
      </c>
      <c r="G3651">
        <v>0.12178943025722225</v>
      </c>
      <c r="H3651">
        <v>-4.4311990127919261E-2</v>
      </c>
      <c r="I3651">
        <v>-3.4842815912887959E-2</v>
      </c>
      <c r="J3651">
        <v>-9.648071684895702E-3</v>
      </c>
      <c r="K3651">
        <v>6.8153012763880151E-3</v>
      </c>
      <c r="L3651">
        <v>2.0084321857104927E-2</v>
      </c>
      <c r="M3651">
        <v>-1.1273972750407694E-2</v>
      </c>
      <c r="N3651">
        <v>1.5872212410241684E-2</v>
      </c>
      <c r="O3651">
        <v>6.2202968986197768E-3</v>
      </c>
      <c r="P3651">
        <v>-4.1668371127804157E-3</v>
      </c>
    </row>
    <row r="3652" spans="1:16" x14ac:dyDescent="0.25">
      <c r="A3652">
        <v>-1.8684840283628745</v>
      </c>
      <c r="B3652">
        <v>-0.12274205642009141</v>
      </c>
      <c r="C3652">
        <v>-0.45755116680459862</v>
      </c>
      <c r="D3652">
        <v>0.2366008845278699</v>
      </c>
      <c r="E3652">
        <v>5.1433546934270331E-2</v>
      </c>
      <c r="F3652">
        <v>0.12872796289732419</v>
      </c>
      <c r="G3652">
        <v>7.5346127142374861E-2</v>
      </c>
      <c r="H3652">
        <v>-4.2108300983853167E-2</v>
      </c>
      <c r="I3652">
        <v>-2.0162787379091825E-2</v>
      </c>
      <c r="J3652">
        <v>-6.2530140801991554E-2</v>
      </c>
      <c r="K3652">
        <v>1.1113316134672939E-2</v>
      </c>
      <c r="L3652">
        <v>4.5665487825153311E-2</v>
      </c>
      <c r="M3652">
        <v>-9.2383542251370781E-3</v>
      </c>
      <c r="N3652">
        <v>2.0595747213039434E-3</v>
      </c>
      <c r="O3652">
        <v>1.3085765655595206E-2</v>
      </c>
      <c r="P3652">
        <v>9.0273882528255738E-3</v>
      </c>
    </row>
    <row r="3653" spans="1:16" x14ac:dyDescent="0.25">
      <c r="A3653">
        <v>-1.8135455136033696</v>
      </c>
      <c r="B3653">
        <v>-0.25167120051671121</v>
      </c>
      <c r="C3653">
        <v>-0.59005979002944098</v>
      </c>
      <c r="D3653">
        <v>0.25850080417915966</v>
      </c>
      <c r="E3653">
        <v>0.11089238743279874</v>
      </c>
      <c r="F3653">
        <v>0.18805886268804128</v>
      </c>
      <c r="G3653">
        <v>8.7133772238750698E-2</v>
      </c>
      <c r="H3653">
        <v>-5.5144007626528053E-2</v>
      </c>
      <c r="I3653">
        <v>-2.0195521256967663E-2</v>
      </c>
      <c r="J3653">
        <v>-9.2784170970225746E-2</v>
      </c>
      <c r="K3653">
        <v>2.2425635631819124E-2</v>
      </c>
      <c r="L3653">
        <v>5.591681098823198E-2</v>
      </c>
      <c r="M3653">
        <v>-1.3449772017654942E-2</v>
      </c>
      <c r="N3653">
        <v>-3.1982058802253378E-4</v>
      </c>
      <c r="O3653">
        <v>1.0709746271136114E-2</v>
      </c>
      <c r="P3653">
        <v>-3.2985069208135075E-4</v>
      </c>
    </row>
    <row r="3654" spans="1:16" x14ac:dyDescent="0.25">
      <c r="A3654">
        <v>-1.807727270467524</v>
      </c>
      <c r="B3654">
        <v>-8.8610965868540101E-2</v>
      </c>
      <c r="C3654">
        <v>-0.38889210721076878</v>
      </c>
      <c r="D3654">
        <v>0.32008769769194356</v>
      </c>
      <c r="E3654">
        <v>-3.5319233696903915E-2</v>
      </c>
      <c r="F3654">
        <v>8.2895177503305273E-2</v>
      </c>
      <c r="G3654">
        <v>6.9189588548450406E-2</v>
      </c>
      <c r="H3654">
        <v>-5.7094271344239014E-2</v>
      </c>
      <c r="I3654">
        <v>-2.6960158546025733E-2</v>
      </c>
      <c r="J3654">
        <v>-2.7670285971960074E-3</v>
      </c>
      <c r="K3654">
        <v>5.2334333090797124E-3</v>
      </c>
      <c r="L3654">
        <v>1.3569935969200421E-2</v>
      </c>
      <c r="M3654">
        <v>-8.2065370005073232E-3</v>
      </c>
      <c r="N3654">
        <v>7.8820511653144038E-3</v>
      </c>
      <c r="O3654">
        <v>1.559739206114225E-3</v>
      </c>
      <c r="P3654">
        <v>8.1635573867287429E-3</v>
      </c>
    </row>
    <row r="3655" spans="1:16" x14ac:dyDescent="0.25">
      <c r="A3655">
        <v>-1.873800824552079</v>
      </c>
      <c r="B3655">
        <v>-4.7153252356083523E-2</v>
      </c>
      <c r="C3655">
        <v>-0.32707323797259669</v>
      </c>
      <c r="D3655">
        <v>0.31146140578019965</v>
      </c>
      <c r="E3655">
        <v>-7.2185192775592225E-2</v>
      </c>
      <c r="F3655">
        <v>5.8726080828193937E-2</v>
      </c>
      <c r="G3655">
        <v>8.6382259429050617E-2</v>
      </c>
      <c r="H3655">
        <v>-3.9583407579939181E-2</v>
      </c>
      <c r="I3655">
        <v>-3.080197180204481E-2</v>
      </c>
      <c r="J3655">
        <v>3.4857409062705944E-2</v>
      </c>
      <c r="K3655">
        <v>2.0855890347838996E-2</v>
      </c>
      <c r="L3655">
        <v>-9.9182648387984903E-3</v>
      </c>
      <c r="M3655">
        <v>3.3909279859281383E-2</v>
      </c>
      <c r="N3655">
        <v>-5.3570805861882283E-3</v>
      </c>
      <c r="O3655">
        <v>-1.5379362686823671E-2</v>
      </c>
      <c r="P3655">
        <v>2.4637825549448599E-3</v>
      </c>
    </row>
    <row r="3656" spans="1:16" x14ac:dyDescent="0.25">
      <c r="A3656">
        <v>-1.8716175105712047</v>
      </c>
      <c r="B3656">
        <v>-2.826057973297609E-2</v>
      </c>
      <c r="C3656">
        <v>-0.32681188646924064</v>
      </c>
      <c r="D3656">
        <v>0.33121543708428081</v>
      </c>
      <c r="E3656">
        <v>-5.5690492196842606E-2</v>
      </c>
      <c r="F3656">
        <v>3.9097950957521548E-2</v>
      </c>
      <c r="G3656">
        <v>7.7047006384710015E-2</v>
      </c>
      <c r="H3656">
        <v>-4.5433383346193817E-2</v>
      </c>
      <c r="I3656">
        <v>-2.3182702114931619E-2</v>
      </c>
      <c r="J3656">
        <v>-1.7559285149747433E-3</v>
      </c>
      <c r="K3656">
        <v>9.8683355613082731E-3</v>
      </c>
      <c r="L3656">
        <v>3.7798156807821717E-3</v>
      </c>
      <c r="M3656">
        <v>-5.8478514646667758E-3</v>
      </c>
      <c r="N3656">
        <v>1.490721597480957E-2</v>
      </c>
      <c r="O3656">
        <v>-4.286344633191959E-3</v>
      </c>
      <c r="P3656">
        <v>-1.2670822593865701E-3</v>
      </c>
    </row>
    <row r="3657" spans="1:16" x14ac:dyDescent="0.25">
      <c r="A3657">
        <v>-1.9165153681805509</v>
      </c>
      <c r="B3657">
        <v>-3.3909179563781672E-2</v>
      </c>
      <c r="C3657">
        <v>-0.24221082798222029</v>
      </c>
      <c r="D3657">
        <v>0.13111365551355875</v>
      </c>
      <c r="E3657">
        <v>2.9440402562950441E-2</v>
      </c>
      <c r="F3657">
        <v>0.11179953896688996</v>
      </c>
      <c r="G3657">
        <v>3.8800145473159638E-2</v>
      </c>
      <c r="H3657">
        <v>-7.4460003303171443E-2</v>
      </c>
      <c r="I3657">
        <v>-8.7086849127279972E-2</v>
      </c>
      <c r="J3657">
        <v>2.6875683782131489E-2</v>
      </c>
      <c r="K3657">
        <v>1.813502694526398E-3</v>
      </c>
      <c r="L3657">
        <v>4.613966069037348E-2</v>
      </c>
      <c r="M3657">
        <v>-1.8764562714954466E-2</v>
      </c>
      <c r="N3657">
        <v>-1.0489382472292997E-2</v>
      </c>
      <c r="O3657">
        <v>1.3367467981466152E-2</v>
      </c>
      <c r="P3657">
        <v>6.1477932529627249E-3</v>
      </c>
    </row>
    <row r="3658" spans="1:16" x14ac:dyDescent="0.25">
      <c r="A3658">
        <v>-1.9625356620426206</v>
      </c>
      <c r="B3658">
        <v>8.2282549169894012E-2</v>
      </c>
      <c r="C3658">
        <v>-0.18652593578448845</v>
      </c>
      <c r="D3658">
        <v>0.13798502531865756</v>
      </c>
      <c r="E3658">
        <v>8.520005537901533E-2</v>
      </c>
      <c r="F3658">
        <v>8.6330530212970144E-2</v>
      </c>
      <c r="G3658">
        <v>4.910983457386936E-2</v>
      </c>
      <c r="H3658">
        <v>-7.7588956456745503E-2</v>
      </c>
      <c r="I3658">
        <v>-5.9110450162302527E-2</v>
      </c>
      <c r="J3658">
        <v>3.5778497895566537E-2</v>
      </c>
      <c r="K3658">
        <v>3.3743065843423595E-4</v>
      </c>
      <c r="L3658">
        <v>-3.3710194480642303E-2</v>
      </c>
      <c r="M3658">
        <v>1.4668188130724952E-2</v>
      </c>
      <c r="N3658">
        <v>-2.1046568258895467E-3</v>
      </c>
      <c r="O3658">
        <v>-1.5013617999001798E-2</v>
      </c>
      <c r="P3658">
        <v>2.4248492700818938E-2</v>
      </c>
    </row>
    <row r="3659" spans="1:16" x14ac:dyDescent="0.25">
      <c r="A3659">
        <v>-1.8416250499637263</v>
      </c>
      <c r="B3659">
        <v>-6.4536094227608679E-3</v>
      </c>
      <c r="C3659">
        <v>-0.2796150472271422</v>
      </c>
      <c r="D3659">
        <v>0.43688246042773904</v>
      </c>
      <c r="E3659">
        <v>-0.10696261003685745</v>
      </c>
      <c r="F3659">
        <v>3.7366580775230586E-3</v>
      </c>
      <c r="G3659">
        <v>9.2212077800132977E-2</v>
      </c>
      <c r="H3659">
        <v>-1.592665489696278E-2</v>
      </c>
      <c r="I3659">
        <v>-1.3147119941577724E-2</v>
      </c>
      <c r="J3659">
        <v>7.1745425804201884E-3</v>
      </c>
      <c r="K3659">
        <v>-8.4105709121688379E-3</v>
      </c>
      <c r="L3659">
        <v>-2.9539969365441385E-2</v>
      </c>
      <c r="M3659">
        <v>-6.5438157587346885E-3</v>
      </c>
      <c r="N3659">
        <v>2.0914578998083134E-4</v>
      </c>
      <c r="O3659">
        <v>-3.3683860540011018E-2</v>
      </c>
      <c r="P3659">
        <v>-3.833083669675177E-3</v>
      </c>
    </row>
    <row r="3660" spans="1:16" x14ac:dyDescent="0.25">
      <c r="A3660">
        <v>-1.8113229645636428</v>
      </c>
      <c r="B3660">
        <v>-4.225637866092731E-2</v>
      </c>
      <c r="C3660">
        <v>-0.33334588890181133</v>
      </c>
      <c r="D3660">
        <v>0.41760606839842929</v>
      </c>
      <c r="E3660">
        <v>-0.10065811719632806</v>
      </c>
      <c r="F3660">
        <v>5.227151573606921E-2</v>
      </c>
      <c r="G3660">
        <v>9.4205234831077192E-2</v>
      </c>
      <c r="H3660">
        <v>-3.8580074161812618E-2</v>
      </c>
      <c r="I3660">
        <v>-1.7228778780895303E-2</v>
      </c>
      <c r="J3660">
        <v>-8.2036598699148516E-4</v>
      </c>
      <c r="K3660">
        <v>1.8761192502992189E-2</v>
      </c>
      <c r="L3660">
        <v>1.0524190024018949E-2</v>
      </c>
      <c r="M3660">
        <v>-1.5892128233519771E-2</v>
      </c>
      <c r="N3660">
        <v>1.3175506866301357E-2</v>
      </c>
      <c r="O3660">
        <v>-1.2274155961649658E-2</v>
      </c>
      <c r="P3660">
        <v>-7.9512026503320826E-3</v>
      </c>
    </row>
    <row r="3661" spans="1:16" x14ac:dyDescent="0.25">
      <c r="A3661">
        <v>-1.8472561944293051</v>
      </c>
      <c r="B3661">
        <v>-0.1343423041905602</v>
      </c>
      <c r="C3661">
        <v>-0.35933227178869537</v>
      </c>
      <c r="D3661">
        <v>0.35728107834709366</v>
      </c>
      <c r="E3661">
        <v>-8.4806305727873094E-2</v>
      </c>
      <c r="F3661">
        <v>5.3849548148577196E-2</v>
      </c>
      <c r="G3661">
        <v>8.4564231116894248E-2</v>
      </c>
      <c r="H3661">
        <v>-3.6545579890054761E-2</v>
      </c>
      <c r="I3661">
        <v>-3.3607440676800243E-2</v>
      </c>
      <c r="J3661">
        <v>4.4145020836930176E-3</v>
      </c>
      <c r="K3661">
        <v>1.3629475958216872E-2</v>
      </c>
      <c r="L3661">
        <v>-2.1711831952670301E-2</v>
      </c>
      <c r="M3661">
        <v>8.8129734288551736E-3</v>
      </c>
      <c r="N3661">
        <v>1.8087362728015362E-2</v>
      </c>
      <c r="O3661">
        <v>-2.4734903754212167E-2</v>
      </c>
      <c r="P3661">
        <v>-1.4906219779910893E-2</v>
      </c>
    </row>
    <row r="3662" spans="1:16" x14ac:dyDescent="0.25">
      <c r="A3662">
        <v>-1.8771078600464284</v>
      </c>
      <c r="B3662">
        <v>4.6370984549004542E-3</v>
      </c>
      <c r="C3662">
        <v>-0.25818371662603679</v>
      </c>
      <c r="D3662">
        <v>0.24236781716757991</v>
      </c>
      <c r="E3662">
        <v>-2.7781150410091493E-2</v>
      </c>
      <c r="F3662">
        <v>9.0129595602030307E-2</v>
      </c>
      <c r="G3662">
        <v>7.6327679561309883E-2</v>
      </c>
      <c r="H3662">
        <v>-6.8563549878267044E-2</v>
      </c>
      <c r="I3662">
        <v>-4.5360871345350266E-2</v>
      </c>
      <c r="J3662">
        <v>1.1754229913392691E-2</v>
      </c>
      <c r="K3662">
        <v>6.8491540545894385E-3</v>
      </c>
      <c r="L3662">
        <v>3.3380721064344056E-3</v>
      </c>
      <c r="M3662">
        <v>2.3886597021719063E-2</v>
      </c>
      <c r="N3662">
        <v>-2.5746665565205729E-3</v>
      </c>
      <c r="O3662">
        <v>2.2901228782999637E-2</v>
      </c>
      <c r="P3662">
        <v>-9.3240764639856734E-3</v>
      </c>
    </row>
    <row r="3663" spans="1:16" x14ac:dyDescent="0.25">
      <c r="A3663">
        <v>-1.8150579077533189</v>
      </c>
      <c r="B3663">
        <v>-0.12814114227090601</v>
      </c>
      <c r="C3663">
        <v>-0.36486109601432126</v>
      </c>
      <c r="D3663">
        <v>0.45528141642681663</v>
      </c>
      <c r="E3663">
        <v>-0.20205388407991165</v>
      </c>
      <c r="F3663">
        <v>-5.634319970709579E-4</v>
      </c>
      <c r="G3663">
        <v>6.7168857124996137E-2</v>
      </c>
      <c r="H3663">
        <v>1.1959119897836955E-2</v>
      </c>
      <c r="I3663">
        <v>-1.7897607010772525E-2</v>
      </c>
      <c r="J3663">
        <v>1.2100882488166263E-2</v>
      </c>
      <c r="K3663">
        <v>1.5727024853846302E-2</v>
      </c>
      <c r="L3663">
        <v>3.1094648349107697E-2</v>
      </c>
      <c r="M3663">
        <v>1.0555852286596223E-2</v>
      </c>
      <c r="N3663">
        <v>1.4269019923894493E-2</v>
      </c>
      <c r="O3663">
        <v>-1.0695443062523201E-3</v>
      </c>
      <c r="P3663">
        <v>-3.2425519640171659E-2</v>
      </c>
    </row>
    <row r="3664" spans="1:16" x14ac:dyDescent="0.25">
      <c r="A3664">
        <v>-1.8364405880120132</v>
      </c>
      <c r="B3664">
        <v>-7.2195051515849776E-2</v>
      </c>
      <c r="C3664">
        <v>-0.33005641567504468</v>
      </c>
      <c r="D3664">
        <v>0.41416358106966733</v>
      </c>
      <c r="E3664">
        <v>-0.16026136499840116</v>
      </c>
      <c r="F3664">
        <v>2.9208050416676668E-2</v>
      </c>
      <c r="G3664">
        <v>0.11966395586702042</v>
      </c>
      <c r="H3664">
        <v>-1.0015611654295016E-2</v>
      </c>
      <c r="I3664">
        <v>-2.4480393114130989E-2</v>
      </c>
      <c r="J3664">
        <v>-7.4679512575334308E-3</v>
      </c>
      <c r="K3664">
        <v>3.0733029967590197E-2</v>
      </c>
      <c r="L3664">
        <v>3.9840618904518604E-3</v>
      </c>
      <c r="M3664">
        <v>1.3677786315619795E-2</v>
      </c>
      <c r="N3664">
        <v>1.5742602150844835E-2</v>
      </c>
      <c r="O3664">
        <v>-2.7099663418447415E-2</v>
      </c>
      <c r="P3664">
        <v>-3.1652141237770016E-3</v>
      </c>
    </row>
    <row r="3665" spans="1:16" x14ac:dyDescent="0.25">
      <c r="A3665">
        <v>-1.9085016765627139</v>
      </c>
      <c r="B3665">
        <v>1.7840093379930162E-2</v>
      </c>
      <c r="C3665">
        <v>-0.23006440067349035</v>
      </c>
      <c r="D3665">
        <v>0.31267131225313372</v>
      </c>
      <c r="E3665">
        <v>-7.4082036056386913E-2</v>
      </c>
      <c r="F3665">
        <v>2.148344095646092E-2</v>
      </c>
      <c r="G3665">
        <v>0.10445086039628229</v>
      </c>
      <c r="H3665">
        <v>-3.564583130900275E-2</v>
      </c>
      <c r="I3665">
        <v>-4.2142810009649916E-2</v>
      </c>
      <c r="J3665">
        <v>-5.1528883000158477E-3</v>
      </c>
      <c r="K3665">
        <v>4.2924158279535329E-2</v>
      </c>
      <c r="L3665">
        <v>1.5102479972618901E-2</v>
      </c>
      <c r="M3665">
        <v>9.3305791313410356E-3</v>
      </c>
      <c r="N3665">
        <v>-1.3650582810328391E-2</v>
      </c>
      <c r="O3665">
        <v>-1.3477333272780719E-2</v>
      </c>
      <c r="P3665">
        <v>-1.1342828322164105E-2</v>
      </c>
    </row>
    <row r="3666" spans="1:16" x14ac:dyDescent="0.25">
      <c r="A3666">
        <v>-1.8179751093251242</v>
      </c>
      <c r="B3666">
        <v>-0.1868614519468631</v>
      </c>
      <c r="C3666">
        <v>-0.45385830131628663</v>
      </c>
      <c r="D3666">
        <v>0.33564543660128116</v>
      </c>
      <c r="E3666">
        <v>-3.4974859872111567E-2</v>
      </c>
      <c r="F3666">
        <v>8.9154606240246764E-2</v>
      </c>
      <c r="G3666">
        <v>6.0165438155294119E-2</v>
      </c>
      <c r="H3666">
        <v>-4.5079698534584815E-2</v>
      </c>
      <c r="I3666">
        <v>-2.0280383541349856E-2</v>
      </c>
      <c r="J3666">
        <v>1.6275181080019702E-2</v>
      </c>
      <c r="K3666">
        <v>2.5004204906331196E-2</v>
      </c>
      <c r="L3666">
        <v>-9.0053593983570133E-3</v>
      </c>
      <c r="M3666">
        <v>5.6809385102006386E-3</v>
      </c>
      <c r="N3666">
        <v>5.6346981210833843E-3</v>
      </c>
      <c r="O3666">
        <v>1.0502554208259359E-3</v>
      </c>
      <c r="P3666">
        <v>-5.4292068813287242E-3</v>
      </c>
    </row>
    <row r="3667" spans="1:16" x14ac:dyDescent="0.25">
      <c r="A3667">
        <v>-1.8779507851527566</v>
      </c>
      <c r="B3667">
        <v>-1.9071211479506959E-3</v>
      </c>
      <c r="C3667">
        <v>-0.31900317749487622</v>
      </c>
      <c r="D3667">
        <v>0.24793580688462094</v>
      </c>
      <c r="E3667">
        <v>5.3552818433628364E-2</v>
      </c>
      <c r="F3667">
        <v>8.3565838874118878E-2</v>
      </c>
      <c r="G3667">
        <v>7.3171959640923143E-2</v>
      </c>
      <c r="H3667">
        <v>-4.8302930955652572E-2</v>
      </c>
      <c r="I3667">
        <v>-2.7036708560737858E-2</v>
      </c>
      <c r="J3667">
        <v>-2.1444836475746396E-2</v>
      </c>
      <c r="K3667">
        <v>1.3722821366532087E-2</v>
      </c>
      <c r="L3667">
        <v>3.7293966174120438E-2</v>
      </c>
      <c r="M3667">
        <v>2.1942162464053151E-2</v>
      </c>
      <c r="N3667">
        <v>-4.7307426611100578E-3</v>
      </c>
      <c r="O3667">
        <v>2.6899453938224065E-2</v>
      </c>
      <c r="P3667">
        <v>-9.4788785283145428E-3</v>
      </c>
    </row>
    <row r="3668" spans="1:16" x14ac:dyDescent="0.25">
      <c r="A3668">
        <v>-1.8348726567368956</v>
      </c>
      <c r="B3668">
        <v>-9.3195021873750825E-2</v>
      </c>
      <c r="C3668">
        <v>-0.32952282049735399</v>
      </c>
      <c r="D3668">
        <v>0.37191266118295085</v>
      </c>
      <c r="E3668">
        <v>-9.275968655367535E-2</v>
      </c>
      <c r="F3668">
        <v>4.7272900641316527E-2</v>
      </c>
      <c r="G3668">
        <v>9.6154659660451128E-2</v>
      </c>
      <c r="H3668">
        <v>-2.5514693683949909E-2</v>
      </c>
      <c r="I3668">
        <v>-4.6033704402356164E-2</v>
      </c>
      <c r="J3668">
        <v>-3.2541661951527502E-2</v>
      </c>
      <c r="K3668">
        <v>1.1080411803859297E-2</v>
      </c>
      <c r="L3668">
        <v>-9.0257887309477553E-3</v>
      </c>
      <c r="M3668">
        <v>8.369010709172852E-3</v>
      </c>
      <c r="N3668">
        <v>1.4112745458250319E-2</v>
      </c>
      <c r="O3668">
        <v>-1.5207486667650661E-2</v>
      </c>
      <c r="P3668">
        <v>1.0260463373606239E-2</v>
      </c>
    </row>
    <row r="3669" spans="1:16" x14ac:dyDescent="0.25">
      <c r="A3669">
        <v>-1.8165904772386938</v>
      </c>
      <c r="B3669">
        <v>-4.867981684120009E-2</v>
      </c>
      <c r="C3669">
        <v>-0.35335969642317427</v>
      </c>
      <c r="D3669">
        <v>0.39271826897254303</v>
      </c>
      <c r="E3669">
        <v>-5.7171762277797522E-2</v>
      </c>
      <c r="F3669">
        <v>1.5693244787402322E-2</v>
      </c>
      <c r="G3669">
        <v>7.5171435681234244E-2</v>
      </c>
      <c r="H3669">
        <v>-6.3103202454569976E-2</v>
      </c>
      <c r="I3669">
        <v>-1.1285098964544134E-2</v>
      </c>
      <c r="J3669">
        <v>4.0333385760670602E-2</v>
      </c>
      <c r="K3669">
        <v>1.5808661345524312E-2</v>
      </c>
      <c r="L3669">
        <v>4.5564573842728141E-2</v>
      </c>
      <c r="M3669">
        <v>2.5520566064352653E-3</v>
      </c>
      <c r="N3669">
        <v>-5.9528095227971076E-3</v>
      </c>
      <c r="O3669">
        <v>-2.856966046560396E-3</v>
      </c>
      <c r="P3669">
        <v>6.0837212000060151E-4</v>
      </c>
    </row>
    <row r="3670" spans="1:16" x14ac:dyDescent="0.25">
      <c r="A3670">
        <v>-1.8940908066350268</v>
      </c>
      <c r="B3670">
        <v>-0.11319756261506678</v>
      </c>
      <c r="C3670">
        <v>-0.29445695702592933</v>
      </c>
      <c r="D3670">
        <v>0.37810313243784138</v>
      </c>
      <c r="E3670">
        <v>-0.14252334663543723</v>
      </c>
      <c r="F3670">
        <v>3.2575089327251068E-2</v>
      </c>
      <c r="G3670">
        <v>0.10114510129185983</v>
      </c>
      <c r="H3670">
        <v>-1.8918074628094698E-2</v>
      </c>
      <c r="I3670">
        <v>-1.5539099993660653E-2</v>
      </c>
      <c r="J3670">
        <v>-3.4427715433228569E-2</v>
      </c>
      <c r="K3670">
        <v>1.8679864354808833E-2</v>
      </c>
      <c r="L3670">
        <v>1.2779870142070578E-2</v>
      </c>
      <c r="M3670">
        <v>1.3053197374011219E-2</v>
      </c>
      <c r="N3670">
        <v>2.0066264567967191E-2</v>
      </c>
      <c r="O3670">
        <v>2.0793131887292076E-2</v>
      </c>
      <c r="P3670">
        <v>-4.5093350118632922E-3</v>
      </c>
    </row>
    <row r="3671" spans="1:16" x14ac:dyDescent="0.25">
      <c r="A3671">
        <v>-1.8663436391151536</v>
      </c>
      <c r="B3671">
        <v>7.1715842021339076E-3</v>
      </c>
      <c r="C3671">
        <v>-0.26270788095476666</v>
      </c>
      <c r="D3671">
        <v>0.34178581105410888</v>
      </c>
      <c r="E3671">
        <v>-6.8871727523700119E-2</v>
      </c>
      <c r="F3671">
        <v>2.9573280304802135E-2</v>
      </c>
      <c r="G3671">
        <v>9.0173691047155974E-2</v>
      </c>
      <c r="H3671">
        <v>-4.4362969387832657E-2</v>
      </c>
      <c r="I3671">
        <v>-4.4538011182643819E-2</v>
      </c>
      <c r="J3671">
        <v>-2.1205296705255141E-2</v>
      </c>
      <c r="K3671">
        <v>-2.7988730466082779E-3</v>
      </c>
      <c r="L3671">
        <v>1.9601372344992742E-2</v>
      </c>
      <c r="M3671">
        <v>-6.159923220916139E-3</v>
      </c>
      <c r="N3671">
        <v>1.8100690491938649E-2</v>
      </c>
      <c r="O3671">
        <v>5.1924502513293683E-3</v>
      </c>
      <c r="P3671">
        <v>-1.1922848363997457E-2</v>
      </c>
    </row>
    <row r="3672" spans="1:16" x14ac:dyDescent="0.25">
      <c r="A3672">
        <v>-1.8764406834259231</v>
      </c>
      <c r="B3672">
        <v>-5.421235693995656E-3</v>
      </c>
      <c r="C3672">
        <v>-0.29665582796528245</v>
      </c>
      <c r="D3672">
        <v>0.26117043002721585</v>
      </c>
      <c r="E3672">
        <v>4.0559141231339343E-3</v>
      </c>
      <c r="F3672">
        <v>8.0593330612335687E-2</v>
      </c>
      <c r="G3672">
        <v>9.3761814113778652E-2</v>
      </c>
      <c r="H3672">
        <v>-5.0369098412105476E-2</v>
      </c>
      <c r="I3672">
        <v>-3.1116447473079113E-2</v>
      </c>
      <c r="J3672">
        <v>-2.7191008743853783E-2</v>
      </c>
      <c r="K3672">
        <v>-2.1971758217074318E-2</v>
      </c>
      <c r="L3672">
        <v>1.1059210932131067E-2</v>
      </c>
      <c r="M3672">
        <v>8.9250766637377771E-3</v>
      </c>
      <c r="N3672">
        <v>1.7779558447598574E-2</v>
      </c>
      <c r="O3672">
        <v>-1.1897387436407982E-2</v>
      </c>
      <c r="P3672">
        <v>1.2159424123253132E-2</v>
      </c>
    </row>
    <row r="3673" spans="1:16" x14ac:dyDescent="0.25">
      <c r="A3673">
        <v>-1.8812296870077434</v>
      </c>
      <c r="B3673">
        <v>-1.132158053689101E-2</v>
      </c>
      <c r="C3673">
        <v>-0.27001893751975814</v>
      </c>
      <c r="D3673">
        <v>0.23571030527874468</v>
      </c>
      <c r="E3673">
        <v>-4.3086371229250721E-2</v>
      </c>
      <c r="F3673">
        <v>8.6963814693909541E-2</v>
      </c>
      <c r="G3673">
        <v>0.10010423464589739</v>
      </c>
      <c r="H3673">
        <v>-6.9865445430171813E-2</v>
      </c>
      <c r="I3673">
        <v>-5.9259442042026406E-2</v>
      </c>
      <c r="J3673">
        <v>1.8441901933895759E-2</v>
      </c>
      <c r="K3673">
        <v>1.7568600853451893E-2</v>
      </c>
      <c r="L3673">
        <v>2.1151888505384214E-3</v>
      </c>
      <c r="M3673">
        <v>-8.4799389670677898E-3</v>
      </c>
      <c r="N3673">
        <v>8.8572765333685254E-3</v>
      </c>
      <c r="O3673">
        <v>7.3772106494872239E-3</v>
      </c>
      <c r="P3673">
        <v>-6.6402286305857301E-3</v>
      </c>
    </row>
    <row r="3674" spans="1:16" x14ac:dyDescent="0.25">
      <c r="A3674">
        <v>-1.9155616257850789</v>
      </c>
      <c r="B3674">
        <v>1.5601865260846387E-2</v>
      </c>
      <c r="C3674">
        <v>-0.19758638419424651</v>
      </c>
      <c r="D3674">
        <v>0.16061049098002225</v>
      </c>
      <c r="E3674">
        <v>1.477251483528322E-2</v>
      </c>
      <c r="F3674">
        <v>0.10717612906912651</v>
      </c>
      <c r="G3674">
        <v>8.7048514437118266E-2</v>
      </c>
      <c r="H3674">
        <v>-7.9389688194280744E-2</v>
      </c>
      <c r="I3674">
        <v>-8.5183573459382725E-2</v>
      </c>
      <c r="J3674">
        <v>3.0564652914630838E-2</v>
      </c>
      <c r="K3674">
        <v>1.2653772514396767E-2</v>
      </c>
      <c r="L3674">
        <v>1.6274795120883607E-2</v>
      </c>
      <c r="M3674">
        <v>8.4284980218936583E-3</v>
      </c>
      <c r="N3674">
        <v>-8.1710519073788911E-3</v>
      </c>
      <c r="O3674">
        <v>-1.2636754840648013E-2</v>
      </c>
      <c r="P3674">
        <v>8.5678735501069896E-3</v>
      </c>
    </row>
    <row r="3675" spans="1:16" x14ac:dyDescent="0.25">
      <c r="A3675">
        <v>-1.8009918667286027</v>
      </c>
      <c r="B3675">
        <v>-0.14078140399320832</v>
      </c>
      <c r="C3675">
        <v>-0.41912210137381178</v>
      </c>
      <c r="D3675">
        <v>0.36779320339418453</v>
      </c>
      <c r="E3675">
        <v>-7.1134165698143265E-2</v>
      </c>
      <c r="F3675">
        <v>7.5219482004412641E-2</v>
      </c>
      <c r="G3675">
        <v>8.0998666080514994E-2</v>
      </c>
      <c r="H3675">
        <v>-4.3785051658014613E-2</v>
      </c>
      <c r="I3675">
        <v>-5.4252245987907087E-2</v>
      </c>
      <c r="J3675">
        <v>-2.5476448373119371E-2</v>
      </c>
      <c r="K3675">
        <v>2.8632898535409855E-3</v>
      </c>
      <c r="L3675">
        <v>1.5029692402313419E-2</v>
      </c>
      <c r="M3675">
        <v>5.9346902265034109E-3</v>
      </c>
      <c r="N3675">
        <v>2.1559092180220764E-2</v>
      </c>
      <c r="O3675">
        <v>3.4922043608859206E-3</v>
      </c>
      <c r="P3675">
        <v>7.3354954758649395E-4</v>
      </c>
    </row>
    <row r="3676" spans="1:16" x14ac:dyDescent="0.25">
      <c r="A3676">
        <v>-1.8653213018155645</v>
      </c>
      <c r="B3676">
        <v>-1.8600805848252241E-2</v>
      </c>
      <c r="C3676">
        <v>-0.28339057602139672</v>
      </c>
      <c r="D3676">
        <v>0.40001132940285195</v>
      </c>
      <c r="E3676">
        <v>-0.16821060335799742</v>
      </c>
      <c r="F3676">
        <v>1.4891866565441199E-2</v>
      </c>
      <c r="G3676">
        <v>8.3427172853631715E-2</v>
      </c>
      <c r="H3676">
        <v>-2.7671282299552839E-2</v>
      </c>
      <c r="I3676">
        <v>-1.5930971163598519E-2</v>
      </c>
      <c r="J3676">
        <v>8.5636526927674941E-3</v>
      </c>
      <c r="K3676">
        <v>-2.3380704065971852E-2</v>
      </c>
      <c r="L3676">
        <v>-2.0708193288773373E-2</v>
      </c>
      <c r="M3676">
        <v>-1.4611393322314897E-2</v>
      </c>
      <c r="N3676">
        <v>2.056673997448152E-2</v>
      </c>
      <c r="O3676">
        <v>-2.0765455035153531E-2</v>
      </c>
      <c r="P3676">
        <v>-1.3683366749196256E-2</v>
      </c>
    </row>
    <row r="3677" spans="1:16" x14ac:dyDescent="0.25">
      <c r="A3677">
        <v>-1.8466742659677313</v>
      </c>
      <c r="B3677">
        <v>-2.2239292795209784E-2</v>
      </c>
      <c r="C3677">
        <v>-0.33346947060627247</v>
      </c>
      <c r="D3677">
        <v>0.319413340759026</v>
      </c>
      <c r="E3677">
        <v>3.0193181597799757E-2</v>
      </c>
      <c r="F3677">
        <v>5.0268084558848722E-2</v>
      </c>
      <c r="G3677">
        <v>5.3284488012677385E-2</v>
      </c>
      <c r="H3677">
        <v>-4.7786594038403817E-2</v>
      </c>
      <c r="I3677">
        <v>-4.0567289837361867E-2</v>
      </c>
      <c r="J3677">
        <v>-3.169223679793436E-3</v>
      </c>
      <c r="K3677">
        <v>-1.6587912497971782E-2</v>
      </c>
      <c r="L3677">
        <v>1.7975628557697444E-2</v>
      </c>
      <c r="M3677">
        <v>-3.1186934620190858E-3</v>
      </c>
      <c r="N3677">
        <v>3.8093497714946937E-3</v>
      </c>
      <c r="O3677">
        <v>-1.5673238482161039E-3</v>
      </c>
      <c r="P3677">
        <v>2.5024737313589112E-3</v>
      </c>
    </row>
    <row r="3678" spans="1:16" x14ac:dyDescent="0.25">
      <c r="A3678">
        <v>-1.8420171178523814</v>
      </c>
      <c r="B3678">
        <v>1.2683944810715766E-2</v>
      </c>
      <c r="C3678">
        <v>-0.28538390535122871</v>
      </c>
      <c r="D3678">
        <v>0.43780536323997959</v>
      </c>
      <c r="E3678">
        <v>-0.113075168829131</v>
      </c>
      <c r="F3678">
        <v>-3.2225552598705236E-2</v>
      </c>
      <c r="G3678">
        <v>0.10662732543378985</v>
      </c>
      <c r="H3678">
        <v>-1.8308292672811265E-2</v>
      </c>
      <c r="I3678">
        <v>-2.7866245846604857E-2</v>
      </c>
      <c r="J3678">
        <v>-1.2546012664645952E-2</v>
      </c>
      <c r="K3678">
        <v>3.4751239387787743E-2</v>
      </c>
      <c r="L3678">
        <v>2.4509191160820551E-2</v>
      </c>
      <c r="M3678">
        <v>1.1994922426744128E-2</v>
      </c>
      <c r="N3678">
        <v>1.3423980596045255E-2</v>
      </c>
      <c r="O3678">
        <v>-2.24159977594326E-2</v>
      </c>
      <c r="P3678">
        <v>-1.5339947427337275E-2</v>
      </c>
    </row>
    <row r="3679" spans="1:16" x14ac:dyDescent="0.25">
      <c r="A3679">
        <v>-1.9495185308763439</v>
      </c>
      <c r="B3679">
        <v>9.4074049644393989E-2</v>
      </c>
      <c r="C3679">
        <v>-0.11607861029796741</v>
      </c>
      <c r="D3679">
        <v>0.2113076627503804</v>
      </c>
      <c r="E3679">
        <v>-3.2922642272812566E-2</v>
      </c>
      <c r="F3679">
        <v>5.943497526339428E-2</v>
      </c>
      <c r="G3679">
        <v>9.846238854163257E-2</v>
      </c>
      <c r="H3679">
        <v>-6.4456842601030739E-2</v>
      </c>
      <c r="I3679">
        <v>-1.9074912540800234E-2</v>
      </c>
      <c r="J3679">
        <v>2.2531553487571541E-2</v>
      </c>
      <c r="K3679">
        <v>-5.3227056548714267E-3</v>
      </c>
      <c r="L3679">
        <v>3.5388471178110933E-3</v>
      </c>
      <c r="M3679">
        <v>-8.7944185775897677E-3</v>
      </c>
      <c r="N3679">
        <v>-1.1826675157968968E-2</v>
      </c>
      <c r="O3679">
        <v>1.1200367987992604E-2</v>
      </c>
      <c r="P3679">
        <v>-2.0923595580154736E-2</v>
      </c>
    </row>
    <row r="3680" spans="1:16" x14ac:dyDescent="0.25">
      <c r="A3680">
        <v>-1.9060211996386056</v>
      </c>
      <c r="B3680">
        <v>-2.9835982919004859E-2</v>
      </c>
      <c r="C3680">
        <v>-0.24735088705828184</v>
      </c>
      <c r="D3680">
        <v>0.20199012338585925</v>
      </c>
      <c r="E3680">
        <v>-2.3577562520713462E-2</v>
      </c>
      <c r="F3680">
        <v>9.9583612732214388E-2</v>
      </c>
      <c r="G3680">
        <v>7.6811355902421233E-2</v>
      </c>
      <c r="H3680">
        <v>-3.9841421977223943E-2</v>
      </c>
      <c r="I3680">
        <v>-5.2314921511886957E-2</v>
      </c>
      <c r="J3680">
        <v>5.6071088850617604E-4</v>
      </c>
      <c r="K3680">
        <v>9.0589573661753169E-3</v>
      </c>
      <c r="L3680">
        <v>-8.6515941676703473E-4</v>
      </c>
      <c r="M3680">
        <v>1.1626795164479868E-2</v>
      </c>
      <c r="N3680">
        <v>1.483133437745141E-2</v>
      </c>
      <c r="O3680">
        <v>-1.5258628916588494E-2</v>
      </c>
      <c r="P3680">
        <v>1.199930172476389E-2</v>
      </c>
    </row>
    <row r="3681" spans="1:16" x14ac:dyDescent="0.25">
      <c r="A3681">
        <v>-1.8359128691813102</v>
      </c>
      <c r="B3681">
        <v>-8.2386364192564038E-2</v>
      </c>
      <c r="C3681">
        <v>-0.32485481843823877</v>
      </c>
      <c r="D3681">
        <v>0.41469554435971434</v>
      </c>
      <c r="E3681">
        <v>-0.16356546290548013</v>
      </c>
      <c r="F3681">
        <v>1.3804141682058341E-2</v>
      </c>
      <c r="G3681">
        <v>7.8854573744839257E-2</v>
      </c>
      <c r="H3681">
        <v>-2.867342059029129E-2</v>
      </c>
      <c r="I3681">
        <v>-3.1216349761970508E-2</v>
      </c>
      <c r="J3681">
        <v>1.3184338864430365E-3</v>
      </c>
      <c r="K3681">
        <v>7.9633733292035509E-3</v>
      </c>
      <c r="L3681">
        <v>1.4238783157499659E-2</v>
      </c>
      <c r="M3681">
        <v>-3.4154020697040335E-2</v>
      </c>
      <c r="N3681">
        <v>5.0373533676735797E-2</v>
      </c>
      <c r="O3681">
        <v>-1.5603249870077661E-2</v>
      </c>
      <c r="P3681">
        <v>6.3180901031731594E-3</v>
      </c>
    </row>
    <row r="3682" spans="1:16" x14ac:dyDescent="0.25">
      <c r="A3682">
        <v>-1.866424352779074</v>
      </c>
      <c r="B3682">
        <v>-1.5444759967621404E-2</v>
      </c>
      <c r="C3682">
        <v>-0.27813217330919526</v>
      </c>
      <c r="D3682">
        <v>0.36868435253168486</v>
      </c>
      <c r="E3682">
        <v>-8.772045207896785E-2</v>
      </c>
      <c r="F3682">
        <v>1.9419170233803434E-2</v>
      </c>
      <c r="G3682">
        <v>9.049703533220306E-2</v>
      </c>
      <c r="H3682">
        <v>-4.1099625199230355E-2</v>
      </c>
      <c r="I3682">
        <v>-3.9742027705634786E-2</v>
      </c>
      <c r="J3682">
        <v>1.403918024865526E-3</v>
      </c>
      <c r="K3682">
        <v>5.9847208364468846E-3</v>
      </c>
      <c r="L3682">
        <v>2.6638813089850558E-2</v>
      </c>
      <c r="M3682">
        <v>-2.0426978890300831E-2</v>
      </c>
      <c r="N3682">
        <v>2.3632094306307236E-2</v>
      </c>
      <c r="O3682">
        <v>-1.8996737310511741E-2</v>
      </c>
      <c r="P3682">
        <v>6.0677894873686364E-3</v>
      </c>
    </row>
    <row r="3683" spans="1:16" x14ac:dyDescent="0.25">
      <c r="A3683">
        <v>-1.8298349243036904</v>
      </c>
      <c r="B3683">
        <v>-9.1731103842194156E-2</v>
      </c>
      <c r="C3683">
        <v>-0.38447575231152026</v>
      </c>
      <c r="D3683">
        <v>0.45016639060462704</v>
      </c>
      <c r="E3683">
        <v>-7.6291748130442941E-2</v>
      </c>
      <c r="F3683">
        <v>-6.1186873933663233E-3</v>
      </c>
      <c r="G3683">
        <v>9.7670684106949346E-2</v>
      </c>
      <c r="H3683">
        <v>-1.739918675785904E-2</v>
      </c>
      <c r="I3683">
        <v>1.0656624416362427E-2</v>
      </c>
      <c r="J3683">
        <v>-6.7961892827753376E-2</v>
      </c>
      <c r="K3683">
        <v>9.1711165359591798E-3</v>
      </c>
      <c r="L3683">
        <v>3.7403587591517552E-2</v>
      </c>
      <c r="M3683">
        <v>1.6218370323758734E-3</v>
      </c>
      <c r="N3683">
        <v>8.7961230555592337E-3</v>
      </c>
      <c r="O3683">
        <v>-1.0135835177110022E-2</v>
      </c>
      <c r="P3683">
        <v>-1.1332770932356845E-2</v>
      </c>
    </row>
    <row r="3684" spans="1:16" x14ac:dyDescent="0.25">
      <c r="A3684">
        <v>-1.7958096513904562</v>
      </c>
      <c r="B3684">
        <v>-0.12339801030221487</v>
      </c>
      <c r="C3684">
        <v>-0.51386103490777657</v>
      </c>
      <c r="D3684">
        <v>0.30075877689379138</v>
      </c>
      <c r="E3684">
        <v>5.0102087066041599E-2</v>
      </c>
      <c r="F3684">
        <v>0.11562725648568434</v>
      </c>
      <c r="G3684">
        <v>5.0871991556215544E-2</v>
      </c>
      <c r="H3684">
        <v>-4.325305443749701E-2</v>
      </c>
      <c r="I3684">
        <v>6.110447185794678E-3</v>
      </c>
      <c r="J3684">
        <v>4.14532921986093E-4</v>
      </c>
      <c r="K3684">
        <v>1.5093882104695719E-2</v>
      </c>
      <c r="L3684">
        <v>-1.6974766345911486E-2</v>
      </c>
      <c r="M3684">
        <v>1.5778579621570272E-3</v>
      </c>
      <c r="N3684">
        <v>1.5803292947849934E-2</v>
      </c>
      <c r="O3684">
        <v>-1.8821768867553566E-2</v>
      </c>
      <c r="P3684">
        <v>4.1549833002853453E-3</v>
      </c>
    </row>
    <row r="3685" spans="1:16" x14ac:dyDescent="0.25">
      <c r="A3685">
        <v>-1.827776929125565</v>
      </c>
      <c r="B3685">
        <v>-4.0360313170916866E-2</v>
      </c>
      <c r="C3685">
        <v>-0.34143299157165546</v>
      </c>
      <c r="D3685">
        <v>0.33804133254673702</v>
      </c>
      <c r="E3685">
        <v>1.8917313317502921E-2</v>
      </c>
      <c r="F3685">
        <v>5.7642141024575919E-2</v>
      </c>
      <c r="G3685">
        <v>6.5023989313827774E-2</v>
      </c>
      <c r="H3685">
        <v>-6.0134676117797478E-2</v>
      </c>
      <c r="I3685">
        <v>-1.8232632052081869E-2</v>
      </c>
      <c r="J3685">
        <v>7.2772392423362522E-3</v>
      </c>
      <c r="K3685">
        <v>5.1832538757232323E-3</v>
      </c>
      <c r="L3685">
        <v>3.8244672590340834E-4</v>
      </c>
      <c r="M3685">
        <v>-1.6740493283457118E-2</v>
      </c>
      <c r="N3685">
        <v>1.3837856116601186E-3</v>
      </c>
      <c r="O3685">
        <v>-4.2934656765442154E-3</v>
      </c>
      <c r="P3685">
        <v>3.506391657267194E-3</v>
      </c>
    </row>
    <row r="3686" spans="1:16" x14ac:dyDescent="0.25">
      <c r="A3686">
        <v>-1.815873243287349</v>
      </c>
      <c r="B3686">
        <v>-6.5917082335754246E-2</v>
      </c>
      <c r="C3686">
        <v>-0.35232337822503906</v>
      </c>
      <c r="D3686">
        <v>0.34436777343993319</v>
      </c>
      <c r="E3686">
        <v>-2.4866267903906593E-2</v>
      </c>
      <c r="F3686">
        <v>7.5972473676644725E-2</v>
      </c>
      <c r="G3686">
        <v>7.0297760118497116E-2</v>
      </c>
      <c r="H3686">
        <v>-4.8680232112584536E-2</v>
      </c>
      <c r="I3686">
        <v>-4.8057486587835554E-2</v>
      </c>
      <c r="J3686">
        <v>1.8321959585292966E-2</v>
      </c>
      <c r="K3686">
        <v>2.7210608451872093E-2</v>
      </c>
      <c r="L3686">
        <v>2.4789747491554857E-2</v>
      </c>
      <c r="M3686">
        <v>1.6752985594136172E-2</v>
      </c>
      <c r="N3686">
        <v>3.4880716905411981E-3</v>
      </c>
      <c r="O3686">
        <v>-4.2165797751487384E-3</v>
      </c>
      <c r="P3686">
        <v>-3.8375133571128851E-3</v>
      </c>
    </row>
    <row r="3687" spans="1:16" x14ac:dyDescent="0.25">
      <c r="A3687">
        <v>-1.8865306843215244</v>
      </c>
      <c r="B3687">
        <v>-6.7027263420945367E-3</v>
      </c>
      <c r="C3687">
        <v>-0.27343341337618743</v>
      </c>
      <c r="D3687">
        <v>0.18999469240134884</v>
      </c>
      <c r="E3687">
        <v>2.5574860799458081E-2</v>
      </c>
      <c r="F3687">
        <v>0.12351645090228602</v>
      </c>
      <c r="G3687">
        <v>6.5096349562741213E-2</v>
      </c>
      <c r="H3687">
        <v>-7.7059615982444402E-2</v>
      </c>
      <c r="I3687">
        <v>-4.164052552473814E-2</v>
      </c>
      <c r="J3687">
        <v>2.1632813737176654E-2</v>
      </c>
      <c r="K3687">
        <v>1.0141685688394722E-2</v>
      </c>
      <c r="L3687">
        <v>3.5987127383918988E-2</v>
      </c>
      <c r="M3687">
        <v>7.832137470790923E-3</v>
      </c>
      <c r="N3687">
        <v>-1.9626578431554634E-2</v>
      </c>
      <c r="O3687">
        <v>-2.6534677925519657E-2</v>
      </c>
      <c r="P3687">
        <v>-2.1794796670144613E-4</v>
      </c>
    </row>
    <row r="3688" spans="1:16" x14ac:dyDescent="0.25">
      <c r="A3688">
        <v>-1.8764218963734507</v>
      </c>
      <c r="B3688">
        <v>1.173548017716909E-2</v>
      </c>
      <c r="C3688">
        <v>-0.25776863582138082</v>
      </c>
      <c r="D3688">
        <v>0.3450843125230475</v>
      </c>
      <c r="E3688">
        <v>-8.7830055288370373E-2</v>
      </c>
      <c r="F3688">
        <v>4.6304664236880365E-2</v>
      </c>
      <c r="G3688">
        <v>8.9299918766440306E-2</v>
      </c>
      <c r="H3688">
        <v>-6.706350639845203E-2</v>
      </c>
      <c r="I3688">
        <v>-5.7224120910280479E-2</v>
      </c>
      <c r="J3688">
        <v>-1.7545400715384105E-2</v>
      </c>
      <c r="K3688">
        <v>-1.1352158007709947E-2</v>
      </c>
      <c r="L3688">
        <v>-2.6323165827679462E-2</v>
      </c>
      <c r="M3688">
        <v>6.1804022173637398E-4</v>
      </c>
      <c r="N3688">
        <v>5.6047226032081163E-2</v>
      </c>
      <c r="O3688">
        <v>-3.7237668001834181E-3</v>
      </c>
      <c r="P3688">
        <v>3.656742776033413E-3</v>
      </c>
    </row>
    <row r="3689" spans="1:16" x14ac:dyDescent="0.25">
      <c r="A3689">
        <v>-1.9217583312763233</v>
      </c>
      <c r="B3689">
        <v>9.2167926337793971E-2</v>
      </c>
      <c r="C3689">
        <v>-0.16550386357153779</v>
      </c>
      <c r="D3689">
        <v>0.27810915001563985</v>
      </c>
      <c r="E3689">
        <v>-3.4622510473341632E-2</v>
      </c>
      <c r="F3689">
        <v>3.0578864328517117E-2</v>
      </c>
      <c r="G3689">
        <v>9.5449721478840885E-2</v>
      </c>
      <c r="H3689">
        <v>-6.6478328816695645E-2</v>
      </c>
      <c r="I3689">
        <v>-4.0027616055132206E-2</v>
      </c>
      <c r="J3689">
        <v>2.5487825683281916E-2</v>
      </c>
      <c r="K3689">
        <v>-4.1054085327647041E-4</v>
      </c>
      <c r="L3689">
        <v>6.6857564324116232E-3</v>
      </c>
      <c r="M3689">
        <v>1.2292158226732601E-2</v>
      </c>
      <c r="N3689">
        <v>1.4236777469889867E-2</v>
      </c>
      <c r="O3689">
        <v>-8.1158758188671597E-3</v>
      </c>
      <c r="P3689">
        <v>7.6427261819783645E-3</v>
      </c>
    </row>
    <row r="3690" spans="1:16" x14ac:dyDescent="0.25">
      <c r="A3690">
        <v>-1.8349849674604044</v>
      </c>
      <c r="B3690">
        <v>-3.4229573528297343E-2</v>
      </c>
      <c r="C3690">
        <v>-0.3566623203713018</v>
      </c>
      <c r="D3690">
        <v>0.29570540899897235</v>
      </c>
      <c r="E3690">
        <v>-8.3507793487364E-3</v>
      </c>
      <c r="F3690">
        <v>0.10384890959186646</v>
      </c>
      <c r="G3690">
        <v>6.565468671344224E-2</v>
      </c>
      <c r="H3690">
        <v>-5.8641193962019243E-2</v>
      </c>
      <c r="I3690">
        <v>-1.0351276476418585E-2</v>
      </c>
      <c r="J3690">
        <v>2.4742555489059695E-2</v>
      </c>
      <c r="K3690">
        <v>6.8901882418549486E-3</v>
      </c>
      <c r="L3690">
        <v>-1.1478653343854901E-2</v>
      </c>
      <c r="M3690">
        <v>-2.3956773060638727E-3</v>
      </c>
      <c r="N3690">
        <v>9.9637685482910996E-3</v>
      </c>
      <c r="O3690">
        <v>1.0994434277637452E-2</v>
      </c>
      <c r="P3690">
        <v>-7.3465843872476877E-3</v>
      </c>
    </row>
    <row r="3691" spans="1:16" x14ac:dyDescent="0.25">
      <c r="A3691">
        <v>-1.9134795526046329</v>
      </c>
      <c r="B3691">
        <v>6.6841639067891492E-2</v>
      </c>
      <c r="C3691">
        <v>-0.15064888756632885</v>
      </c>
      <c r="D3691">
        <v>0.40126212058384653</v>
      </c>
      <c r="E3691">
        <v>-0.14183302026003833</v>
      </c>
      <c r="F3691">
        <v>-8.5816077252332135E-3</v>
      </c>
      <c r="G3691">
        <v>7.1183628969770665E-2</v>
      </c>
      <c r="H3691">
        <v>-3.8187488329884674E-2</v>
      </c>
      <c r="I3691">
        <v>-2.7476931783301017E-2</v>
      </c>
      <c r="J3691">
        <v>5.9019286627932467E-2</v>
      </c>
      <c r="K3691">
        <v>-2.4004652433148484E-2</v>
      </c>
      <c r="L3691">
        <v>-5.2399989335532391E-3</v>
      </c>
      <c r="M3691">
        <v>-2.8961426729853393E-3</v>
      </c>
      <c r="N3691">
        <v>1.0468903722854504E-2</v>
      </c>
      <c r="O3691">
        <v>-1.467369017089314E-2</v>
      </c>
      <c r="P3691">
        <v>-2.3305192363134455E-3</v>
      </c>
    </row>
    <row r="3692" spans="1:16" x14ac:dyDescent="0.25">
      <c r="A3692">
        <v>-1.821649911897909</v>
      </c>
      <c r="B3692">
        <v>-8.983102920986806E-2</v>
      </c>
      <c r="C3692">
        <v>-0.38850927996541762</v>
      </c>
      <c r="D3692">
        <v>0.35675364611625304</v>
      </c>
      <c r="E3692">
        <v>-0.10887071073043929</v>
      </c>
      <c r="F3692">
        <v>9.50680972999456E-2</v>
      </c>
      <c r="G3692">
        <v>7.2567563060083523E-2</v>
      </c>
      <c r="H3692">
        <v>-5.4467490848946205E-2</v>
      </c>
      <c r="I3692">
        <v>-3.5283637495638495E-2</v>
      </c>
      <c r="J3692">
        <v>3.2340021861790004E-2</v>
      </c>
      <c r="K3692">
        <v>3.555395648987234E-3</v>
      </c>
      <c r="L3692">
        <v>3.4366832141932466E-2</v>
      </c>
      <c r="M3692">
        <v>2.2741548824307036E-2</v>
      </c>
      <c r="N3692">
        <v>9.8198879778528068E-3</v>
      </c>
      <c r="O3692">
        <v>-9.6024555845027407E-3</v>
      </c>
      <c r="P3692">
        <v>-1.8139042325040881E-2</v>
      </c>
    </row>
    <row r="3693" spans="1:16" x14ac:dyDescent="0.25">
      <c r="A3693">
        <v>-1.8668195686007851</v>
      </c>
      <c r="B3693">
        <v>2.5192633249879269E-2</v>
      </c>
      <c r="C3693">
        <v>-0.26364855351576011</v>
      </c>
      <c r="D3693">
        <v>0.22120939532626874</v>
      </c>
      <c r="E3693">
        <v>9.9152406832956931E-3</v>
      </c>
      <c r="F3693">
        <v>0.10666590527559477</v>
      </c>
      <c r="G3693">
        <v>6.5099432932775633E-2</v>
      </c>
      <c r="H3693">
        <v>-5.8857285674638535E-2</v>
      </c>
      <c r="I3693">
        <v>-6.913423751153619E-2</v>
      </c>
      <c r="J3693">
        <v>2.098240690966904E-2</v>
      </c>
      <c r="K3693">
        <v>1.4338432135190147E-2</v>
      </c>
      <c r="L3693">
        <v>3.3024528071643466E-2</v>
      </c>
      <c r="M3693">
        <v>2.4334045936832999E-2</v>
      </c>
      <c r="N3693">
        <v>-4.8006016443275616E-3</v>
      </c>
      <c r="O3693">
        <v>2.52204621745768E-2</v>
      </c>
      <c r="P3693">
        <v>-1.7443181777707449E-2</v>
      </c>
    </row>
    <row r="3694" spans="1:16" x14ac:dyDescent="0.25">
      <c r="A3694">
        <v>-1.8425115685399438</v>
      </c>
      <c r="B3694">
        <v>-6.0445866611336982E-2</v>
      </c>
      <c r="C3694">
        <v>-0.29246641867297923</v>
      </c>
      <c r="D3694">
        <v>0.36918413162783792</v>
      </c>
      <c r="E3694">
        <v>-7.1244446010780213E-2</v>
      </c>
      <c r="F3694">
        <v>2.784113350985162E-2</v>
      </c>
      <c r="G3694">
        <v>3.754560823826434E-2</v>
      </c>
      <c r="H3694">
        <v>-2.7515786604094275E-2</v>
      </c>
      <c r="I3694">
        <v>-1.2780219931599879E-2</v>
      </c>
      <c r="J3694">
        <v>2.9094015994082269E-2</v>
      </c>
      <c r="K3694">
        <v>-1.3058804906071706E-2</v>
      </c>
      <c r="L3694">
        <v>4.5971190106475733E-3</v>
      </c>
      <c r="M3694">
        <v>1.0940272469213294E-2</v>
      </c>
      <c r="N3694">
        <v>1.230965165113725E-2</v>
      </c>
      <c r="O3694">
        <v>-3.3411483787705682E-3</v>
      </c>
      <c r="P3694">
        <v>-7.8665490810532462E-3</v>
      </c>
    </row>
    <row r="3695" spans="1:16" x14ac:dyDescent="0.25">
      <c r="A3695">
        <v>-1.8618171949244313</v>
      </c>
      <c r="B3695">
        <v>-7.1593057614499165E-3</v>
      </c>
      <c r="C3695">
        <v>-0.25826839679550673</v>
      </c>
      <c r="D3695">
        <v>0.28652903151642112</v>
      </c>
      <c r="E3695">
        <v>-6.850162591250214E-2</v>
      </c>
      <c r="F3695">
        <v>8.0803294195614356E-2</v>
      </c>
      <c r="G3695">
        <v>9.0209692963385185E-2</v>
      </c>
      <c r="H3695">
        <v>-6.7163811645297805E-2</v>
      </c>
      <c r="I3695">
        <v>-4.8783867789862198E-2</v>
      </c>
      <c r="J3695">
        <v>5.2111656358646001E-2</v>
      </c>
      <c r="K3695">
        <v>-2.5287189122918046E-4</v>
      </c>
      <c r="L3695">
        <v>-1.1200572006746366E-2</v>
      </c>
      <c r="M3695">
        <v>6.2069161372649354E-3</v>
      </c>
      <c r="N3695">
        <v>6.4936185181825616E-3</v>
      </c>
      <c r="O3695">
        <v>-2.443872032338236E-2</v>
      </c>
      <c r="P3695">
        <v>-1.4886429745701575E-2</v>
      </c>
    </row>
    <row r="3696" spans="1:16" x14ac:dyDescent="0.25">
      <c r="A3696">
        <v>-1.7799305452669008</v>
      </c>
      <c r="B3696">
        <v>-9.0271541178398348E-2</v>
      </c>
      <c r="C3696">
        <v>-0.38206349940024004</v>
      </c>
      <c r="D3696">
        <v>0.37304139000665398</v>
      </c>
      <c r="E3696">
        <v>-8.6234018675464139E-2</v>
      </c>
      <c r="F3696">
        <v>7.5559117397280703E-2</v>
      </c>
      <c r="G3696">
        <v>7.0123005071985281E-2</v>
      </c>
      <c r="H3696">
        <v>-3.7713043030494782E-2</v>
      </c>
      <c r="I3696">
        <v>-5.1067659299374825E-2</v>
      </c>
      <c r="J3696">
        <v>3.6342875313368876E-2</v>
      </c>
      <c r="K3696">
        <v>1.2654487790302508E-2</v>
      </c>
      <c r="L3696">
        <v>-3.1015655945441927E-3</v>
      </c>
      <c r="M3696">
        <v>1.2583960865897833E-2</v>
      </c>
      <c r="N3696">
        <v>1.5696088380094047E-2</v>
      </c>
      <c r="O3696">
        <v>-2.4984580208683761E-2</v>
      </c>
      <c r="P3696">
        <v>-1.0014914043804989E-3</v>
      </c>
    </row>
    <row r="3697" spans="1:16" x14ac:dyDescent="0.25">
      <c r="A3697">
        <v>-1.7483348440555115</v>
      </c>
      <c r="B3697">
        <v>-0.13415024793941013</v>
      </c>
      <c r="C3697">
        <v>-0.46865148258167988</v>
      </c>
      <c r="D3697">
        <v>0.32411835558071461</v>
      </c>
      <c r="E3697">
        <v>-9.4130772725184615E-3</v>
      </c>
      <c r="F3697">
        <v>0.11834322998599951</v>
      </c>
      <c r="G3697">
        <v>5.7595215845102472E-2</v>
      </c>
      <c r="H3697">
        <v>-5.4011509486469468E-2</v>
      </c>
      <c r="I3697">
        <v>-5.4184464064085808E-2</v>
      </c>
      <c r="J3697">
        <v>-8.5231433952462077E-3</v>
      </c>
      <c r="K3697">
        <v>1.332151564596664E-2</v>
      </c>
      <c r="L3697">
        <v>2.1414741370216872E-2</v>
      </c>
      <c r="M3697">
        <v>2.478858385632211E-2</v>
      </c>
      <c r="N3697">
        <v>1.9887484212551569E-3</v>
      </c>
      <c r="O3697">
        <v>-1.4051820767893958E-2</v>
      </c>
      <c r="P3697">
        <v>-2.1443489051594391E-3</v>
      </c>
    </row>
    <row r="3698" spans="1:16" x14ac:dyDescent="0.25">
      <c r="A3698">
        <v>-1.8820843785732999</v>
      </c>
      <c r="B3698">
        <v>-6.4240731003327944E-2</v>
      </c>
      <c r="C3698">
        <v>-0.25755955966718802</v>
      </c>
      <c r="D3698">
        <v>0.24954644102576024</v>
      </c>
      <c r="E3698">
        <v>-2.1933553190264167E-2</v>
      </c>
      <c r="F3698">
        <v>7.8375912576836584E-2</v>
      </c>
      <c r="G3698">
        <v>7.9209482904675999E-2</v>
      </c>
      <c r="H3698">
        <v>-5.0735972503419789E-2</v>
      </c>
      <c r="I3698">
        <v>-5.3582420818695478E-2</v>
      </c>
      <c r="J3698">
        <v>1.4504299160117223E-2</v>
      </c>
      <c r="K3698">
        <v>-1.7038292905302028E-2</v>
      </c>
      <c r="L3698">
        <v>3.1998782396586503E-4</v>
      </c>
      <c r="M3698">
        <v>-6.4812461960174119E-3</v>
      </c>
      <c r="N3698">
        <v>7.632244653049753E-3</v>
      </c>
      <c r="O3698">
        <v>9.9760812538088311E-3</v>
      </c>
      <c r="P3698">
        <v>1.7948023576908927E-2</v>
      </c>
    </row>
    <row r="3699" spans="1:16" x14ac:dyDescent="0.25">
      <c r="A3699">
        <v>-1.8817516488583412</v>
      </c>
      <c r="B3699">
        <v>-9.1506425390567706E-2</v>
      </c>
      <c r="C3699">
        <v>-0.30271847003316255</v>
      </c>
      <c r="D3699">
        <v>0.21306740808515573</v>
      </c>
      <c r="E3699">
        <v>-5.3215630362248778E-3</v>
      </c>
      <c r="F3699">
        <v>8.7090406744465512E-2</v>
      </c>
      <c r="G3699">
        <v>0.10282318860069345</v>
      </c>
      <c r="H3699">
        <v>-7.5965842253033877E-2</v>
      </c>
      <c r="I3699">
        <v>-5.6560474646257325E-2</v>
      </c>
      <c r="J3699">
        <v>-1.1745263347755684E-2</v>
      </c>
      <c r="K3699">
        <v>1.6196586682814821E-2</v>
      </c>
      <c r="L3699">
        <v>1.4882804503743309E-2</v>
      </c>
      <c r="M3699">
        <v>1.596913803614135E-3</v>
      </c>
      <c r="N3699">
        <v>1.2433114124540325E-2</v>
      </c>
      <c r="O3699">
        <v>1.2470375500963243E-3</v>
      </c>
      <c r="P3699">
        <v>1.0905895634577393E-2</v>
      </c>
    </row>
    <row r="3700" spans="1:16" x14ac:dyDescent="0.25">
      <c r="A3700">
        <v>-1.8429819079641971</v>
      </c>
      <c r="B3700">
        <v>-9.6537764258237582E-2</v>
      </c>
      <c r="C3700">
        <v>-0.37806722825182315</v>
      </c>
      <c r="D3700">
        <v>0.26352826414075398</v>
      </c>
      <c r="E3700">
        <v>-1.1216418453408679E-2</v>
      </c>
      <c r="F3700">
        <v>0.10931296064131323</v>
      </c>
      <c r="G3700">
        <v>9.9215603278120429E-2</v>
      </c>
      <c r="H3700">
        <v>-8.0671470408465132E-2</v>
      </c>
      <c r="I3700">
        <v>-5.0724421919811358E-2</v>
      </c>
      <c r="J3700">
        <v>-4.1923314079862174E-3</v>
      </c>
      <c r="K3700">
        <v>4.3003651919008713E-2</v>
      </c>
      <c r="L3700">
        <v>1.2400951702368464E-2</v>
      </c>
      <c r="M3700">
        <v>4.1207578672968507E-3</v>
      </c>
      <c r="N3700">
        <v>1.9574410253242056E-2</v>
      </c>
      <c r="O3700">
        <v>8.3336241713670726E-4</v>
      </c>
      <c r="P3700">
        <v>1.4860784825667229E-2</v>
      </c>
    </row>
    <row r="3701" spans="1:16" x14ac:dyDescent="0.25">
      <c r="A3701">
        <v>0.74746106672042811</v>
      </c>
      <c r="B3701">
        <v>0.26348823654485853</v>
      </c>
      <c r="C3701">
        <v>-0.41268968464940431</v>
      </c>
      <c r="D3701">
        <v>0.47626246212354911</v>
      </c>
      <c r="E3701">
        <v>-0.28754574079149192</v>
      </c>
      <c r="F3701">
        <v>-1.5006091325842146E-2</v>
      </c>
      <c r="G3701">
        <v>4.6094683131558685E-2</v>
      </c>
      <c r="H3701">
        <v>-2.9379016797198607E-2</v>
      </c>
      <c r="I3701">
        <v>-2.3577794845024726E-2</v>
      </c>
      <c r="J3701">
        <v>3.1783486496176423E-3</v>
      </c>
      <c r="K3701">
        <v>-6.9833010096429764E-3</v>
      </c>
      <c r="L3701">
        <v>-7.3518156006041023E-3</v>
      </c>
      <c r="M3701">
        <v>-9.4102139033351642E-3</v>
      </c>
      <c r="N3701">
        <v>6.8196518895123678E-3</v>
      </c>
      <c r="O3701">
        <v>4.8275732996169187E-4</v>
      </c>
      <c r="P3701">
        <v>-2.1547526535776972E-2</v>
      </c>
    </row>
    <row r="3702" spans="1:16" x14ac:dyDescent="0.25">
      <c r="A3702">
        <v>0.74302330332871713</v>
      </c>
      <c r="B3702">
        <v>8.3567194999070449E-2</v>
      </c>
      <c r="C3702">
        <v>-0.69756720151708862</v>
      </c>
      <c r="D3702">
        <v>0.42009647154376689</v>
      </c>
      <c r="E3702">
        <v>-0.15274527336158547</v>
      </c>
      <c r="F3702">
        <v>0.10104104073245507</v>
      </c>
      <c r="G3702">
        <v>3.2626251726292001E-2</v>
      </c>
      <c r="H3702">
        <v>-6.3621350161386526E-3</v>
      </c>
      <c r="I3702">
        <v>-1.3993176432119229E-2</v>
      </c>
      <c r="J3702">
        <v>-8.6549480963225608E-2</v>
      </c>
      <c r="K3702">
        <v>-1.3937111704086525E-2</v>
      </c>
      <c r="L3702">
        <v>1.5462858955319099E-2</v>
      </c>
      <c r="M3702">
        <v>-3.5883564809030218E-2</v>
      </c>
      <c r="N3702">
        <v>6.5054968603409438E-3</v>
      </c>
      <c r="O3702">
        <v>1.068173153398766E-2</v>
      </c>
      <c r="P3702">
        <v>-6.7244427353264644E-3</v>
      </c>
    </row>
    <row r="3703" spans="1:16" x14ac:dyDescent="0.25">
      <c r="A3703">
        <v>0.94069673208369586</v>
      </c>
      <c r="B3703">
        <v>-0.34764084640880838</v>
      </c>
      <c r="C3703">
        <v>-1.1339671504725963</v>
      </c>
      <c r="D3703">
        <v>0.29893915377869146</v>
      </c>
      <c r="E3703">
        <v>0.12427259320085285</v>
      </c>
      <c r="F3703">
        <v>0.36024791186623567</v>
      </c>
      <c r="G3703">
        <v>2.9456065981728801E-3</v>
      </c>
      <c r="H3703">
        <v>-4.4536251832786922E-2</v>
      </c>
      <c r="I3703">
        <v>-3.3529663644826248E-3</v>
      </c>
      <c r="J3703">
        <v>-8.6210895586113195E-2</v>
      </c>
      <c r="K3703">
        <v>9.5286632902430342E-3</v>
      </c>
      <c r="L3703">
        <v>2.5092168484020721E-2</v>
      </c>
      <c r="M3703">
        <v>-6.2764604440637375E-2</v>
      </c>
      <c r="N3703">
        <v>-3.0251165595778343E-2</v>
      </c>
      <c r="O3703">
        <v>-9.7237215852142168E-3</v>
      </c>
      <c r="P3703">
        <v>4.8070128189382812E-3</v>
      </c>
    </row>
    <row r="3704" spans="1:16" x14ac:dyDescent="0.25">
      <c r="A3704">
        <v>0.84395849608549789</v>
      </c>
      <c r="B3704">
        <v>2.0239046884788413E-2</v>
      </c>
      <c r="C3704">
        <v>-0.73944835658133001</v>
      </c>
      <c r="D3704">
        <v>0.41221475247068834</v>
      </c>
      <c r="E3704">
        <v>-0.15844514779306693</v>
      </c>
      <c r="F3704">
        <v>0.13152580917436626</v>
      </c>
      <c r="G3704">
        <v>1.264508661882194E-2</v>
      </c>
      <c r="H3704">
        <v>-3.7096947799349272E-2</v>
      </c>
      <c r="I3704">
        <v>5.2058598241978846E-3</v>
      </c>
      <c r="J3704">
        <v>2.4018886724772169E-2</v>
      </c>
      <c r="K3704">
        <v>2.6972205866068133E-2</v>
      </c>
      <c r="L3704">
        <v>1.7906164553518008E-2</v>
      </c>
      <c r="M3704">
        <v>3.9225383107347094E-3</v>
      </c>
      <c r="N3704">
        <v>-2.7005065737962159E-3</v>
      </c>
      <c r="O3704">
        <v>-5.4534360870770739E-4</v>
      </c>
      <c r="P3704">
        <v>1.6948202882528457E-3</v>
      </c>
    </row>
    <row r="3705" spans="1:16" x14ac:dyDescent="0.25">
      <c r="A3705">
        <v>0.78333453076286552</v>
      </c>
      <c r="B3705">
        <v>-2.903829259530602E-2</v>
      </c>
      <c r="C3705">
        <v>-0.81360312974541205</v>
      </c>
      <c r="D3705">
        <v>0.43584889122805048</v>
      </c>
      <c r="E3705">
        <v>-0.20920367125751602</v>
      </c>
      <c r="F3705">
        <v>6.9417609071122321E-2</v>
      </c>
      <c r="G3705">
        <v>-9.1217564720567929E-3</v>
      </c>
      <c r="H3705">
        <v>-6.6187324003558166E-3</v>
      </c>
      <c r="I3705">
        <v>2.4702823770957678E-2</v>
      </c>
      <c r="J3705">
        <v>4.3701439939268033E-2</v>
      </c>
      <c r="K3705">
        <v>-1.1670021694484771E-2</v>
      </c>
      <c r="L3705">
        <v>-6.7148347039361622E-2</v>
      </c>
      <c r="M3705">
        <v>6.9679790984507453E-2</v>
      </c>
      <c r="N3705">
        <v>-5.910979827510562E-3</v>
      </c>
      <c r="O3705">
        <v>-6.9556972206413249E-3</v>
      </c>
      <c r="P3705">
        <v>-1.981241070593694E-3</v>
      </c>
    </row>
    <row r="3706" spans="1:16" x14ac:dyDescent="0.25">
      <c r="A3706">
        <v>0.85324917265264177</v>
      </c>
      <c r="B3706">
        <v>1.2350728035099385E-2</v>
      </c>
      <c r="C3706">
        <v>-0.731197435395602</v>
      </c>
      <c r="D3706">
        <v>0.5295603627962564</v>
      </c>
      <c r="E3706">
        <v>-0.22457253916834771</v>
      </c>
      <c r="F3706">
        <v>4.7763170202937431E-2</v>
      </c>
      <c r="G3706">
        <v>2.9480144924448375E-2</v>
      </c>
      <c r="H3706">
        <v>-1.8936605433911468E-2</v>
      </c>
      <c r="I3706">
        <v>3.0267609489248636E-2</v>
      </c>
      <c r="J3706">
        <v>-7.5735436263041347E-3</v>
      </c>
      <c r="K3706">
        <v>1.9895826984735756E-3</v>
      </c>
      <c r="L3706">
        <v>-6.2207567391074532E-3</v>
      </c>
      <c r="M3706">
        <v>4.1481932371376885E-3</v>
      </c>
      <c r="N3706">
        <v>6.3179602252738986E-3</v>
      </c>
      <c r="O3706">
        <v>-1.1635911656614263E-2</v>
      </c>
      <c r="P3706">
        <v>-1.7459576289624548E-2</v>
      </c>
    </row>
    <row r="3707" spans="1:16" x14ac:dyDescent="0.25">
      <c r="A3707">
        <v>0.74320269859133448</v>
      </c>
      <c r="B3707">
        <v>1.5118622316745201E-2</v>
      </c>
      <c r="C3707">
        <v>-0.59021861658940977</v>
      </c>
      <c r="D3707">
        <v>0.27314437191030849</v>
      </c>
      <c r="E3707">
        <v>-8.4986387955352807E-2</v>
      </c>
      <c r="F3707">
        <v>0.141504885105565</v>
      </c>
      <c r="G3707">
        <v>-4.3939650660826231E-2</v>
      </c>
      <c r="H3707">
        <v>-6.9210627711229489E-2</v>
      </c>
      <c r="I3707">
        <v>-4.9291713078994118E-2</v>
      </c>
      <c r="J3707">
        <v>8.9678489487400051E-2</v>
      </c>
      <c r="K3707">
        <v>1.7880840878035364E-4</v>
      </c>
      <c r="L3707">
        <v>2.7277309230139771E-2</v>
      </c>
      <c r="M3707">
        <v>-1.5942973141206157E-2</v>
      </c>
      <c r="N3707">
        <v>-3.2515823652549868E-2</v>
      </c>
      <c r="O3707">
        <v>-2.8557061659125676E-2</v>
      </c>
      <c r="P3707">
        <v>1.8601357097386698E-2</v>
      </c>
    </row>
    <row r="3708" spans="1:16" x14ac:dyDescent="0.25">
      <c r="A3708">
        <v>0.75342833067765114</v>
      </c>
      <c r="B3708">
        <v>8.5383772907684605E-2</v>
      </c>
      <c r="C3708">
        <v>-0.6226391889800833</v>
      </c>
      <c r="D3708">
        <v>0.36280007839417322</v>
      </c>
      <c r="E3708">
        <v>-9.5329440441791702E-2</v>
      </c>
      <c r="F3708">
        <v>0.11038301652610052</v>
      </c>
      <c r="G3708">
        <v>2.9419931483516334E-2</v>
      </c>
      <c r="H3708">
        <v>-4.1081003081623886E-2</v>
      </c>
      <c r="I3708">
        <v>-3.2315840270730554E-2</v>
      </c>
      <c r="J3708">
        <v>-1.3828082964010124E-2</v>
      </c>
      <c r="K3708">
        <v>-1.9152451606489002E-2</v>
      </c>
      <c r="L3708">
        <v>-4.7387547506526767E-2</v>
      </c>
      <c r="M3708">
        <v>-1.2551324035951994E-2</v>
      </c>
      <c r="N3708">
        <v>1.6052861730974723E-2</v>
      </c>
      <c r="O3708">
        <v>-4.7549687485543966E-2</v>
      </c>
      <c r="P3708">
        <v>-5.3540658517571412E-3</v>
      </c>
    </row>
    <row r="3709" spans="1:16" x14ac:dyDescent="0.25">
      <c r="A3709">
        <v>0.85663607971999012</v>
      </c>
      <c r="B3709">
        <v>-2.1798404358746692E-2</v>
      </c>
      <c r="C3709">
        <v>-0.82831735627030445</v>
      </c>
      <c r="D3709">
        <v>0.50096549551291847</v>
      </c>
      <c r="E3709">
        <v>-0.15293904269209979</v>
      </c>
      <c r="F3709">
        <v>7.1222757992987024E-2</v>
      </c>
      <c r="G3709">
        <v>1.1851259822443016E-2</v>
      </c>
      <c r="H3709">
        <v>-5.4492655815450823E-4</v>
      </c>
      <c r="I3709">
        <v>-5.3770489516933844E-3</v>
      </c>
      <c r="J3709">
        <v>6.2289270355168176E-4</v>
      </c>
      <c r="K3709">
        <v>1.02398336305082E-2</v>
      </c>
      <c r="L3709">
        <v>-2.4599354640547983E-2</v>
      </c>
      <c r="M3709">
        <v>7.1440330572602176E-3</v>
      </c>
      <c r="N3709">
        <v>-1.9486625475310861E-2</v>
      </c>
      <c r="O3709">
        <v>-2.3327382113911534E-2</v>
      </c>
      <c r="P3709">
        <v>-2.9062278623485416E-2</v>
      </c>
    </row>
    <row r="3710" spans="1:16" x14ac:dyDescent="0.25">
      <c r="A3710">
        <v>0.84395704526344195</v>
      </c>
      <c r="B3710">
        <v>-2.5053360691083857E-2</v>
      </c>
      <c r="C3710">
        <v>-0.81623230330935737</v>
      </c>
      <c r="D3710">
        <v>0.45055174919146368</v>
      </c>
      <c r="E3710">
        <v>-0.11797313429270888</v>
      </c>
      <c r="F3710">
        <v>0.15455977258002937</v>
      </c>
      <c r="G3710">
        <v>4.4674663131021503E-2</v>
      </c>
      <c r="H3710">
        <v>-8.7052867903564222E-3</v>
      </c>
      <c r="I3710">
        <v>-1.8862517566333302E-3</v>
      </c>
      <c r="J3710">
        <v>-2.7941235097289491E-3</v>
      </c>
      <c r="K3710">
        <v>1.0884651967184638E-2</v>
      </c>
      <c r="L3710">
        <v>-7.9658308701403991E-3</v>
      </c>
      <c r="M3710">
        <v>-2.5109383607624405E-2</v>
      </c>
      <c r="N3710">
        <v>-8.6307107367107703E-3</v>
      </c>
      <c r="O3710">
        <v>-8.5406570519033012E-3</v>
      </c>
      <c r="P3710">
        <v>-3.8866584373701774E-2</v>
      </c>
    </row>
    <row r="3711" spans="1:16" x14ac:dyDescent="0.25">
      <c r="A3711">
        <v>0.85934179374365405</v>
      </c>
      <c r="B3711">
        <v>-9.7702554082550297E-2</v>
      </c>
      <c r="C3711">
        <v>-0.85017845590750929</v>
      </c>
      <c r="D3711">
        <v>0.3979404852041733</v>
      </c>
      <c r="E3711">
        <v>-9.6373104287759179E-2</v>
      </c>
      <c r="F3711">
        <v>0.1861232283744694</v>
      </c>
      <c r="G3711">
        <v>-2.7717328382157135E-2</v>
      </c>
      <c r="H3711">
        <v>-4.9587303237496556E-2</v>
      </c>
      <c r="I3711">
        <v>4.0193510674488555E-3</v>
      </c>
      <c r="J3711">
        <v>2.6710115506865899E-2</v>
      </c>
      <c r="K3711">
        <v>4.4246677043072537E-2</v>
      </c>
      <c r="L3711">
        <v>7.8925014966918106E-3</v>
      </c>
      <c r="M3711">
        <v>-5.8368811496811853E-3</v>
      </c>
      <c r="N3711">
        <v>2.604010137480801E-3</v>
      </c>
      <c r="O3711">
        <v>-1.1532214424147105E-2</v>
      </c>
      <c r="P3711">
        <v>-5.0665869437221588E-2</v>
      </c>
    </row>
    <row r="3712" spans="1:16" x14ac:dyDescent="0.25">
      <c r="A3712">
        <v>0.85417356727103466</v>
      </c>
      <c r="B3712">
        <v>3.6521484396696016E-2</v>
      </c>
      <c r="C3712">
        <v>-0.72066184032687874</v>
      </c>
      <c r="D3712">
        <v>0.36499571487148397</v>
      </c>
      <c r="E3712">
        <v>-0.14498699864980749</v>
      </c>
      <c r="F3712">
        <v>0.17211124674247796</v>
      </c>
      <c r="G3712">
        <v>8.9414125629960345E-3</v>
      </c>
      <c r="H3712">
        <v>-2.1928739165988597E-2</v>
      </c>
      <c r="I3712">
        <v>-6.45825715038048E-3</v>
      </c>
      <c r="J3712">
        <v>3.1602980147192858E-2</v>
      </c>
      <c r="K3712">
        <v>2.8493075064651707E-2</v>
      </c>
      <c r="L3712">
        <v>2.1565810959609796E-2</v>
      </c>
      <c r="M3712">
        <v>9.9757046929256007E-3</v>
      </c>
      <c r="N3712">
        <v>-3.4507220042573387E-2</v>
      </c>
      <c r="O3712">
        <v>1.5715797661024863E-2</v>
      </c>
      <c r="P3712">
        <v>-1.746021535809017E-2</v>
      </c>
    </row>
    <row r="3713" spans="1:16" x14ac:dyDescent="0.25">
      <c r="A3713">
        <v>0.84545343795523764</v>
      </c>
      <c r="B3713">
        <v>-0.10874354908522024</v>
      </c>
      <c r="C3713">
        <v>-0.79180826722876962</v>
      </c>
      <c r="D3713">
        <v>0.46828179389897817</v>
      </c>
      <c r="E3713">
        <v>-0.25402955527649684</v>
      </c>
      <c r="F3713">
        <v>6.8581949732363243E-2</v>
      </c>
      <c r="G3713">
        <v>-1.0195150152618165E-2</v>
      </c>
      <c r="H3713">
        <v>4.3035748207816825E-2</v>
      </c>
      <c r="I3713">
        <v>1.2377450816143906E-2</v>
      </c>
      <c r="J3713">
        <v>-3.1420302139649969E-2</v>
      </c>
      <c r="K3713">
        <v>1.0294181043840451E-4</v>
      </c>
      <c r="L3713">
        <v>-2.3510351027387178E-2</v>
      </c>
      <c r="M3713">
        <v>1.4800991616584484E-2</v>
      </c>
      <c r="N3713">
        <v>7.6114160023251169E-3</v>
      </c>
      <c r="O3713">
        <v>1.9028960247264259E-2</v>
      </c>
      <c r="P3713">
        <v>-5.2184199532318044E-2</v>
      </c>
    </row>
    <row r="3714" spans="1:16" x14ac:dyDescent="0.25">
      <c r="A3714">
        <v>0.83927881313542918</v>
      </c>
      <c r="B3714">
        <v>-3.3583333094203284E-2</v>
      </c>
      <c r="C3714">
        <v>-0.77453911546921561</v>
      </c>
      <c r="D3714">
        <v>0.42172190896806377</v>
      </c>
      <c r="E3714">
        <v>-0.18095409184137709</v>
      </c>
      <c r="F3714">
        <v>0.15186412055124349</v>
      </c>
      <c r="G3714">
        <v>1.8241045605304818E-3</v>
      </c>
      <c r="H3714">
        <v>3.9970287678485683E-3</v>
      </c>
      <c r="I3714">
        <v>-2.3050776343900896E-2</v>
      </c>
      <c r="J3714">
        <v>1.6724212655437802E-4</v>
      </c>
      <c r="K3714">
        <v>-7.4666476586100856E-3</v>
      </c>
      <c r="L3714">
        <v>-2.2016358264654968E-2</v>
      </c>
      <c r="M3714">
        <v>3.7316528683620724E-2</v>
      </c>
      <c r="N3714">
        <v>-8.1654676024873665E-3</v>
      </c>
      <c r="O3714">
        <v>-9.5051905148504454E-3</v>
      </c>
      <c r="P3714">
        <v>-3.2314952117588292E-3</v>
      </c>
    </row>
    <row r="3715" spans="1:16" x14ac:dyDescent="0.25">
      <c r="A3715">
        <v>0.7864270460135373</v>
      </c>
      <c r="B3715">
        <v>8.1510071422467249E-3</v>
      </c>
      <c r="C3715">
        <v>-0.73875526073979148</v>
      </c>
      <c r="D3715">
        <v>0.42171800907257601</v>
      </c>
      <c r="E3715">
        <v>-0.10869079141815101</v>
      </c>
      <c r="F3715">
        <v>7.6939515204475395E-2</v>
      </c>
      <c r="G3715">
        <v>4.4010125115197737E-2</v>
      </c>
      <c r="H3715">
        <v>-2.058679353257748E-3</v>
      </c>
      <c r="I3715">
        <v>-1.7258761751907242E-2</v>
      </c>
      <c r="J3715">
        <v>-2.7009007561640878E-2</v>
      </c>
      <c r="K3715">
        <v>7.8898843319943859E-2</v>
      </c>
      <c r="L3715">
        <v>2.8923636968194839E-2</v>
      </c>
      <c r="M3715">
        <v>3.1593973700127953E-2</v>
      </c>
      <c r="N3715">
        <v>-4.8975095467160307E-2</v>
      </c>
      <c r="O3715">
        <v>4.8202609385730386E-3</v>
      </c>
      <c r="P3715">
        <v>-2.2916586869641192E-2</v>
      </c>
    </row>
    <row r="3716" spans="1:16" x14ac:dyDescent="0.25">
      <c r="A3716">
        <v>0.83885467902947386</v>
      </c>
      <c r="B3716">
        <v>-0.10057032661112666</v>
      </c>
      <c r="C3716">
        <v>-0.81897799512388814</v>
      </c>
      <c r="D3716">
        <v>0.42278526435963937</v>
      </c>
      <c r="E3716">
        <v>-0.13753012971603226</v>
      </c>
      <c r="F3716">
        <v>0.12809624342934717</v>
      </c>
      <c r="G3716">
        <v>9.6540396944991313E-4</v>
      </c>
      <c r="H3716">
        <v>-1.1391912438151418E-2</v>
      </c>
      <c r="I3716">
        <v>8.3890452815474394E-3</v>
      </c>
      <c r="J3716">
        <v>2.1250769687230525E-2</v>
      </c>
      <c r="K3716">
        <v>1.3572266766239571E-2</v>
      </c>
      <c r="L3716">
        <v>-3.1261367161588123E-2</v>
      </c>
      <c r="M3716">
        <v>1.5287946065702218E-2</v>
      </c>
      <c r="N3716">
        <v>-5.5566822879085064E-3</v>
      </c>
      <c r="O3716">
        <v>1.3483349786208883E-2</v>
      </c>
      <c r="P3716">
        <v>-6.0730662464065022E-3</v>
      </c>
    </row>
    <row r="3717" spans="1:16" x14ac:dyDescent="0.25">
      <c r="A3717">
        <v>0.77377209295017679</v>
      </c>
      <c r="B3717">
        <v>-1.8617454140795579E-2</v>
      </c>
      <c r="C3717">
        <v>-0.76580821839392244</v>
      </c>
      <c r="D3717">
        <v>0.38294227489815441</v>
      </c>
      <c r="E3717">
        <v>-0.11252769915299798</v>
      </c>
      <c r="F3717">
        <v>0.10937719989458297</v>
      </c>
      <c r="G3717">
        <v>2.2586049262642974E-2</v>
      </c>
      <c r="H3717">
        <v>-4.4645214619298913E-2</v>
      </c>
      <c r="I3717">
        <v>2.3879348202304556E-3</v>
      </c>
      <c r="J3717">
        <v>-1.1501266304739714E-2</v>
      </c>
      <c r="K3717">
        <v>-1.4780273666591372E-2</v>
      </c>
      <c r="L3717">
        <v>7.3559452425782787E-3</v>
      </c>
      <c r="M3717">
        <v>-4.6686602224718557E-2</v>
      </c>
      <c r="N3717">
        <v>6.6029918272133012E-3</v>
      </c>
      <c r="O3717">
        <v>4.0739100745378967E-2</v>
      </c>
      <c r="P3717">
        <v>-2.8124414147851166E-2</v>
      </c>
    </row>
    <row r="3718" spans="1:16" x14ac:dyDescent="0.25">
      <c r="A3718">
        <v>0.88784206945301891</v>
      </c>
      <c r="B3718">
        <v>-9.4632774605837203E-2</v>
      </c>
      <c r="C3718">
        <v>-0.83676395718509555</v>
      </c>
      <c r="D3718">
        <v>0.55232712312019783</v>
      </c>
      <c r="E3718">
        <v>-0.29583503277141898</v>
      </c>
      <c r="F3718">
        <v>0.11391311216803224</v>
      </c>
      <c r="G3718">
        <v>4.8241472297300789E-2</v>
      </c>
      <c r="H3718">
        <v>-3.6104272515217846E-3</v>
      </c>
      <c r="I3718">
        <v>8.2947961571454842E-3</v>
      </c>
      <c r="J3718">
        <v>-5.3103842957431251E-2</v>
      </c>
      <c r="K3718">
        <v>-1.6806582508156965E-2</v>
      </c>
      <c r="L3718">
        <v>-3.5165689602704088E-2</v>
      </c>
      <c r="M3718">
        <v>-3.435485727499768E-2</v>
      </c>
      <c r="N3718">
        <v>1.8115097089437392E-2</v>
      </c>
      <c r="O3718">
        <v>-1.9215215636955614E-2</v>
      </c>
      <c r="P3718">
        <v>3.465195802800373E-3</v>
      </c>
    </row>
    <row r="3719" spans="1:16" x14ac:dyDescent="0.25">
      <c r="A3719">
        <v>0.84990340422250665</v>
      </c>
      <c r="B3719">
        <v>-1.6430614744901085E-2</v>
      </c>
      <c r="C3719">
        <v>-0.7770640078227079</v>
      </c>
      <c r="D3719">
        <v>0.4889213645924978</v>
      </c>
      <c r="E3719">
        <v>-0.17526084804644421</v>
      </c>
      <c r="F3719">
        <v>5.8078558032089445E-2</v>
      </c>
      <c r="G3719">
        <v>1.9292937736936307E-2</v>
      </c>
      <c r="H3719">
        <v>-4.8390068158461828E-2</v>
      </c>
      <c r="I3719">
        <v>1.1557354388731372E-2</v>
      </c>
      <c r="J3719">
        <v>-4.015715385653206E-3</v>
      </c>
      <c r="K3719">
        <v>8.254089513138942E-3</v>
      </c>
      <c r="L3719">
        <v>5.0877176834597457E-2</v>
      </c>
      <c r="M3719">
        <v>4.0415440249724939E-3</v>
      </c>
      <c r="N3719">
        <v>-1.6072969822049726E-2</v>
      </c>
      <c r="O3719">
        <v>-9.4796505974926691E-3</v>
      </c>
      <c r="P3719">
        <v>6.7611904012737419E-3</v>
      </c>
    </row>
    <row r="3720" spans="1:16" x14ac:dyDescent="0.25">
      <c r="A3720">
        <v>0.80299459007888496</v>
      </c>
      <c r="B3720">
        <v>-4.2904908248613212E-2</v>
      </c>
      <c r="C3720">
        <v>-0.72817479751984315</v>
      </c>
      <c r="D3720">
        <v>0.53714813491990776</v>
      </c>
      <c r="E3720">
        <v>-0.24266443813042224</v>
      </c>
      <c r="F3720">
        <v>6.1667718436716895E-2</v>
      </c>
      <c r="G3720">
        <v>2.7811229387618899E-2</v>
      </c>
      <c r="H3720">
        <v>-1.7627115501239399E-2</v>
      </c>
      <c r="I3720">
        <v>2.1596187912127248E-2</v>
      </c>
      <c r="J3720">
        <v>-2.9328350012538723E-2</v>
      </c>
      <c r="K3720">
        <v>2.4260140378219601E-2</v>
      </c>
      <c r="L3720">
        <v>8.9496481632957529E-3</v>
      </c>
      <c r="M3720">
        <v>-2.6648357369960835E-3</v>
      </c>
      <c r="N3720">
        <v>3.719610907545997E-2</v>
      </c>
      <c r="O3720">
        <v>-1.0829703418270577E-2</v>
      </c>
      <c r="P3720">
        <v>5.6573123502507454E-3</v>
      </c>
    </row>
    <row r="3721" spans="1:16" x14ac:dyDescent="0.25">
      <c r="A3721">
        <v>0.79160785115223609</v>
      </c>
      <c r="B3721">
        <v>0.1459493148941256</v>
      </c>
      <c r="C3721">
        <v>-0.57994856918255788</v>
      </c>
      <c r="D3721">
        <v>0.45827829514204843</v>
      </c>
      <c r="E3721">
        <v>-0.1854133485930417</v>
      </c>
      <c r="F3721">
        <v>4.8411143225088805E-2</v>
      </c>
      <c r="G3721">
        <v>1.4473443340008194E-2</v>
      </c>
      <c r="H3721">
        <v>-1.1026795459732872E-2</v>
      </c>
      <c r="I3721">
        <v>-2.4698467043380259E-2</v>
      </c>
      <c r="J3721">
        <v>-5.1544683171025139E-2</v>
      </c>
      <c r="K3721">
        <v>-2.6997025787941876E-2</v>
      </c>
      <c r="L3721">
        <v>2.075516768257973E-2</v>
      </c>
      <c r="M3721">
        <v>-8.0066496210059318E-3</v>
      </c>
      <c r="N3721">
        <v>2.9867292847744879E-3</v>
      </c>
      <c r="O3721">
        <v>1.6637598153881467E-2</v>
      </c>
      <c r="P3721">
        <v>-1.0239187349363835E-2</v>
      </c>
    </row>
    <row r="3722" spans="1:16" x14ac:dyDescent="0.25">
      <c r="A3722">
        <v>0.80963420796678875</v>
      </c>
      <c r="B3722">
        <v>-1.7892303072931659E-2</v>
      </c>
      <c r="C3722">
        <v>-0.70925829404847729</v>
      </c>
      <c r="D3722">
        <v>0.39844785467467847</v>
      </c>
      <c r="E3722">
        <v>-0.13315131044797782</v>
      </c>
      <c r="F3722">
        <v>0.11514012749997544</v>
      </c>
      <c r="G3722">
        <v>2.2037150455159516E-2</v>
      </c>
      <c r="H3722">
        <v>-4.7863869252359005E-2</v>
      </c>
      <c r="I3722">
        <v>1.231380487836781E-2</v>
      </c>
      <c r="J3722">
        <v>-3.6903999943460046E-2</v>
      </c>
      <c r="K3722">
        <v>-1.3361545716206643E-2</v>
      </c>
      <c r="L3722">
        <v>2.2311853500707805E-2</v>
      </c>
      <c r="M3722">
        <v>4.2608722376420898E-3</v>
      </c>
      <c r="N3722">
        <v>9.7277655875487555E-3</v>
      </c>
      <c r="O3722">
        <v>-2.8647901705769679E-2</v>
      </c>
      <c r="P3722">
        <v>-6.8973892537641281E-3</v>
      </c>
    </row>
    <row r="3723" spans="1:16" x14ac:dyDescent="0.25">
      <c r="A3723">
        <v>0.83977648801197491</v>
      </c>
      <c r="B3723">
        <v>1.5377050906491471E-3</v>
      </c>
      <c r="C3723">
        <v>-0.76827222023513353</v>
      </c>
      <c r="D3723">
        <v>0.44181937041105757</v>
      </c>
      <c r="E3723">
        <v>-0.23930352595292476</v>
      </c>
      <c r="F3723">
        <v>0.11784263441347809</v>
      </c>
      <c r="G3723">
        <v>6.2812846612154236E-2</v>
      </c>
      <c r="H3723">
        <v>-4.048151444797557E-2</v>
      </c>
      <c r="I3723">
        <v>1.0020988678867039E-2</v>
      </c>
      <c r="J3723">
        <v>5.5409229663458889E-3</v>
      </c>
      <c r="K3723">
        <v>-3.9855752628012503E-3</v>
      </c>
      <c r="L3723">
        <v>-1.7427273779783613E-2</v>
      </c>
      <c r="M3723">
        <v>-9.6003616474781483E-4</v>
      </c>
      <c r="N3723">
        <v>-1.0242795833237209E-2</v>
      </c>
      <c r="O3723">
        <v>-2.0476352201115339E-2</v>
      </c>
      <c r="P3723">
        <v>-7.3272520590706167E-3</v>
      </c>
    </row>
    <row r="3724" spans="1:16" x14ac:dyDescent="0.25">
      <c r="A3724">
        <v>0.75594596384220381</v>
      </c>
      <c r="B3724">
        <v>3.5236250291457175E-2</v>
      </c>
      <c r="C3724">
        <v>-0.61912395788225483</v>
      </c>
      <c r="D3724">
        <v>0.32257253920735995</v>
      </c>
      <c r="E3724">
        <v>-0.11430851044822353</v>
      </c>
      <c r="F3724">
        <v>0.12499773318624577</v>
      </c>
      <c r="G3724">
        <v>2.3574613624472232E-2</v>
      </c>
      <c r="H3724">
        <v>-5.4643212065034447E-2</v>
      </c>
      <c r="I3724">
        <v>-3.7974186928954434E-2</v>
      </c>
      <c r="J3724">
        <v>1.7567912416864097E-2</v>
      </c>
      <c r="K3724">
        <v>-4.1678503324816098E-3</v>
      </c>
      <c r="L3724">
        <v>4.0748139825636104E-2</v>
      </c>
      <c r="M3724">
        <v>-1.9478293212796107E-3</v>
      </c>
      <c r="N3724">
        <v>-3.0452071141699934E-2</v>
      </c>
      <c r="O3724">
        <v>-1.2005483181913745E-2</v>
      </c>
      <c r="P3724">
        <v>-3.2540326860941537E-3</v>
      </c>
    </row>
    <row r="3725" spans="1:16" x14ac:dyDescent="0.25">
      <c r="A3725">
        <v>0.86435094219787023</v>
      </c>
      <c r="B3725">
        <v>-9.386285363703753E-2</v>
      </c>
      <c r="C3725">
        <v>-0.84166075112916883</v>
      </c>
      <c r="D3725">
        <v>0.49839856582637848</v>
      </c>
      <c r="E3725">
        <v>-0.15706358978273485</v>
      </c>
      <c r="F3725">
        <v>8.2993944141903961E-2</v>
      </c>
      <c r="G3725">
        <v>1.728773956844102E-2</v>
      </c>
      <c r="H3725">
        <v>-2.0451350797061056E-2</v>
      </c>
      <c r="I3725">
        <v>-2.5017559060462446E-3</v>
      </c>
      <c r="J3725">
        <v>-3.4583961624494203E-2</v>
      </c>
      <c r="K3725">
        <v>-2.86318442480505E-2</v>
      </c>
      <c r="L3725">
        <v>1.6250882256510245E-2</v>
      </c>
      <c r="M3725">
        <v>-5.3022499749169035E-3</v>
      </c>
      <c r="N3725">
        <v>1.1916950723924909E-2</v>
      </c>
      <c r="O3725">
        <v>4.6061681870954753E-3</v>
      </c>
      <c r="P3725">
        <v>-6.1023182295324623E-3</v>
      </c>
    </row>
    <row r="3726" spans="1:16" x14ac:dyDescent="0.25">
      <c r="A3726">
        <v>0.84296242617678863</v>
      </c>
      <c r="B3726">
        <v>1.8048276004957162E-2</v>
      </c>
      <c r="C3726">
        <v>-0.73056590022454204</v>
      </c>
      <c r="D3726">
        <v>0.47066578882194532</v>
      </c>
      <c r="E3726">
        <v>-0.23099020392669667</v>
      </c>
      <c r="F3726">
        <v>8.06931102643101E-2</v>
      </c>
      <c r="G3726">
        <v>2.1844270334694819E-2</v>
      </c>
      <c r="H3726">
        <v>-4.7398137697681302E-2</v>
      </c>
      <c r="I3726">
        <v>3.0843675799036657E-2</v>
      </c>
      <c r="J3726">
        <v>-6.5940967738689496E-3</v>
      </c>
      <c r="K3726">
        <v>7.8887440133288671E-3</v>
      </c>
      <c r="L3726">
        <v>-6.7737564810708157E-3</v>
      </c>
      <c r="M3726">
        <v>-9.0666014442979115E-3</v>
      </c>
      <c r="N3726">
        <v>-6.505061141215923E-4</v>
      </c>
      <c r="O3726">
        <v>1.2851468009520022E-3</v>
      </c>
      <c r="P3726">
        <v>-3.1230966453312751E-2</v>
      </c>
    </row>
    <row r="3727" spans="1:16" x14ac:dyDescent="0.25">
      <c r="A3727">
        <v>0.81273473541926511</v>
      </c>
      <c r="B3727">
        <v>-1.1087568991864574E-2</v>
      </c>
      <c r="C3727">
        <v>-0.74525931018193625</v>
      </c>
      <c r="D3727">
        <v>0.41790666840596952</v>
      </c>
      <c r="E3727">
        <v>-6.2463903009846056E-2</v>
      </c>
      <c r="F3727">
        <v>9.695597922037065E-2</v>
      </c>
      <c r="G3727">
        <v>-1.7490515723428413E-2</v>
      </c>
      <c r="H3727">
        <v>-5.9356905305181576E-2</v>
      </c>
      <c r="I3727">
        <v>-2.6491650062626632E-2</v>
      </c>
      <c r="J3727">
        <v>-1.3913592466232741E-2</v>
      </c>
      <c r="K3727">
        <v>-2.0741246800970101E-2</v>
      </c>
      <c r="L3727">
        <v>-6.3978641710898052E-2</v>
      </c>
      <c r="M3727">
        <v>1.8026242126066131E-2</v>
      </c>
      <c r="N3727">
        <v>3.9884742486541711E-2</v>
      </c>
      <c r="O3727">
        <v>-1.9740335418552277E-2</v>
      </c>
      <c r="P3727">
        <v>9.7161810431569025E-3</v>
      </c>
    </row>
    <row r="3728" spans="1:16" x14ac:dyDescent="0.25">
      <c r="A3728">
        <v>0.82965408459637702</v>
      </c>
      <c r="B3728">
        <v>-8.6433877390389748E-3</v>
      </c>
      <c r="C3728">
        <v>-0.73386286841219495</v>
      </c>
      <c r="D3728">
        <v>0.41380899740327082</v>
      </c>
      <c r="E3728">
        <v>-0.17663683747630352</v>
      </c>
      <c r="F3728">
        <v>8.1621821578756151E-2</v>
      </c>
      <c r="G3728">
        <v>6.4918414611732173E-2</v>
      </c>
      <c r="H3728">
        <v>-3.0599072494345077E-2</v>
      </c>
      <c r="I3728">
        <v>-8.8363425040117639E-5</v>
      </c>
      <c r="J3728">
        <v>-2.3582302255583963E-2</v>
      </c>
      <c r="K3728">
        <v>3.620652276011508E-2</v>
      </c>
      <c r="L3728">
        <v>-1.6822543127805237E-2</v>
      </c>
      <c r="M3728">
        <v>9.6246200406634296E-3</v>
      </c>
      <c r="N3728">
        <v>-1.6921927013519736E-3</v>
      </c>
      <c r="O3728">
        <v>-1.3438021910885155E-2</v>
      </c>
      <c r="P3728">
        <v>-3.0244545022022083E-2</v>
      </c>
    </row>
    <row r="3729" spans="1:16" x14ac:dyDescent="0.25">
      <c r="A3729">
        <v>0.81358118663704249</v>
      </c>
      <c r="B3729">
        <v>7.2397654296360858E-2</v>
      </c>
      <c r="C3729">
        <v>-0.6206273617846686</v>
      </c>
      <c r="D3729">
        <v>0.42971284587658443</v>
      </c>
      <c r="E3729">
        <v>-0.17167303459876807</v>
      </c>
      <c r="F3729">
        <v>7.8252238270394861E-2</v>
      </c>
      <c r="G3729">
        <v>1.3299089700867855E-2</v>
      </c>
      <c r="H3729">
        <v>-1.5494903670722282E-2</v>
      </c>
      <c r="I3729">
        <v>3.1967137868535049E-2</v>
      </c>
      <c r="J3729">
        <v>-2.8773536413521268E-2</v>
      </c>
      <c r="K3729">
        <v>-2.588993919134458E-2</v>
      </c>
      <c r="L3729">
        <v>-4.8347390489569065E-3</v>
      </c>
      <c r="M3729">
        <v>-1.9893554492896766E-2</v>
      </c>
      <c r="N3729">
        <v>3.2736362236196817E-3</v>
      </c>
      <c r="O3729">
        <v>-2.0440636495874725E-2</v>
      </c>
      <c r="P3729">
        <v>-2.3927397148824449E-2</v>
      </c>
    </row>
    <row r="3730" spans="1:16" x14ac:dyDescent="0.25">
      <c r="A3730">
        <v>0.772291984483787</v>
      </c>
      <c r="B3730">
        <v>4.3293187676928073E-3</v>
      </c>
      <c r="C3730">
        <v>-0.65330633895305623</v>
      </c>
      <c r="D3730">
        <v>0.27738442958280352</v>
      </c>
      <c r="E3730">
        <v>-0.13190222991466763</v>
      </c>
      <c r="F3730">
        <v>0.15614391580687911</v>
      </c>
      <c r="G3730">
        <v>-9.1396306261473347E-3</v>
      </c>
      <c r="H3730">
        <v>-4.1652146505114354E-2</v>
      </c>
      <c r="I3730">
        <v>-1.3009342824597569E-2</v>
      </c>
      <c r="J3730">
        <v>-3.2084201795238906E-3</v>
      </c>
      <c r="K3730">
        <v>-1.9085810029749805E-2</v>
      </c>
      <c r="L3730">
        <v>-1.8978225987711893E-2</v>
      </c>
      <c r="M3730">
        <v>1.6535035279215727E-2</v>
      </c>
      <c r="N3730">
        <v>1.3458487637919304E-2</v>
      </c>
      <c r="O3730">
        <v>1.8295271050714245E-3</v>
      </c>
      <c r="P3730">
        <v>1.111182744405601E-2</v>
      </c>
    </row>
    <row r="3731" spans="1:16" x14ac:dyDescent="0.25">
      <c r="A3731">
        <v>0.86218819182640105</v>
      </c>
      <c r="B3731">
        <v>-5.844872861314513E-2</v>
      </c>
      <c r="C3731">
        <v>-0.79760880805261059</v>
      </c>
      <c r="D3731">
        <v>0.48364012077654506</v>
      </c>
      <c r="E3731">
        <v>-0.20045401174632721</v>
      </c>
      <c r="F3731">
        <v>9.717668410119365E-2</v>
      </c>
      <c r="G3731">
        <v>-9.9547571403428656E-3</v>
      </c>
      <c r="H3731">
        <v>-5.1348451271998947E-2</v>
      </c>
      <c r="I3731">
        <v>2.44850889367149E-3</v>
      </c>
      <c r="J3731">
        <v>7.6014801341668502E-3</v>
      </c>
      <c r="K3731">
        <v>5.5656409569118772E-3</v>
      </c>
      <c r="L3731">
        <v>8.4322294612212837E-4</v>
      </c>
      <c r="M3731">
        <v>-2.7690793173044931E-2</v>
      </c>
      <c r="N3731">
        <v>3.110599914414398E-2</v>
      </c>
      <c r="O3731">
        <v>-1.1746598162328471E-2</v>
      </c>
      <c r="P3731">
        <v>1.6571058826141394E-2</v>
      </c>
    </row>
    <row r="3732" spans="1:16" x14ac:dyDescent="0.25">
      <c r="A3732">
        <v>0.82524023672527924</v>
      </c>
      <c r="B3732">
        <v>-1.1424841379635745E-2</v>
      </c>
      <c r="C3732">
        <v>-0.71009261151257042</v>
      </c>
      <c r="D3732">
        <v>0.42789923704345434</v>
      </c>
      <c r="E3732">
        <v>-0.19668111387890108</v>
      </c>
      <c r="F3732">
        <v>0.10289416968112206</v>
      </c>
      <c r="G3732">
        <v>1.5414061035130149E-2</v>
      </c>
      <c r="H3732">
        <v>-5.8081838868874113E-3</v>
      </c>
      <c r="I3732">
        <v>-3.6839656268372344E-2</v>
      </c>
      <c r="J3732">
        <v>-3.8363913646525236E-3</v>
      </c>
      <c r="K3732">
        <v>2.6938607620882295E-3</v>
      </c>
      <c r="L3732">
        <v>3.9514879362077829E-2</v>
      </c>
      <c r="M3732">
        <v>-6.4479307436404766E-3</v>
      </c>
      <c r="N3732">
        <v>3.5151109680496948E-3</v>
      </c>
      <c r="O3732">
        <v>8.63954603706578E-4</v>
      </c>
      <c r="P3732">
        <v>1.3057419251960335E-2</v>
      </c>
    </row>
    <row r="3733" spans="1:16" x14ac:dyDescent="0.25">
      <c r="A3733">
        <v>0.79662568083497154</v>
      </c>
      <c r="B3733">
        <v>-3.1443436700507615E-2</v>
      </c>
      <c r="C3733">
        <v>-0.74350695601949612</v>
      </c>
      <c r="D3733">
        <v>0.48918448294779648</v>
      </c>
      <c r="E3733">
        <v>-0.1844149706521728</v>
      </c>
      <c r="F3733">
        <v>5.0619357022528441E-2</v>
      </c>
      <c r="G3733">
        <v>2.4974251456725011E-2</v>
      </c>
      <c r="H3733">
        <v>-8.7495268533053488E-3</v>
      </c>
      <c r="I3733">
        <v>4.0935186490596201E-2</v>
      </c>
      <c r="J3733">
        <v>-1.6149016840447263E-2</v>
      </c>
      <c r="K3733">
        <v>-1.8836202225495018E-2</v>
      </c>
      <c r="L3733">
        <v>8.3986203096425346E-3</v>
      </c>
      <c r="M3733">
        <v>-1.1350822887368031E-2</v>
      </c>
      <c r="N3733">
        <v>-2.1046017226361024E-2</v>
      </c>
      <c r="O3733">
        <v>-3.0242329116911514E-2</v>
      </c>
      <c r="P3733">
        <v>-3.225080424673285E-2</v>
      </c>
    </row>
    <row r="3734" spans="1:16" x14ac:dyDescent="0.25">
      <c r="A3734">
        <v>0.86737125757965572</v>
      </c>
      <c r="B3734">
        <v>-0.1429418517737566</v>
      </c>
      <c r="C3734">
        <v>-0.91963739169145808</v>
      </c>
      <c r="D3734">
        <v>0.35150118696161697</v>
      </c>
      <c r="E3734">
        <v>-8.9887565836316352E-2</v>
      </c>
      <c r="F3734">
        <v>0.18472585451833451</v>
      </c>
      <c r="G3734">
        <v>3.3534940917526831E-2</v>
      </c>
      <c r="H3734">
        <v>-2.3082496130148612E-2</v>
      </c>
      <c r="I3734">
        <v>2.2841365766876631E-2</v>
      </c>
      <c r="J3734">
        <v>-2.7922941416016294E-2</v>
      </c>
      <c r="K3734">
        <v>4.905937173125411E-2</v>
      </c>
      <c r="L3734">
        <v>-5.5364598353956056E-3</v>
      </c>
      <c r="M3734">
        <v>-1.2664507964962468E-2</v>
      </c>
      <c r="N3734">
        <v>1.2092535933049136E-2</v>
      </c>
      <c r="O3734">
        <v>-1.0772179101436467E-2</v>
      </c>
      <c r="P3734">
        <v>-4.1236619435895829E-4</v>
      </c>
    </row>
    <row r="3735" spans="1:16" x14ac:dyDescent="0.25">
      <c r="A3735">
        <v>0.84801141919923351</v>
      </c>
      <c r="B3735">
        <v>-2.6078548434336095E-2</v>
      </c>
      <c r="C3735">
        <v>-0.7432947725062542</v>
      </c>
      <c r="D3735">
        <v>0.52374988333275529</v>
      </c>
      <c r="E3735">
        <v>-0.20541038092381789</v>
      </c>
      <c r="F3735">
        <v>5.6787345968775188E-2</v>
      </c>
      <c r="G3735">
        <v>2.5854142785903658E-2</v>
      </c>
      <c r="H3735">
        <v>-6.6497448653435903E-2</v>
      </c>
      <c r="I3735">
        <v>7.2350387675061299E-3</v>
      </c>
      <c r="J3735">
        <v>-2.494934187698708E-2</v>
      </c>
      <c r="K3735">
        <v>-1.3286284522761328E-2</v>
      </c>
      <c r="L3735">
        <v>-1.5843528316477212E-2</v>
      </c>
      <c r="M3735">
        <v>-9.8795809038822232E-3</v>
      </c>
      <c r="N3735">
        <v>4.3989134804166673E-3</v>
      </c>
      <c r="O3735">
        <v>-1.5718626302183784E-2</v>
      </c>
      <c r="P3735">
        <v>-4.8226296284885903E-3</v>
      </c>
    </row>
    <row r="3736" spans="1:16" x14ac:dyDescent="0.25">
      <c r="A3736">
        <v>0.85689665936802006</v>
      </c>
      <c r="B3736">
        <v>-9.9050700137605693E-3</v>
      </c>
      <c r="C3736">
        <v>-0.70969418367494019</v>
      </c>
      <c r="D3736">
        <v>0.40545812839010126</v>
      </c>
      <c r="E3736">
        <v>-0.12537722835291396</v>
      </c>
      <c r="F3736">
        <v>0.14683487574408741</v>
      </c>
      <c r="G3736">
        <v>5.0327877865645639E-3</v>
      </c>
      <c r="H3736">
        <v>-4.3494589663250954E-2</v>
      </c>
      <c r="I3736">
        <v>-4.2842941450386474E-2</v>
      </c>
      <c r="J3736">
        <v>1.8747158079720792E-2</v>
      </c>
      <c r="K3736">
        <v>1.7130400368882869E-2</v>
      </c>
      <c r="L3736">
        <v>-8.2262614585635781E-3</v>
      </c>
      <c r="M3736">
        <v>5.1920728214804882E-2</v>
      </c>
      <c r="N3736">
        <v>-1.0924342004326411E-2</v>
      </c>
      <c r="O3736">
        <v>-3.0285640833992083E-2</v>
      </c>
      <c r="P3736">
        <v>3.4946916817613313E-3</v>
      </c>
    </row>
    <row r="3737" spans="1:16" x14ac:dyDescent="0.25">
      <c r="A3737">
        <v>0.80803067583390265</v>
      </c>
      <c r="B3737">
        <v>0.103396939473623</v>
      </c>
      <c r="C3737">
        <v>-0.6740110008662743</v>
      </c>
      <c r="D3737">
        <v>0.35393867321776989</v>
      </c>
      <c r="E3737">
        <v>-0.13933535310474077</v>
      </c>
      <c r="F3737">
        <v>0.13676600486888205</v>
      </c>
      <c r="G3737">
        <v>-2.7182481255789776E-2</v>
      </c>
      <c r="H3737">
        <v>-5.6509987497115145E-2</v>
      </c>
      <c r="I3737">
        <v>-1.4350304147414925E-2</v>
      </c>
      <c r="J3737">
        <v>1.6544271690711761E-2</v>
      </c>
      <c r="K3737">
        <v>-4.7274734642143148E-3</v>
      </c>
      <c r="L3737">
        <v>7.1347391957686176E-2</v>
      </c>
      <c r="M3737">
        <v>-8.9799280665422265E-3</v>
      </c>
      <c r="N3737">
        <v>-5.2685839789416974E-2</v>
      </c>
      <c r="O3737">
        <v>-5.7363098265141313E-2</v>
      </c>
      <c r="P3737">
        <v>-2.046500625017949E-3</v>
      </c>
    </row>
    <row r="3738" spans="1:16" x14ac:dyDescent="0.25">
      <c r="A3738">
        <v>0.86605901570708443</v>
      </c>
      <c r="B3738">
        <v>-1.8016098071081737E-3</v>
      </c>
      <c r="C3738">
        <v>-0.76433096251268873</v>
      </c>
      <c r="D3738">
        <v>0.46669920119722746</v>
      </c>
      <c r="E3738">
        <v>-0.15030868691219434</v>
      </c>
      <c r="F3738">
        <v>8.7440431262369001E-2</v>
      </c>
      <c r="G3738">
        <v>1.5827111343991798E-2</v>
      </c>
      <c r="H3738">
        <v>-3.8705816264278776E-2</v>
      </c>
      <c r="I3738">
        <v>-4.1060398859162905E-2</v>
      </c>
      <c r="J3738">
        <v>-1.5994785937868967E-2</v>
      </c>
      <c r="K3738">
        <v>-1.0271183062386295E-2</v>
      </c>
      <c r="L3738">
        <v>-3.1599285376323137E-2</v>
      </c>
      <c r="M3738">
        <v>4.9390896567141928E-4</v>
      </c>
      <c r="N3738">
        <v>2.9575481058542571E-2</v>
      </c>
      <c r="O3738">
        <v>4.614357577474501E-2</v>
      </c>
      <c r="P3738">
        <v>1.8692491141452931E-2</v>
      </c>
    </row>
    <row r="3739" spans="1:16" x14ac:dyDescent="0.25">
      <c r="A3739">
        <v>0.77780990014847706</v>
      </c>
      <c r="B3739">
        <v>6.4889142212043879E-2</v>
      </c>
      <c r="C3739">
        <v>-0.61864925728977105</v>
      </c>
      <c r="D3739">
        <v>0.41364451042025063</v>
      </c>
      <c r="E3739">
        <v>-0.16848156580207152</v>
      </c>
      <c r="F3739">
        <v>8.3097077310591433E-2</v>
      </c>
      <c r="G3739">
        <v>8.0669583382803195E-3</v>
      </c>
      <c r="H3739">
        <v>-4.9236789933894652E-2</v>
      </c>
      <c r="I3739">
        <v>-2.6166714041957147E-2</v>
      </c>
      <c r="J3739">
        <v>2.2178228837185465E-2</v>
      </c>
      <c r="K3739">
        <v>-7.1396811210501761E-3</v>
      </c>
      <c r="L3739">
        <v>-1.1843900896458166E-3</v>
      </c>
      <c r="M3739">
        <v>2.2401275588352608E-2</v>
      </c>
      <c r="N3739">
        <v>2.7056255399610773E-3</v>
      </c>
      <c r="O3739">
        <v>3.004366129683893E-3</v>
      </c>
      <c r="P3739">
        <v>2.2720066398235667E-2</v>
      </c>
    </row>
    <row r="3740" spans="1:16" x14ac:dyDescent="0.25">
      <c r="A3740">
        <v>0.84315499323825094</v>
      </c>
      <c r="B3740">
        <v>-2.8906768619444603E-3</v>
      </c>
      <c r="C3740">
        <v>-0.81199099403027464</v>
      </c>
      <c r="D3740">
        <v>0.35352190123612515</v>
      </c>
      <c r="E3740">
        <v>-0.1053751911233808</v>
      </c>
      <c r="F3740">
        <v>0.21422526677156947</v>
      </c>
      <c r="G3740">
        <v>1.8106994274251807E-2</v>
      </c>
      <c r="H3740">
        <v>-3.9322137658330349E-2</v>
      </c>
      <c r="I3740">
        <v>1.6347395990545918E-3</v>
      </c>
      <c r="J3740">
        <v>-1.3245762942742921E-2</v>
      </c>
      <c r="K3740">
        <v>7.7379284918535005E-3</v>
      </c>
      <c r="L3740">
        <v>-1.3631609825401601E-3</v>
      </c>
      <c r="M3740">
        <v>5.0940532281957569E-3</v>
      </c>
      <c r="N3740">
        <v>-1.5383388519816878E-2</v>
      </c>
      <c r="O3740">
        <v>5.1730297659160355E-3</v>
      </c>
      <c r="P3740">
        <v>5.5145489010866439E-3</v>
      </c>
    </row>
    <row r="3741" spans="1:16" x14ac:dyDescent="0.25">
      <c r="A3741">
        <v>0.77110109857876796</v>
      </c>
      <c r="B3741">
        <v>7.3483465369584097E-2</v>
      </c>
      <c r="C3741">
        <v>-0.64281888774529772</v>
      </c>
      <c r="D3741">
        <v>0.56122341217409522</v>
      </c>
      <c r="E3741">
        <v>-0.25164251501267393</v>
      </c>
      <c r="F3741">
        <v>2.8409047338611361E-2</v>
      </c>
      <c r="G3741">
        <v>6.9360790035184847E-2</v>
      </c>
      <c r="H3741">
        <v>-3.357387096890873E-2</v>
      </c>
      <c r="I3741">
        <v>5.3739213355416962E-3</v>
      </c>
      <c r="J3741">
        <v>-1.553783513076184E-2</v>
      </c>
      <c r="K3741">
        <v>-6.4667261262623538E-3</v>
      </c>
      <c r="L3741">
        <v>-3.7201195064263679E-3</v>
      </c>
      <c r="M3741">
        <v>-3.517760220403004E-3</v>
      </c>
      <c r="N3741">
        <v>1.7384748803043904E-2</v>
      </c>
      <c r="O3741">
        <v>-4.9371054314414613E-3</v>
      </c>
      <c r="P3741">
        <v>-5.6004217661766024E-4</v>
      </c>
    </row>
    <row r="3742" spans="1:16" x14ac:dyDescent="0.25">
      <c r="A3742">
        <v>0.86178404428733724</v>
      </c>
      <c r="B3742">
        <v>-0.10374762193584254</v>
      </c>
      <c r="C3742">
        <v>-0.86756708756983925</v>
      </c>
      <c r="D3742">
        <v>0.49816058443987099</v>
      </c>
      <c r="E3742">
        <v>-0.19615897287239215</v>
      </c>
      <c r="F3742">
        <v>0.18141920478449877</v>
      </c>
      <c r="G3742">
        <v>7.9764960918858301E-3</v>
      </c>
      <c r="H3742">
        <v>-2.8351530472678552E-2</v>
      </c>
      <c r="I3742">
        <v>6.0455859224948453E-3</v>
      </c>
      <c r="J3742">
        <v>-2.7677777057517727E-2</v>
      </c>
      <c r="K3742">
        <v>5.4073418381416997E-3</v>
      </c>
      <c r="L3742">
        <v>-1.0283168776907685E-2</v>
      </c>
      <c r="M3742">
        <v>3.4378646016031432E-2</v>
      </c>
      <c r="N3742">
        <v>1.0633854456554275E-2</v>
      </c>
      <c r="O3742">
        <v>-2.5575085954060207E-2</v>
      </c>
      <c r="P3742">
        <v>-1.6512372878337303E-2</v>
      </c>
    </row>
    <row r="3743" spans="1:16" x14ac:dyDescent="0.25">
      <c r="A3743">
        <v>0.82840344481807193</v>
      </c>
      <c r="B3743">
        <v>-1.5654321067447921E-2</v>
      </c>
      <c r="C3743">
        <v>-0.76129470686544809</v>
      </c>
      <c r="D3743">
        <v>0.30320644373646011</v>
      </c>
      <c r="E3743">
        <v>-7.2354093832743702E-2</v>
      </c>
      <c r="F3743">
        <v>0.21026355212223882</v>
      </c>
      <c r="G3743">
        <v>-2.4393801814002834E-2</v>
      </c>
      <c r="H3743">
        <v>-2.4605113943971555E-2</v>
      </c>
      <c r="I3743">
        <v>-4.672323471457724E-2</v>
      </c>
      <c r="J3743">
        <v>-2.8468026604396408E-2</v>
      </c>
      <c r="K3743">
        <v>9.453985030540903E-3</v>
      </c>
      <c r="L3743">
        <v>1.0925627386713059E-2</v>
      </c>
      <c r="M3743">
        <v>4.8205426311133746E-2</v>
      </c>
      <c r="N3743">
        <v>6.3661638032785402E-3</v>
      </c>
      <c r="O3743">
        <v>2.5278220875597238E-2</v>
      </c>
      <c r="P3743">
        <v>-1.7665529345894167E-2</v>
      </c>
    </row>
    <row r="3744" spans="1:16" x14ac:dyDescent="0.25">
      <c r="A3744">
        <v>0.86607104666300883</v>
      </c>
      <c r="B3744">
        <v>-4.7990078961672497E-2</v>
      </c>
      <c r="C3744">
        <v>-0.76624862817398753</v>
      </c>
      <c r="D3744">
        <v>0.51678636219746121</v>
      </c>
      <c r="E3744">
        <v>-0.19913159795127225</v>
      </c>
      <c r="F3744">
        <v>8.7155829137190652E-2</v>
      </c>
      <c r="G3744">
        <v>-2.5954799918239062E-2</v>
      </c>
      <c r="H3744">
        <v>-2.4198408324387088E-2</v>
      </c>
      <c r="I3744">
        <v>2.3380872364440235E-2</v>
      </c>
      <c r="J3744">
        <v>2.5120311463897774E-2</v>
      </c>
      <c r="K3744">
        <v>-3.8203844280248117E-2</v>
      </c>
      <c r="L3744">
        <v>-2.3355252269485205E-2</v>
      </c>
      <c r="M3744">
        <v>3.3660341653982649E-2</v>
      </c>
      <c r="N3744">
        <v>3.0632895470064855E-2</v>
      </c>
      <c r="O3744">
        <v>-1.190594758032105E-4</v>
      </c>
      <c r="P3744">
        <v>9.0702394539800158E-3</v>
      </c>
    </row>
    <row r="3745" spans="1:16" x14ac:dyDescent="0.25">
      <c r="A3745">
        <v>0.84467766254959098</v>
      </c>
      <c r="B3745">
        <v>9.7376507628093162E-3</v>
      </c>
      <c r="C3745">
        <v>-0.72249539110811822</v>
      </c>
      <c r="D3745">
        <v>0.36528505942934086</v>
      </c>
      <c r="E3745">
        <v>-0.12316902723911498</v>
      </c>
      <c r="F3745">
        <v>0.16494633546218049</v>
      </c>
      <c r="G3745">
        <v>-1.1112138832058168E-2</v>
      </c>
      <c r="H3745">
        <v>-6.1219618634213151E-2</v>
      </c>
      <c r="I3745">
        <v>-1.4255634683842097E-2</v>
      </c>
      <c r="J3745">
        <v>6.1245975023421044E-2</v>
      </c>
      <c r="K3745">
        <v>-3.9695640879917372E-2</v>
      </c>
      <c r="L3745">
        <v>6.8779249077193889E-3</v>
      </c>
      <c r="M3745">
        <v>2.1738468967682428E-2</v>
      </c>
      <c r="N3745">
        <v>-5.8155199987990546E-3</v>
      </c>
      <c r="O3745">
        <v>-1.8732798085003659E-2</v>
      </c>
      <c r="P3745">
        <v>-9.3879196863648538E-4</v>
      </c>
    </row>
    <row r="3746" spans="1:16" x14ac:dyDescent="0.25">
      <c r="A3746">
        <v>0.90086213043387497</v>
      </c>
      <c r="B3746">
        <v>-7.2066261684482588E-2</v>
      </c>
      <c r="C3746">
        <v>-0.78512551735558256</v>
      </c>
      <c r="D3746">
        <v>0.44201457001628547</v>
      </c>
      <c r="E3746">
        <v>-0.18343945377779172</v>
      </c>
      <c r="F3746">
        <v>0.17263279651151345</v>
      </c>
      <c r="G3746">
        <v>1.4955661185506616E-2</v>
      </c>
      <c r="H3746">
        <v>-5.1157179550382889E-2</v>
      </c>
      <c r="I3746">
        <v>-2.277042661097075E-2</v>
      </c>
      <c r="J3746">
        <v>2.0331823354880515E-3</v>
      </c>
      <c r="K3746">
        <v>-9.491710296215268E-3</v>
      </c>
      <c r="L3746">
        <v>1.9572404676631992E-2</v>
      </c>
      <c r="M3746">
        <v>-2.1335881846135211E-3</v>
      </c>
      <c r="N3746">
        <v>-1.3832949680124582E-2</v>
      </c>
      <c r="O3746">
        <v>-2.4041567532563184E-2</v>
      </c>
      <c r="P3746">
        <v>1.0165313856035909E-2</v>
      </c>
    </row>
    <row r="3747" spans="1:16" x14ac:dyDescent="0.25">
      <c r="A3747">
        <v>0.91131760963167407</v>
      </c>
      <c r="B3747">
        <v>-6.5718641126278121E-2</v>
      </c>
      <c r="C3747">
        <v>-0.84273718822438115</v>
      </c>
      <c r="D3747">
        <v>0.40679679346684988</v>
      </c>
      <c r="E3747">
        <v>-0.14184913509476349</v>
      </c>
      <c r="F3747">
        <v>0.14776973893718101</v>
      </c>
      <c r="G3747">
        <v>-1.7068447359380456E-2</v>
      </c>
      <c r="H3747">
        <v>-3.2115369789423691E-2</v>
      </c>
      <c r="I3747">
        <v>-2.5184342042153328E-2</v>
      </c>
      <c r="J3747">
        <v>-1.6925828516202366E-2</v>
      </c>
      <c r="K3747">
        <v>-1.3662631166324178E-2</v>
      </c>
      <c r="L3747">
        <v>6.8427256817212723E-3</v>
      </c>
      <c r="M3747">
        <v>4.7625189013859722E-3</v>
      </c>
      <c r="N3747">
        <v>-1.3966280629236529E-3</v>
      </c>
      <c r="O3747">
        <v>-2.2655299911686767E-3</v>
      </c>
      <c r="P3747">
        <v>-8.6536667793093332E-3</v>
      </c>
    </row>
    <row r="3748" spans="1:16" x14ac:dyDescent="0.25">
      <c r="A3748">
        <v>0.82786518080416127</v>
      </c>
      <c r="B3748">
        <v>-3.3418508712430302E-2</v>
      </c>
      <c r="C3748">
        <v>-0.72680431903857579</v>
      </c>
      <c r="D3748">
        <v>0.41228176733427419</v>
      </c>
      <c r="E3748">
        <v>-0.18482690692629947</v>
      </c>
      <c r="F3748">
        <v>0.12299543913675778</v>
      </c>
      <c r="G3748">
        <v>2.2392006239147378E-2</v>
      </c>
      <c r="H3748">
        <v>-7.4907038345053759E-3</v>
      </c>
      <c r="I3748">
        <v>2.2394160746709798E-2</v>
      </c>
      <c r="J3748">
        <v>4.0524658038799476E-5</v>
      </c>
      <c r="K3748">
        <v>-3.3454458049540704E-2</v>
      </c>
      <c r="L3748">
        <v>2.2847468782480847E-2</v>
      </c>
      <c r="M3748">
        <v>5.2339397251310298E-3</v>
      </c>
      <c r="N3748">
        <v>-1.0658241569083576E-3</v>
      </c>
      <c r="O3748">
        <v>1.3449197354090371E-2</v>
      </c>
      <c r="P3748">
        <v>8.6275112068842415E-3</v>
      </c>
    </row>
    <row r="3749" spans="1:16" x14ac:dyDescent="0.25">
      <c r="A3749">
        <v>0.83130524588408616</v>
      </c>
      <c r="B3749">
        <v>-1.771787876582983E-2</v>
      </c>
      <c r="C3749">
        <v>-0.74288329412054244</v>
      </c>
      <c r="D3749">
        <v>0.3207277806557759</v>
      </c>
      <c r="E3749">
        <v>-0.10379777954654071</v>
      </c>
      <c r="F3749">
        <v>0.14188022662221336</v>
      </c>
      <c r="G3749">
        <v>-4.3312363354153635E-3</v>
      </c>
      <c r="H3749">
        <v>-7.5789091110183379E-2</v>
      </c>
      <c r="I3749">
        <v>1.1062291154657318E-3</v>
      </c>
      <c r="J3749">
        <v>4.6038919367462662E-2</v>
      </c>
      <c r="K3749">
        <v>2.9369660990022015E-2</v>
      </c>
      <c r="L3749">
        <v>1.6616540747277704E-2</v>
      </c>
      <c r="M3749">
        <v>-7.9181395568271879E-3</v>
      </c>
      <c r="N3749">
        <v>-4.2479224064946253E-2</v>
      </c>
      <c r="O3749">
        <v>-7.5307210290679726E-3</v>
      </c>
      <c r="P3749">
        <v>9.4883072238271231E-3</v>
      </c>
    </row>
    <row r="3750" spans="1:16" x14ac:dyDescent="0.25">
      <c r="A3750">
        <v>0.85829639668232383</v>
      </c>
      <c r="B3750">
        <v>-6.1766995784754475E-2</v>
      </c>
      <c r="C3750">
        <v>-0.79912908149999728</v>
      </c>
      <c r="D3750">
        <v>0.40356583474281432</v>
      </c>
      <c r="E3750">
        <v>-0.15003356601767776</v>
      </c>
      <c r="F3750">
        <v>0.1054636720033212</v>
      </c>
      <c r="G3750">
        <v>2.0414302351013224E-2</v>
      </c>
      <c r="H3750">
        <v>-5.8774943547169695E-2</v>
      </c>
      <c r="I3750">
        <v>-3.3733524800805034E-2</v>
      </c>
      <c r="J3750">
        <v>-1.1117640953706546E-2</v>
      </c>
      <c r="K3750">
        <v>3.2635776134069198E-2</v>
      </c>
      <c r="L3750">
        <v>1.9246851259852309E-2</v>
      </c>
      <c r="M3750">
        <v>-1.7695367756222852E-2</v>
      </c>
      <c r="N3750">
        <v>-2.6771230355065265E-3</v>
      </c>
      <c r="O3750">
        <v>-4.8817502839760551E-3</v>
      </c>
      <c r="P3750">
        <v>9.5442131381479299E-3</v>
      </c>
    </row>
    <row r="3751" spans="1:16" x14ac:dyDescent="0.25">
      <c r="A3751">
        <v>4.2127931006330677</v>
      </c>
      <c r="B3751">
        <v>-0.51212997450074105</v>
      </c>
      <c r="C3751">
        <v>-1.2289396973496429</v>
      </c>
      <c r="D3751">
        <v>0.7750260390737802</v>
      </c>
      <c r="E3751">
        <v>-0.85542309012024154</v>
      </c>
      <c r="F3751">
        <v>-7.0780782079780516E-2</v>
      </c>
      <c r="G3751">
        <v>5.1641742517688362E-2</v>
      </c>
      <c r="H3751">
        <v>-3.2682699921411346E-2</v>
      </c>
      <c r="I3751">
        <v>-9.8498595183240653E-2</v>
      </c>
      <c r="J3751">
        <v>-2.7665285685832743E-2</v>
      </c>
      <c r="K3751">
        <v>4.58568065627571E-3</v>
      </c>
      <c r="L3751">
        <v>1.4920049108511232E-2</v>
      </c>
      <c r="M3751">
        <v>-3.9323904545078552E-2</v>
      </c>
      <c r="N3751">
        <v>-1.6757687782488644E-2</v>
      </c>
      <c r="O3751">
        <v>2.3931651681564289E-2</v>
      </c>
      <c r="P3751">
        <v>-3.5882947646766764E-2</v>
      </c>
    </row>
    <row r="3752" spans="1:16" x14ac:dyDescent="0.25">
      <c r="A3752">
        <v>4.3683711697057612</v>
      </c>
      <c r="B3752">
        <v>-0.98499545081628581</v>
      </c>
      <c r="C3752">
        <v>-1.8398367971948866</v>
      </c>
      <c r="D3752">
        <v>0.7087742797922667</v>
      </c>
      <c r="E3752">
        <v>-0.57417561128534911</v>
      </c>
      <c r="F3752">
        <v>0.18329448114050612</v>
      </c>
      <c r="G3752">
        <v>-8.0042700624315705E-2</v>
      </c>
      <c r="H3752">
        <v>-4.9391499888918868E-2</v>
      </c>
      <c r="I3752">
        <v>-5.7798487892311443E-2</v>
      </c>
      <c r="J3752">
        <v>5.9579154244024596E-3</v>
      </c>
      <c r="K3752">
        <v>-3.8894690533321626E-2</v>
      </c>
      <c r="L3752">
        <v>-5.467048420725612E-2</v>
      </c>
      <c r="M3752">
        <v>-2.5504084505797012E-2</v>
      </c>
      <c r="N3752">
        <v>-1.0907082197494389E-2</v>
      </c>
      <c r="O3752">
        <v>7.1301016959745356E-3</v>
      </c>
      <c r="P3752">
        <v>1.7538763296671742E-2</v>
      </c>
    </row>
    <row r="3753" spans="1:16" x14ac:dyDescent="0.25">
      <c r="A3753">
        <v>4.7583911529651139</v>
      </c>
      <c r="B3753">
        <v>-1.9152264445919414</v>
      </c>
      <c r="C3753">
        <v>-2.8896302750858882</v>
      </c>
      <c r="D3753">
        <v>0.48005145687994727</v>
      </c>
      <c r="E3753">
        <v>6.2915739821553948E-2</v>
      </c>
      <c r="F3753">
        <v>0.79153762241667303</v>
      </c>
      <c r="G3753">
        <v>-0.15877695399361996</v>
      </c>
      <c r="H3753">
        <v>-6.2147717904562229E-2</v>
      </c>
      <c r="I3753">
        <v>-8.7465229323008195E-2</v>
      </c>
      <c r="J3753">
        <v>-0.18897283368622567</v>
      </c>
      <c r="K3753">
        <v>7.5815380538863913E-2</v>
      </c>
      <c r="L3753">
        <v>5.0237237137807533E-2</v>
      </c>
      <c r="M3753">
        <v>-8.7534880868297291E-2</v>
      </c>
      <c r="N3753">
        <v>-0.12122343817806858</v>
      </c>
      <c r="O3753">
        <v>-3.4333189170681788E-2</v>
      </c>
      <c r="P3753">
        <v>1.0914627254536334E-2</v>
      </c>
    </row>
    <row r="3754" spans="1:16" x14ac:dyDescent="0.25">
      <c r="A3754">
        <v>4.4435207903314957</v>
      </c>
      <c r="B3754">
        <v>-1.0346545749015867</v>
      </c>
      <c r="C3754">
        <v>-1.8627717999389684</v>
      </c>
      <c r="D3754">
        <v>0.73251451726711581</v>
      </c>
      <c r="E3754">
        <v>-0.59600384774944548</v>
      </c>
      <c r="F3754">
        <v>0.20908582700818432</v>
      </c>
      <c r="G3754">
        <v>-4.5904704344502417E-2</v>
      </c>
      <c r="H3754">
        <v>-3.5646523108393169E-2</v>
      </c>
      <c r="I3754">
        <v>-2.6117081208513367E-2</v>
      </c>
      <c r="J3754">
        <v>7.2420507591985017E-4</v>
      </c>
      <c r="K3754">
        <v>-3.7825874330478022E-2</v>
      </c>
      <c r="L3754">
        <v>-2.4532595751496588E-2</v>
      </c>
      <c r="M3754">
        <v>1.7022962141105751E-2</v>
      </c>
      <c r="N3754">
        <v>-2.4762382551560384E-2</v>
      </c>
      <c r="O3754">
        <v>2.4336110312207148E-3</v>
      </c>
      <c r="P3754">
        <v>3.5381212270877006E-3</v>
      </c>
    </row>
    <row r="3755" spans="1:16" x14ac:dyDescent="0.25">
      <c r="A3755">
        <v>4.3823477730768685</v>
      </c>
      <c r="B3755">
        <v>-0.99494889471284642</v>
      </c>
      <c r="C3755">
        <v>-1.8034899838792089</v>
      </c>
      <c r="D3755">
        <v>0.77214977510100258</v>
      </c>
      <c r="E3755">
        <v>-0.61838036452797351</v>
      </c>
      <c r="F3755">
        <v>0.13019088892904696</v>
      </c>
      <c r="G3755">
        <v>-3.5492396126293013E-2</v>
      </c>
      <c r="H3755">
        <v>-7.3910114230026315E-3</v>
      </c>
      <c r="I3755">
        <v>-2.1846223306435354E-2</v>
      </c>
      <c r="J3755">
        <v>-2.549185898953274E-2</v>
      </c>
      <c r="K3755">
        <v>1.2297861341336957E-2</v>
      </c>
      <c r="L3755">
        <v>-1.3834861640816817E-2</v>
      </c>
      <c r="M3755">
        <v>-1.7757156433009295E-2</v>
      </c>
      <c r="N3755">
        <v>-1.9688635004566839E-2</v>
      </c>
      <c r="O3755">
        <v>2.9709696821542148E-2</v>
      </c>
      <c r="P3755">
        <v>-5.6157826865114802E-3</v>
      </c>
    </row>
    <row r="3756" spans="1:16" x14ac:dyDescent="0.25">
      <c r="A3756">
        <v>4.3923518358095475</v>
      </c>
      <c r="B3756">
        <v>-1.0550652368355606</v>
      </c>
      <c r="C3756">
        <v>-1.8900786496213506</v>
      </c>
      <c r="D3756">
        <v>0.70882659365189715</v>
      </c>
      <c r="E3756">
        <v>-0.6098916759220685</v>
      </c>
      <c r="F3756">
        <v>0.18056920148909858</v>
      </c>
      <c r="G3756">
        <v>-5.7734786153417199E-2</v>
      </c>
      <c r="H3756">
        <v>-4.6960327923336709E-2</v>
      </c>
      <c r="I3756">
        <v>-2.6631129130280668E-2</v>
      </c>
      <c r="J3756">
        <v>-4.1379389147456778E-2</v>
      </c>
      <c r="K3756">
        <v>-3.0077941793533847E-2</v>
      </c>
      <c r="L3756">
        <v>-1.9464076689923119E-2</v>
      </c>
      <c r="M3756">
        <v>-2.2166963039722131E-6</v>
      </c>
      <c r="N3756">
        <v>-1.3989060178794916E-2</v>
      </c>
      <c r="O3756">
        <v>4.2049964446778774E-4</v>
      </c>
      <c r="P3756">
        <v>2.1387541511368562E-3</v>
      </c>
    </row>
    <row r="3757" spans="1:16" x14ac:dyDescent="0.25">
      <c r="A3757">
        <v>4.4032026769000234</v>
      </c>
      <c r="B3757">
        <v>-0.98612941796087905</v>
      </c>
      <c r="C3757">
        <v>-1.8183994854370953</v>
      </c>
      <c r="D3757">
        <v>0.67941193723167914</v>
      </c>
      <c r="E3757">
        <v>-0.60567172667069014</v>
      </c>
      <c r="F3757">
        <v>0.14983624567128787</v>
      </c>
      <c r="G3757">
        <v>-2.5829031737406721E-2</v>
      </c>
      <c r="H3757">
        <v>-8.061761764148008E-2</v>
      </c>
      <c r="I3757">
        <v>-6.8858344485456038E-2</v>
      </c>
      <c r="J3757">
        <v>-1.7674383639558471E-3</v>
      </c>
      <c r="K3757">
        <v>4.1207235071629114E-2</v>
      </c>
      <c r="L3757">
        <v>6.0076558691695659E-3</v>
      </c>
      <c r="M3757">
        <v>-5.3989976147518187E-2</v>
      </c>
      <c r="N3757">
        <v>-8.5241264757462146E-2</v>
      </c>
      <c r="O3757">
        <v>-6.6755050031034172E-2</v>
      </c>
      <c r="P3757">
        <v>3.8216276544442103E-2</v>
      </c>
    </row>
    <row r="3758" spans="1:16" x14ac:dyDescent="0.25">
      <c r="A3758">
        <v>4.4281255484073432</v>
      </c>
      <c r="B3758">
        <v>-1.0351521991758679</v>
      </c>
      <c r="C3758">
        <v>-1.8120400421736615</v>
      </c>
      <c r="D3758">
        <v>0.68651525619020592</v>
      </c>
      <c r="E3758">
        <v>-0.46936402844811309</v>
      </c>
      <c r="F3758">
        <v>0.22286935423151552</v>
      </c>
      <c r="G3758">
        <v>-8.0416060162339223E-2</v>
      </c>
      <c r="H3758">
        <v>-0.12113408989952262</v>
      </c>
      <c r="I3758">
        <v>-5.4373052356418636E-2</v>
      </c>
      <c r="J3758">
        <v>7.4419096105344011E-4</v>
      </c>
      <c r="K3758">
        <v>-5.2331374668939258E-2</v>
      </c>
      <c r="L3758">
        <v>-7.4618885039669333E-2</v>
      </c>
      <c r="M3758">
        <v>2.566734321312078E-2</v>
      </c>
      <c r="N3758">
        <v>-3.6234831137902143E-2</v>
      </c>
      <c r="O3758">
        <v>-0.13931121461086463</v>
      </c>
      <c r="P3758">
        <v>3.4327386495742962E-2</v>
      </c>
    </row>
    <row r="3759" spans="1:16" x14ac:dyDescent="0.25">
      <c r="A3759">
        <v>4.3895769433403808</v>
      </c>
      <c r="B3759">
        <v>-0.95914995785736501</v>
      </c>
      <c r="C3759">
        <v>-1.8089096237995945</v>
      </c>
      <c r="D3759">
        <v>0.76562664541441761</v>
      </c>
      <c r="E3759">
        <v>-0.63475403187174151</v>
      </c>
      <c r="F3759">
        <v>0.12740366555010588</v>
      </c>
      <c r="G3759">
        <v>-7.4053078723449864E-2</v>
      </c>
      <c r="H3759">
        <v>-3.1434621369386351E-2</v>
      </c>
      <c r="I3759">
        <v>-9.9369312968035743E-3</v>
      </c>
      <c r="J3759">
        <v>-2.204234796530528E-3</v>
      </c>
      <c r="K3759">
        <v>-2.2314090412374699E-2</v>
      </c>
      <c r="L3759">
        <v>-2.60935665620106E-2</v>
      </c>
      <c r="M3759">
        <v>5.9947982622873611E-3</v>
      </c>
      <c r="N3759">
        <v>-2.5540930463196151E-2</v>
      </c>
      <c r="O3759">
        <v>-2.7331771532506714E-2</v>
      </c>
      <c r="P3759">
        <v>-9.2989564506945795E-3</v>
      </c>
    </row>
    <row r="3760" spans="1:16" x14ac:dyDescent="0.25">
      <c r="A3760">
        <v>4.4874465759589981</v>
      </c>
      <c r="B3760">
        <v>-1.1816478022406236</v>
      </c>
      <c r="C3760">
        <v>-2.1464518913926645</v>
      </c>
      <c r="D3760">
        <v>0.70955811937596547</v>
      </c>
      <c r="E3760">
        <v>-0.53539680820162561</v>
      </c>
      <c r="F3760">
        <v>0.33974294355864687</v>
      </c>
      <c r="G3760">
        <v>-9.2658099102264233E-2</v>
      </c>
      <c r="H3760">
        <v>1.1033044034089525E-2</v>
      </c>
      <c r="I3760">
        <v>-8.2278122060280068E-2</v>
      </c>
      <c r="J3760">
        <v>2.7325127130180542E-3</v>
      </c>
      <c r="K3760">
        <v>6.8202317042229663E-2</v>
      </c>
      <c r="L3760">
        <v>-7.203388132066782E-2</v>
      </c>
      <c r="M3760">
        <v>1.5434268310865442E-2</v>
      </c>
      <c r="N3760">
        <v>-5.664545888239491E-2</v>
      </c>
      <c r="O3760">
        <v>-1.7612395684380451E-2</v>
      </c>
      <c r="P3760">
        <v>-1.7164740861445548E-2</v>
      </c>
    </row>
    <row r="3761" spans="1:16" x14ac:dyDescent="0.25">
      <c r="A3761">
        <v>4.4438057950453533</v>
      </c>
      <c r="B3761">
        <v>-1.0976962960945882</v>
      </c>
      <c r="C3761">
        <v>-1.9741430985406525</v>
      </c>
      <c r="D3761">
        <v>0.68356901483385479</v>
      </c>
      <c r="E3761">
        <v>-0.53923261067463113</v>
      </c>
      <c r="F3761">
        <v>0.34402115893355245</v>
      </c>
      <c r="G3761">
        <v>-0.12515500747334446</v>
      </c>
      <c r="H3761">
        <v>-5.0271752920250469E-2</v>
      </c>
      <c r="I3761">
        <v>-3.1773627754044395E-2</v>
      </c>
      <c r="J3761">
        <v>7.6182321802340233E-2</v>
      </c>
      <c r="K3761">
        <v>5.6967837287364514E-2</v>
      </c>
      <c r="L3761">
        <v>-2.5708914645140097E-2</v>
      </c>
      <c r="M3761">
        <v>-3.9207669662356934E-2</v>
      </c>
      <c r="N3761">
        <v>-1.5374791843455964E-2</v>
      </c>
      <c r="O3761">
        <v>-4.4620082107408629E-2</v>
      </c>
      <c r="P3761">
        <v>-8.5045801901629262E-2</v>
      </c>
    </row>
    <row r="3762" spans="1:16" x14ac:dyDescent="0.25">
      <c r="A3762">
        <v>4.5354859410534978</v>
      </c>
      <c r="B3762">
        <v>-1.144267805596497</v>
      </c>
      <c r="C3762">
        <v>-2.0035281146030077</v>
      </c>
      <c r="D3762">
        <v>0.74662958101441357</v>
      </c>
      <c r="E3762">
        <v>-0.53790361948071497</v>
      </c>
      <c r="F3762">
        <v>0.32202093863261838</v>
      </c>
      <c r="G3762">
        <v>-1.7479563162865936E-2</v>
      </c>
      <c r="H3762">
        <v>-9.623698345409765E-3</v>
      </c>
      <c r="I3762">
        <v>8.998275839397521E-2</v>
      </c>
      <c r="J3762">
        <v>4.1710041765782848E-3</v>
      </c>
      <c r="K3762">
        <v>7.6747599271984171E-2</v>
      </c>
      <c r="L3762">
        <v>7.7529202215316862E-3</v>
      </c>
      <c r="M3762">
        <v>-4.213599605748277E-2</v>
      </c>
      <c r="N3762">
        <v>-5.201022055610567E-3</v>
      </c>
      <c r="O3762">
        <v>2.0345464165785011E-2</v>
      </c>
      <c r="P3762">
        <v>-4.2445841094434514E-2</v>
      </c>
    </row>
    <row r="3763" spans="1:16" x14ac:dyDescent="0.25">
      <c r="A3763">
        <v>4.4351916473217674</v>
      </c>
      <c r="B3763">
        <v>-1.1393536549249152</v>
      </c>
      <c r="C3763">
        <v>-1.8910293890354548</v>
      </c>
      <c r="D3763">
        <v>0.84041269739425017</v>
      </c>
      <c r="E3763">
        <v>-0.81387330967435467</v>
      </c>
      <c r="F3763">
        <v>0.17999018474127865</v>
      </c>
      <c r="G3763">
        <v>-3.5069829447601758E-2</v>
      </c>
      <c r="H3763">
        <v>5.5891050103286016E-2</v>
      </c>
      <c r="I3763">
        <v>-2.7196436882947487E-2</v>
      </c>
      <c r="J3763">
        <v>1.1787460267480865E-2</v>
      </c>
      <c r="K3763">
        <v>-6.8273500451296987E-2</v>
      </c>
      <c r="L3763">
        <v>-0.12091463574880418</v>
      </c>
      <c r="M3763">
        <v>-3.2685715191146075E-2</v>
      </c>
      <c r="N3763">
        <v>-3.4774270949210678E-2</v>
      </c>
      <c r="O3763">
        <v>6.1057125866070483E-2</v>
      </c>
      <c r="P3763">
        <v>-0.11296730027695391</v>
      </c>
    </row>
    <row r="3764" spans="1:16" x14ac:dyDescent="0.25">
      <c r="A3764">
        <v>4.4465966469049762</v>
      </c>
      <c r="B3764">
        <v>-0.98711090596345541</v>
      </c>
      <c r="C3764">
        <v>-1.9848122977595011</v>
      </c>
      <c r="D3764">
        <v>0.89003596601389934</v>
      </c>
      <c r="E3764">
        <v>-0.66410181321732376</v>
      </c>
      <c r="F3764">
        <v>0.15692034548831146</v>
      </c>
      <c r="G3764">
        <v>-6.4311341440443761E-3</v>
      </c>
      <c r="H3764">
        <v>8.167225408647201E-2</v>
      </c>
      <c r="I3764">
        <v>-4.1050423473213936E-3</v>
      </c>
      <c r="J3764">
        <v>-2.6512135812604778E-2</v>
      </c>
      <c r="K3764">
        <v>-7.1770466892839752E-2</v>
      </c>
      <c r="L3764">
        <v>-8.6832554523139829E-2</v>
      </c>
      <c r="M3764">
        <v>4.8289519611591863E-2</v>
      </c>
      <c r="N3764">
        <v>-2.4889694428456736E-2</v>
      </c>
      <c r="O3764">
        <v>-2.6983766104773006E-2</v>
      </c>
      <c r="P3764">
        <v>-1.4414093284509643E-2</v>
      </c>
    </row>
    <row r="3765" spans="1:16" x14ac:dyDescent="0.25">
      <c r="A3765">
        <v>4.4565866571599368</v>
      </c>
      <c r="B3765">
        <v>-1.0407361417721623</v>
      </c>
      <c r="C3765">
        <v>-1.9239754284261104</v>
      </c>
      <c r="D3765">
        <v>0.72671789653029339</v>
      </c>
      <c r="E3765">
        <v>-0.55307829633241601</v>
      </c>
      <c r="F3765">
        <v>0.22122918105417599</v>
      </c>
      <c r="G3765">
        <v>-5.4574208819588736E-2</v>
      </c>
      <c r="H3765">
        <v>-8.9140891617700384E-3</v>
      </c>
      <c r="I3765">
        <v>-5.1595248134127442E-2</v>
      </c>
      <c r="J3765">
        <v>-8.4039552812409185E-2</v>
      </c>
      <c r="K3765">
        <v>1.7806126871184397E-2</v>
      </c>
      <c r="L3765">
        <v>-3.1978777677394679E-3</v>
      </c>
      <c r="M3765">
        <v>-2.5704024699152381E-2</v>
      </c>
      <c r="N3765">
        <v>-1.096481505721969E-2</v>
      </c>
      <c r="O3765">
        <v>1.0221389917214928E-2</v>
      </c>
      <c r="P3765">
        <v>2.0070489059710667E-2</v>
      </c>
    </row>
    <row r="3766" spans="1:16" x14ac:dyDescent="0.25">
      <c r="A3766">
        <v>4.4391980360532317</v>
      </c>
      <c r="B3766">
        <v>-1.1043505660104356</v>
      </c>
      <c r="C3766">
        <v>-1.8821115708161413</v>
      </c>
      <c r="D3766">
        <v>0.72349850974737018</v>
      </c>
      <c r="E3766">
        <v>-0.49782885982523895</v>
      </c>
      <c r="F3766">
        <v>0.18418160126501501</v>
      </c>
      <c r="G3766">
        <v>-1.8432143570800967E-2</v>
      </c>
      <c r="H3766">
        <v>7.2817311061930373E-2</v>
      </c>
      <c r="I3766">
        <v>2.6075938969638834E-2</v>
      </c>
      <c r="J3766">
        <v>-2.2335676931478581E-2</v>
      </c>
      <c r="K3766">
        <v>2.6020273687976749E-2</v>
      </c>
      <c r="L3766">
        <v>-4.1301948080708271E-2</v>
      </c>
      <c r="M3766">
        <v>3.6633139327410129E-2</v>
      </c>
      <c r="N3766">
        <v>-7.3295913562377399E-2</v>
      </c>
      <c r="O3766">
        <v>-1.5522978811384798E-2</v>
      </c>
      <c r="P3766">
        <v>-1.1437334543737625E-2</v>
      </c>
    </row>
    <row r="3767" spans="1:16" x14ac:dyDescent="0.25">
      <c r="A3767">
        <v>4.3375637040919965</v>
      </c>
      <c r="B3767">
        <v>-1.0152827474270523</v>
      </c>
      <c r="C3767">
        <v>-1.9191638195437648</v>
      </c>
      <c r="D3767">
        <v>0.40362275144435322</v>
      </c>
      <c r="E3767">
        <v>-0.37181377306478164</v>
      </c>
      <c r="F3767">
        <v>0.21250905812452406</v>
      </c>
      <c r="G3767">
        <v>-0.15565839142174734</v>
      </c>
      <c r="H3767">
        <v>-8.9673800818012586E-2</v>
      </c>
      <c r="I3767">
        <v>-2.3302136054920097E-2</v>
      </c>
      <c r="J3767">
        <v>7.0388865909766132E-2</v>
      </c>
      <c r="K3767">
        <v>-8.8913727307062887E-2</v>
      </c>
      <c r="L3767">
        <v>-2.0164252762621758E-2</v>
      </c>
      <c r="M3767">
        <v>-5.7998566636017969E-2</v>
      </c>
      <c r="N3767">
        <v>-3.5459147943935961E-2</v>
      </c>
      <c r="O3767">
        <v>0.13708844789537245</v>
      </c>
      <c r="P3767">
        <v>-8.0058393611111084E-2</v>
      </c>
    </row>
    <row r="3768" spans="1:16" x14ac:dyDescent="0.25">
      <c r="A3768">
        <v>4.4180495429597331</v>
      </c>
      <c r="B3768">
        <v>-0.96501919771432532</v>
      </c>
      <c r="C3768">
        <v>-1.8604673380031282</v>
      </c>
      <c r="D3768">
        <v>0.67017879844650774</v>
      </c>
      <c r="E3768">
        <v>-0.57566410165022674</v>
      </c>
      <c r="F3768">
        <v>0.23064150691257604</v>
      </c>
      <c r="G3768">
        <v>-5.9547928893716622E-2</v>
      </c>
      <c r="H3768">
        <v>7.3563650380213105E-2</v>
      </c>
      <c r="I3768">
        <v>-9.1272889759090869E-2</v>
      </c>
      <c r="J3768">
        <v>5.1339891571074173E-2</v>
      </c>
      <c r="K3768">
        <v>7.772347502166598E-3</v>
      </c>
      <c r="L3768">
        <v>-0.11087994647176176</v>
      </c>
      <c r="M3768">
        <v>-7.0940775399711789E-4</v>
      </c>
      <c r="N3768">
        <v>2.7542200203848496E-3</v>
      </c>
      <c r="O3768">
        <v>-1.5294339804573464E-2</v>
      </c>
      <c r="P3768">
        <v>4.8080086157699396E-2</v>
      </c>
    </row>
    <row r="3769" spans="1:16" x14ac:dyDescent="0.25">
      <c r="A3769">
        <v>4.4423366940497795</v>
      </c>
      <c r="B3769">
        <v>-1.0891023256142756</v>
      </c>
      <c r="C3769">
        <v>-1.9545686819090584</v>
      </c>
      <c r="D3769">
        <v>0.75888005255672475</v>
      </c>
      <c r="E3769">
        <v>-0.48268184023528693</v>
      </c>
      <c r="F3769">
        <v>7.08589288275836E-2</v>
      </c>
      <c r="G3769">
        <v>-8.2420894889484883E-2</v>
      </c>
      <c r="H3769">
        <v>-3.4382311015910098E-2</v>
      </c>
      <c r="I3769">
        <v>-4.8092439296923851E-3</v>
      </c>
      <c r="J3769">
        <v>5.5476629694286066E-2</v>
      </c>
      <c r="K3769">
        <v>7.8793671809464269E-2</v>
      </c>
      <c r="L3769">
        <v>0.11442012024822357</v>
      </c>
      <c r="M3769">
        <v>1.7450086531963307E-2</v>
      </c>
      <c r="N3769">
        <v>-7.9279182426767986E-2</v>
      </c>
      <c r="O3769">
        <v>-1.7916880018505311E-2</v>
      </c>
      <c r="P3769">
        <v>2.7686662452517663E-2</v>
      </c>
    </row>
    <row r="3770" spans="1:16" x14ac:dyDescent="0.25">
      <c r="A3770">
        <v>4.3349468121758541</v>
      </c>
      <c r="B3770">
        <v>-0.98448486593122475</v>
      </c>
      <c r="C3770">
        <v>-1.8316051842584973</v>
      </c>
      <c r="D3770">
        <v>0.89171887305445707</v>
      </c>
      <c r="E3770">
        <v>-0.65088981292073589</v>
      </c>
      <c r="F3770">
        <v>5.4599509111949607E-2</v>
      </c>
      <c r="G3770">
        <v>-4.0744482258582952E-2</v>
      </c>
      <c r="H3770">
        <v>-1.8623642575026651E-2</v>
      </c>
      <c r="I3770">
        <v>-3.3170405267856494E-2</v>
      </c>
      <c r="J3770">
        <v>-7.4197863189342864E-2</v>
      </c>
      <c r="K3770">
        <v>5.9899820509761177E-2</v>
      </c>
      <c r="L3770">
        <v>-3.5814633385677745E-2</v>
      </c>
      <c r="M3770">
        <v>-5.0719547838237851E-2</v>
      </c>
      <c r="N3770">
        <v>5.1992441301560062E-2</v>
      </c>
      <c r="O3770">
        <v>1.4176712598108184E-2</v>
      </c>
      <c r="P3770">
        <v>-5.8086668524582843E-2</v>
      </c>
    </row>
    <row r="3771" spans="1:16" x14ac:dyDescent="0.25">
      <c r="A3771">
        <v>4.4603972097741398</v>
      </c>
      <c r="B3771">
        <v>-1.0590384510771953</v>
      </c>
      <c r="C3771">
        <v>-1.8091599347347205</v>
      </c>
      <c r="D3771">
        <v>0.80656185645898848</v>
      </c>
      <c r="E3771">
        <v>-0.7199850127814561</v>
      </c>
      <c r="F3771">
        <v>0.18949650833652323</v>
      </c>
      <c r="G3771">
        <v>-2.4277965015211997E-2</v>
      </c>
      <c r="H3771">
        <v>2.8790430035922094E-2</v>
      </c>
      <c r="I3771">
        <v>-9.6663673723532864E-2</v>
      </c>
      <c r="J3771">
        <v>5.6251066381157863E-4</v>
      </c>
      <c r="K3771">
        <v>-1.4174295989575986E-3</v>
      </c>
      <c r="L3771">
        <v>2.6957430993681124E-2</v>
      </c>
      <c r="M3771">
        <v>-1.9280048607210137E-2</v>
      </c>
      <c r="N3771">
        <v>-5.2234265543064796E-2</v>
      </c>
      <c r="O3771">
        <v>8.8478400988680692E-2</v>
      </c>
      <c r="P3771">
        <v>-1.2803405383178871E-2</v>
      </c>
    </row>
    <row r="3772" spans="1:16" x14ac:dyDescent="0.25">
      <c r="A3772">
        <v>4.371619280019047</v>
      </c>
      <c r="B3772">
        <v>-1.0276995453901605</v>
      </c>
      <c r="C3772">
        <v>-1.8033203601201759</v>
      </c>
      <c r="D3772">
        <v>0.83208165418418856</v>
      </c>
      <c r="E3772">
        <v>-0.67621710144189917</v>
      </c>
      <c r="F3772">
        <v>0.14115171189674924</v>
      </c>
      <c r="G3772">
        <v>-4.7522552689811287E-2</v>
      </c>
      <c r="H3772">
        <v>-1.4364636109689658E-2</v>
      </c>
      <c r="I3772">
        <v>-1.7014978415893729E-2</v>
      </c>
      <c r="J3772">
        <v>2.4404519751467964E-2</v>
      </c>
      <c r="K3772">
        <v>-3.2415273703610997E-2</v>
      </c>
      <c r="L3772">
        <v>7.9449260309824056E-3</v>
      </c>
      <c r="M3772">
        <v>1.0552524616137376E-2</v>
      </c>
      <c r="N3772">
        <v>-1.8107060478126734E-2</v>
      </c>
      <c r="O3772">
        <v>-1.6198165092318112E-2</v>
      </c>
      <c r="P3772">
        <v>4.5582414979804479E-3</v>
      </c>
    </row>
    <row r="3773" spans="1:16" x14ac:dyDescent="0.25">
      <c r="A3773">
        <v>4.3667090966175897</v>
      </c>
      <c r="B3773">
        <v>-1.0356360442582682</v>
      </c>
      <c r="C3773">
        <v>-1.8412071290126151</v>
      </c>
      <c r="D3773">
        <v>0.8801723208314981</v>
      </c>
      <c r="E3773">
        <v>-0.76093695282330986</v>
      </c>
      <c r="F3773">
        <v>0.10588473032897891</v>
      </c>
      <c r="G3773">
        <v>1.0437148880032246E-3</v>
      </c>
      <c r="H3773">
        <v>-5.5285733141730312E-2</v>
      </c>
      <c r="I3773">
        <v>-6.6850726259285852E-3</v>
      </c>
      <c r="J3773">
        <v>6.0165189731111235E-2</v>
      </c>
      <c r="K3773">
        <v>-5.0150808625884516E-2</v>
      </c>
      <c r="L3773">
        <v>-9.2938373341137082E-3</v>
      </c>
      <c r="M3773">
        <v>-1.3430178689384405E-3</v>
      </c>
      <c r="N3773">
        <v>-5.4612166264469963E-2</v>
      </c>
      <c r="O3773">
        <v>-7.8501024670414692E-3</v>
      </c>
      <c r="P3773">
        <v>-2.9877017883692899E-2</v>
      </c>
    </row>
    <row r="3774" spans="1:16" x14ac:dyDescent="0.25">
      <c r="A3774">
        <v>4.3131024277177223</v>
      </c>
      <c r="B3774">
        <v>-0.93480423775340793</v>
      </c>
      <c r="C3774">
        <v>-1.8231578950316076</v>
      </c>
      <c r="D3774">
        <v>0.48752874649133215</v>
      </c>
      <c r="E3774">
        <v>-0.48547919981021864</v>
      </c>
      <c r="F3774">
        <v>0.22563517200090008</v>
      </c>
      <c r="G3774">
        <v>-4.0803182876987365E-2</v>
      </c>
      <c r="H3774">
        <v>-8.560719853295308E-2</v>
      </c>
      <c r="I3774">
        <v>-5.7336697077104738E-2</v>
      </c>
      <c r="J3774">
        <v>9.0038089299225455E-3</v>
      </c>
      <c r="K3774">
        <v>-7.1800165628529714E-2</v>
      </c>
      <c r="L3774">
        <v>2.754397730462755E-3</v>
      </c>
      <c r="M3774">
        <v>5.8390836189697225E-2</v>
      </c>
      <c r="N3774">
        <v>-5.6826400547337598E-2</v>
      </c>
      <c r="O3774">
        <v>-4.9753253812481503E-2</v>
      </c>
      <c r="P3774">
        <v>-1.21048900096567E-3</v>
      </c>
    </row>
    <row r="3775" spans="1:16" x14ac:dyDescent="0.25">
      <c r="A3775">
        <v>4.5781952628152256</v>
      </c>
      <c r="B3775">
        <v>-1.1218234843127826</v>
      </c>
      <c r="C3775">
        <v>-2.1017435709514154</v>
      </c>
      <c r="D3775">
        <v>0.84083581019795528</v>
      </c>
      <c r="E3775">
        <v>-0.61236674875306873</v>
      </c>
      <c r="F3775">
        <v>0.11235425992118968</v>
      </c>
      <c r="G3775">
        <v>-4.9978257418431052E-2</v>
      </c>
      <c r="H3775">
        <v>-5.9240318848224997E-2</v>
      </c>
      <c r="I3775">
        <v>-8.2199642720064605E-3</v>
      </c>
      <c r="J3775">
        <v>-1.4454777309075517E-2</v>
      </c>
      <c r="K3775">
        <v>-5.2847931074568373E-2</v>
      </c>
      <c r="L3775">
        <v>-7.5598964098558491E-4</v>
      </c>
      <c r="M3775">
        <v>5.1187511305876641E-2</v>
      </c>
      <c r="N3775">
        <v>-4.3087823543968944E-2</v>
      </c>
      <c r="O3775">
        <v>2.1626920927990349E-4</v>
      </c>
      <c r="P3775">
        <v>-2.7528976315145328E-3</v>
      </c>
    </row>
    <row r="3776" spans="1:16" x14ac:dyDescent="0.25">
      <c r="A3776">
        <v>4.4266006011319501</v>
      </c>
      <c r="B3776">
        <v>-1.0027295304038664</v>
      </c>
      <c r="C3776">
        <v>-1.8318293208546796</v>
      </c>
      <c r="D3776">
        <v>0.70941463749222511</v>
      </c>
      <c r="E3776">
        <v>-0.56186678329469486</v>
      </c>
      <c r="F3776">
        <v>9.5352016968551612E-2</v>
      </c>
      <c r="G3776">
        <v>-4.8674919942593688E-2</v>
      </c>
      <c r="H3776">
        <v>-3.6497213830042313E-2</v>
      </c>
      <c r="I3776">
        <v>7.5764379168504814E-2</v>
      </c>
      <c r="J3776">
        <v>-7.1916148239524399E-2</v>
      </c>
      <c r="K3776">
        <v>3.5456880973857158E-2</v>
      </c>
      <c r="L3776">
        <v>-7.6127228051308393E-2</v>
      </c>
      <c r="M3776">
        <v>-8.1057290711117752E-3</v>
      </c>
      <c r="N3776">
        <v>1.6085870926549381E-2</v>
      </c>
      <c r="O3776">
        <v>7.734106996009274E-2</v>
      </c>
      <c r="P3776">
        <v>-4.6794010026930156E-2</v>
      </c>
    </row>
    <row r="3777" spans="1:16" x14ac:dyDescent="0.25">
      <c r="A3777">
        <v>4.3239380103000817</v>
      </c>
      <c r="B3777">
        <v>-1.0076485348201702</v>
      </c>
      <c r="C3777">
        <v>-1.6941435954631765</v>
      </c>
      <c r="D3777">
        <v>0.68062730309525687</v>
      </c>
      <c r="E3777">
        <v>-0.51699768549255709</v>
      </c>
      <c r="F3777">
        <v>0.14401485398585268</v>
      </c>
      <c r="G3777">
        <v>-8.3033472083526738E-2</v>
      </c>
      <c r="H3777">
        <v>-8.8917572612850673E-2</v>
      </c>
      <c r="I3777">
        <v>-5.9341533603479373E-2</v>
      </c>
      <c r="J3777">
        <v>-4.9884701534348274E-3</v>
      </c>
      <c r="K3777">
        <v>-1.5809480797942799E-2</v>
      </c>
      <c r="L3777">
        <v>-9.8114236079251682E-2</v>
      </c>
      <c r="M3777">
        <v>7.7789918376316367E-2</v>
      </c>
      <c r="N3777">
        <v>4.9198444992378972E-2</v>
      </c>
      <c r="O3777">
        <v>-2.2706603031833028E-2</v>
      </c>
      <c r="P3777">
        <v>2.3667553089271341E-2</v>
      </c>
    </row>
    <row r="3778" spans="1:16" x14ac:dyDescent="0.25">
      <c r="A3778">
        <v>4.4139589460639712</v>
      </c>
      <c r="B3778">
        <v>-1.0724408101341927</v>
      </c>
      <c r="C3778">
        <v>-1.8027253930095211</v>
      </c>
      <c r="D3778">
        <v>0.85896098370652441</v>
      </c>
      <c r="E3778">
        <v>-0.66631770021310299</v>
      </c>
      <c r="F3778">
        <v>-3.0994341853566469E-2</v>
      </c>
      <c r="G3778">
        <v>-2.4060452152885915E-2</v>
      </c>
      <c r="H3778">
        <v>-2.2249204653064812E-2</v>
      </c>
      <c r="I3778">
        <v>-9.2512191006958316E-4</v>
      </c>
      <c r="J3778">
        <v>-3.8898442338723728E-2</v>
      </c>
      <c r="K3778">
        <v>0.10016840649405373</v>
      </c>
      <c r="L3778">
        <v>-3.9075608383050089E-2</v>
      </c>
      <c r="M3778">
        <v>-8.6749875588947641E-3</v>
      </c>
      <c r="N3778">
        <v>5.721444882958815E-4</v>
      </c>
      <c r="O3778">
        <v>-2.6322800504646526E-2</v>
      </c>
      <c r="P3778">
        <v>-6.8206639360107416E-2</v>
      </c>
    </row>
    <row r="3779" spans="1:16" x14ac:dyDescent="0.25">
      <c r="A3779">
        <v>4.4204145024429256</v>
      </c>
      <c r="B3779">
        <v>-1.0003174095685283</v>
      </c>
      <c r="C3779">
        <v>-1.7902743765452751</v>
      </c>
      <c r="D3779">
        <v>0.75313390986203455</v>
      </c>
      <c r="E3779">
        <v>-0.56609362157942866</v>
      </c>
      <c r="F3779">
        <v>0.15213667217352522</v>
      </c>
      <c r="G3779">
        <v>-3.4423152991638943E-2</v>
      </c>
      <c r="H3779">
        <v>-9.974620378722281E-3</v>
      </c>
      <c r="I3779">
        <v>-5.5286696591653785E-2</v>
      </c>
      <c r="J3779">
        <v>-0.12718276704512904</v>
      </c>
      <c r="K3779">
        <v>-6.5539931221001504E-2</v>
      </c>
      <c r="L3779">
        <v>-1.8259114708941926E-2</v>
      </c>
      <c r="M3779">
        <v>-6.6073918412909221E-3</v>
      </c>
      <c r="N3779">
        <v>-3.7777379341475369E-2</v>
      </c>
      <c r="O3779">
        <v>-3.0818080050331008E-2</v>
      </c>
      <c r="P3779">
        <v>-5.4445544950496833E-2</v>
      </c>
    </row>
    <row r="3780" spans="1:16" x14ac:dyDescent="0.25">
      <c r="A3780">
        <v>4.4513874964592528</v>
      </c>
      <c r="B3780">
        <v>-1.0764864975015265</v>
      </c>
      <c r="C3780">
        <v>-1.9323730336825145</v>
      </c>
      <c r="D3780">
        <v>0.70990818935225275</v>
      </c>
      <c r="E3780">
        <v>-0.59531252889647057</v>
      </c>
      <c r="F3780">
        <v>0.21658220875149045</v>
      </c>
      <c r="G3780">
        <v>-6.4587870526798E-2</v>
      </c>
      <c r="H3780">
        <v>-4.0409673317824898E-2</v>
      </c>
      <c r="I3780">
        <v>1.9495541032950318E-2</v>
      </c>
      <c r="J3780">
        <v>-4.1381431564365342E-5</v>
      </c>
      <c r="K3780">
        <v>4.2247446396718832E-2</v>
      </c>
      <c r="L3780">
        <v>-2.2908200638476931E-2</v>
      </c>
      <c r="M3780">
        <v>-1.5071155209087198E-2</v>
      </c>
      <c r="N3780">
        <v>6.8258697179003167E-2</v>
      </c>
      <c r="O3780">
        <v>1.3531159602857027E-2</v>
      </c>
      <c r="P3780">
        <v>5.5870643267156586E-2</v>
      </c>
    </row>
    <row r="3781" spans="1:16" x14ac:dyDescent="0.25">
      <c r="A3781">
        <v>4.3776825855392589</v>
      </c>
      <c r="B3781">
        <v>-1.0336495714164502</v>
      </c>
      <c r="C3781">
        <v>-1.7833365746912648</v>
      </c>
      <c r="D3781">
        <v>0.73290438350279152</v>
      </c>
      <c r="E3781">
        <v>-0.56484723968573214</v>
      </c>
      <c r="F3781">
        <v>0.1691850856492447</v>
      </c>
      <c r="G3781">
        <v>-0.13483518647085094</v>
      </c>
      <c r="H3781">
        <v>-3.4899416988996866E-2</v>
      </c>
      <c r="I3781">
        <v>-1.6412663868373055E-2</v>
      </c>
      <c r="J3781">
        <v>4.2539578704727375E-2</v>
      </c>
      <c r="K3781">
        <v>6.1998581907838869E-3</v>
      </c>
      <c r="L3781">
        <v>-4.7686106622084612E-2</v>
      </c>
      <c r="M3781">
        <v>-5.6937056583463923E-2</v>
      </c>
      <c r="N3781">
        <v>1.9488423174848068E-2</v>
      </c>
      <c r="O3781">
        <v>5.1543504192406844E-2</v>
      </c>
      <c r="P3781">
        <v>2.6198114193307902E-2</v>
      </c>
    </row>
    <row r="3782" spans="1:16" x14ac:dyDescent="0.25">
      <c r="A3782">
        <v>4.4876931912853273</v>
      </c>
      <c r="B3782">
        <v>-1.0952616667139183</v>
      </c>
      <c r="C3782">
        <v>-1.9835130575532725</v>
      </c>
      <c r="D3782">
        <v>0.62364502579836911</v>
      </c>
      <c r="E3782">
        <v>-0.46100829401141158</v>
      </c>
      <c r="F3782">
        <v>0.2764016379099789</v>
      </c>
      <c r="G3782">
        <v>-7.3982385213679669E-2</v>
      </c>
      <c r="H3782">
        <v>-4.0712024884805992E-2</v>
      </c>
      <c r="I3782">
        <v>-4.322018993931262E-2</v>
      </c>
      <c r="J3782">
        <v>2.3674202562470874E-2</v>
      </c>
      <c r="K3782">
        <v>-4.2535503528292627E-2</v>
      </c>
      <c r="L3782">
        <v>1.6387661319528828E-2</v>
      </c>
      <c r="M3782">
        <v>-2.1997952366877385E-3</v>
      </c>
      <c r="N3782">
        <v>-1.347238173176004E-2</v>
      </c>
      <c r="O3782">
        <v>-1.1601383531759477E-2</v>
      </c>
      <c r="P3782">
        <v>5.9542036608925562E-2</v>
      </c>
    </row>
    <row r="3783" spans="1:16" x14ac:dyDescent="0.25">
      <c r="A3783">
        <v>4.4743378333819708</v>
      </c>
      <c r="B3783">
        <v>-1.0097874088332452</v>
      </c>
      <c r="C3783">
        <v>-1.8269059839017081</v>
      </c>
      <c r="D3783">
        <v>1.0006108611107294</v>
      </c>
      <c r="E3783">
        <v>-0.84502128935094967</v>
      </c>
      <c r="F3783">
        <v>-3.150788502813108E-2</v>
      </c>
      <c r="G3783">
        <v>-3.9038237442409002E-2</v>
      </c>
      <c r="H3783">
        <v>-1.3823281173625029E-2</v>
      </c>
      <c r="I3783">
        <v>-1.2138450956705146E-2</v>
      </c>
      <c r="J3783">
        <v>-0.10241030839342022</v>
      </c>
      <c r="K3783">
        <v>-6.1937575673573296E-2</v>
      </c>
      <c r="L3783">
        <v>-1.9275693596728489E-3</v>
      </c>
      <c r="M3783">
        <v>-4.6902625876173054E-2</v>
      </c>
      <c r="N3783">
        <v>-4.9267206718649655E-2</v>
      </c>
      <c r="O3783">
        <v>-5.3443765447293366E-2</v>
      </c>
      <c r="P3783">
        <v>-5.2413132911052054E-2</v>
      </c>
    </row>
    <row r="3784" spans="1:16" x14ac:dyDescent="0.25">
      <c r="A3784">
        <v>4.4794261387080239</v>
      </c>
      <c r="B3784">
        <v>-1.1638401967304415</v>
      </c>
      <c r="C3784">
        <v>-2.0263780639904856</v>
      </c>
      <c r="D3784">
        <v>0.61573080883204268</v>
      </c>
      <c r="E3784">
        <v>-0.60738637823824371</v>
      </c>
      <c r="F3784">
        <v>0.21122569338301314</v>
      </c>
      <c r="G3784">
        <v>-3.3859879204092343E-2</v>
      </c>
      <c r="H3784">
        <v>4.4370299730665176E-2</v>
      </c>
      <c r="I3784">
        <v>1.7943265683956405E-2</v>
      </c>
      <c r="J3784">
        <v>-8.3652150550999615E-2</v>
      </c>
      <c r="K3784">
        <v>-1.7561168239572714E-2</v>
      </c>
      <c r="L3784">
        <v>-5.518134301410664E-2</v>
      </c>
      <c r="M3784">
        <v>-6.0577260085360692E-2</v>
      </c>
      <c r="N3784">
        <v>-3.4443524176195658E-2</v>
      </c>
      <c r="O3784">
        <v>-1.005359751633127E-2</v>
      </c>
      <c r="P3784">
        <v>2.3228626988141401E-2</v>
      </c>
    </row>
    <row r="3785" spans="1:16" x14ac:dyDescent="0.25">
      <c r="A3785">
        <v>4.4230603897557641</v>
      </c>
      <c r="B3785">
        <v>-1.0884423722600811</v>
      </c>
      <c r="C3785">
        <v>-1.9136730381136851</v>
      </c>
      <c r="D3785">
        <v>0.80661120556999111</v>
      </c>
      <c r="E3785">
        <v>-0.6614166177143932</v>
      </c>
      <c r="F3785">
        <v>9.4232500380668507E-2</v>
      </c>
      <c r="G3785">
        <v>1.8823667508598721E-2</v>
      </c>
      <c r="H3785">
        <v>-0.14885843874779262</v>
      </c>
      <c r="I3785">
        <v>-3.8930215384816585E-2</v>
      </c>
      <c r="J3785">
        <v>1.0573924992604903E-2</v>
      </c>
      <c r="K3785">
        <v>-2.7353470309443077E-2</v>
      </c>
      <c r="L3785">
        <v>-4.2702236899452635E-2</v>
      </c>
      <c r="M3785">
        <v>3.9890762979733804E-2</v>
      </c>
      <c r="N3785">
        <v>6.0740898590057558E-3</v>
      </c>
      <c r="O3785">
        <v>1.9140435949608198E-2</v>
      </c>
      <c r="P3785">
        <v>-1.5676317492954835E-2</v>
      </c>
    </row>
    <row r="3786" spans="1:16" x14ac:dyDescent="0.25">
      <c r="A3786">
        <v>4.4820626772952217</v>
      </c>
      <c r="B3786">
        <v>-1.0478442794670011</v>
      </c>
      <c r="C3786">
        <v>-1.8028922409654966</v>
      </c>
      <c r="D3786">
        <v>0.79291353312780255</v>
      </c>
      <c r="E3786">
        <v>-0.55199893893003493</v>
      </c>
      <c r="F3786">
        <v>0.21798744828526626</v>
      </c>
      <c r="G3786">
        <v>-4.3996591433718008E-2</v>
      </c>
      <c r="H3786">
        <v>-9.5249278883971819E-2</v>
      </c>
      <c r="I3786">
        <v>-0.13466413619633746</v>
      </c>
      <c r="J3786">
        <v>0.10604441119056753</v>
      </c>
      <c r="K3786">
        <v>0.11133438757140779</v>
      </c>
      <c r="L3786">
        <v>-8.2580061571807889E-2</v>
      </c>
      <c r="M3786">
        <v>0.2227267201747089</v>
      </c>
      <c r="N3786">
        <v>-2.6310371544082143E-2</v>
      </c>
      <c r="O3786">
        <v>-3.5900419884229255E-2</v>
      </c>
      <c r="P3786">
        <v>2.5802724506280999E-2</v>
      </c>
    </row>
    <row r="3787" spans="1:16" x14ac:dyDescent="0.25">
      <c r="A3787">
        <v>4.3353919871558793</v>
      </c>
      <c r="B3787">
        <v>-0.93002495269341057</v>
      </c>
      <c r="C3787">
        <v>-1.7603453444250439</v>
      </c>
      <c r="D3787">
        <v>0.7349901945699906</v>
      </c>
      <c r="E3787">
        <v>-0.68353525350945299</v>
      </c>
      <c r="F3787">
        <v>0.22053266072677288</v>
      </c>
      <c r="G3787">
        <v>-8.6089867771645373E-2</v>
      </c>
      <c r="H3787">
        <v>-8.9493829621612342E-2</v>
      </c>
      <c r="I3787">
        <v>-4.9959079426717859E-2</v>
      </c>
      <c r="J3787">
        <v>-5.4734655238762121E-2</v>
      </c>
      <c r="K3787">
        <v>-3.0205947191731804E-2</v>
      </c>
      <c r="L3787">
        <v>5.2079890868099762E-2</v>
      </c>
      <c r="M3787">
        <v>-7.6264688315265589E-2</v>
      </c>
      <c r="N3787">
        <v>-4.7575140019692555E-3</v>
      </c>
      <c r="O3787">
        <v>-9.0279610062195939E-2</v>
      </c>
      <c r="P3787">
        <v>4.9304935368772618E-2</v>
      </c>
    </row>
    <row r="3788" spans="1:16" x14ac:dyDescent="0.25">
      <c r="A3788">
        <v>4.4154200520870601</v>
      </c>
      <c r="B3788">
        <v>-1.0113483555985434</v>
      </c>
      <c r="C3788">
        <v>-1.8793055810324628</v>
      </c>
      <c r="D3788">
        <v>0.7269585152316409</v>
      </c>
      <c r="E3788">
        <v>-0.50749950663585008</v>
      </c>
      <c r="F3788">
        <v>0.2266381587928944</v>
      </c>
      <c r="G3788">
        <v>-9.9402907066362095E-2</v>
      </c>
      <c r="H3788">
        <v>-7.1919979730686187E-2</v>
      </c>
      <c r="I3788">
        <v>-8.6120120632237077E-2</v>
      </c>
      <c r="J3788">
        <v>3.4210699379552921E-2</v>
      </c>
      <c r="K3788">
        <v>8.7885881738303615E-3</v>
      </c>
      <c r="L3788">
        <v>-9.0145620136837121E-2</v>
      </c>
      <c r="M3788">
        <v>9.1836377422062927E-3</v>
      </c>
      <c r="N3788">
        <v>-1.7221256710096288E-2</v>
      </c>
      <c r="O3788">
        <v>9.5731109299771494E-2</v>
      </c>
      <c r="P3788">
        <v>2.0286819849606494E-2</v>
      </c>
    </row>
    <row r="3789" spans="1:16" x14ac:dyDescent="0.25">
      <c r="A3789">
        <v>4.3767014459533655</v>
      </c>
      <c r="B3789">
        <v>-0.97442315483305919</v>
      </c>
      <c r="C3789">
        <v>-1.7964290431530112</v>
      </c>
      <c r="D3789">
        <v>0.6658965735036213</v>
      </c>
      <c r="E3789">
        <v>-0.5532649797100565</v>
      </c>
      <c r="F3789">
        <v>0.18509547049902683</v>
      </c>
      <c r="G3789">
        <v>-8.1761453622271399E-2</v>
      </c>
      <c r="H3789">
        <v>-8.9935400721080944E-2</v>
      </c>
      <c r="I3789">
        <v>-3.7536576809561295E-2</v>
      </c>
      <c r="J3789">
        <v>2.2212943999107167E-2</v>
      </c>
      <c r="K3789">
        <v>2.8306125568170346E-2</v>
      </c>
      <c r="L3789">
        <v>-2.5535316946290763E-2</v>
      </c>
      <c r="M3789">
        <v>-7.4170450442878656E-3</v>
      </c>
      <c r="N3789">
        <v>1.066968535503412E-3</v>
      </c>
      <c r="O3789">
        <v>2.3717412140056692E-2</v>
      </c>
      <c r="P3789">
        <v>-2.8639865995412843E-2</v>
      </c>
    </row>
    <row r="3790" spans="1:16" x14ac:dyDescent="0.25">
      <c r="A3790">
        <v>4.3953488597089896</v>
      </c>
      <c r="B3790">
        <v>-0.88911831786780637</v>
      </c>
      <c r="C3790">
        <v>-1.7260015106900364</v>
      </c>
      <c r="D3790">
        <v>0.73105363148656288</v>
      </c>
      <c r="E3790">
        <v>-0.6211485555679791</v>
      </c>
      <c r="F3790">
        <v>0.24687924763479879</v>
      </c>
      <c r="G3790">
        <v>-4.2111734198900165E-2</v>
      </c>
      <c r="H3790">
        <v>-7.5563084082971813E-2</v>
      </c>
      <c r="I3790">
        <v>-6.6773923300334354E-2</v>
      </c>
      <c r="J3790">
        <v>3.0129552688925931E-2</v>
      </c>
      <c r="K3790">
        <v>1.8445770572455875E-2</v>
      </c>
      <c r="L3790">
        <v>-5.142553444170106E-2</v>
      </c>
      <c r="M3790">
        <v>2.9241410133123133E-2</v>
      </c>
      <c r="N3790">
        <v>-9.6829665065811654E-3</v>
      </c>
      <c r="O3790">
        <v>2.8608868906922998E-2</v>
      </c>
      <c r="P3790">
        <v>-1.8807754831537293E-2</v>
      </c>
    </row>
    <row r="3791" spans="1:16" x14ac:dyDescent="0.25">
      <c r="A3791">
        <v>4.255945945769124</v>
      </c>
      <c r="B3791">
        <v>-0.69107645414996499</v>
      </c>
      <c r="C3791">
        <v>-1.4547351576159</v>
      </c>
      <c r="D3791">
        <v>0.97446125457743094</v>
      </c>
      <c r="E3791">
        <v>-0.90256148861621122</v>
      </c>
      <c r="F3791">
        <v>-3.7192488154650503E-2</v>
      </c>
      <c r="G3791">
        <v>-1.8828555689480494E-2</v>
      </c>
      <c r="H3791">
        <v>-3.1727230352565111E-2</v>
      </c>
      <c r="I3791">
        <v>-9.4549007416481687E-3</v>
      </c>
      <c r="J3791">
        <v>0.11505681653861678</v>
      </c>
      <c r="K3791">
        <v>-6.3235312561360696E-2</v>
      </c>
      <c r="L3791">
        <v>-2.9849426804075131E-2</v>
      </c>
      <c r="M3791">
        <v>1.1402045293296354E-2</v>
      </c>
      <c r="N3791">
        <v>-1.5928701429917744E-2</v>
      </c>
      <c r="O3791">
        <v>2.8792070109133094E-2</v>
      </c>
      <c r="P3791">
        <v>-1.7895770001698072E-3</v>
      </c>
    </row>
    <row r="3792" spans="1:16" x14ac:dyDescent="0.25">
      <c r="A3792">
        <v>4.3857524712896225</v>
      </c>
      <c r="B3792">
        <v>-0.98024922687177574</v>
      </c>
      <c r="C3792">
        <v>-1.886516351057129</v>
      </c>
      <c r="D3792">
        <v>0.94922641421124487</v>
      </c>
      <c r="E3792">
        <v>-0.65765177645939588</v>
      </c>
      <c r="F3792">
        <v>0.21325256178816585</v>
      </c>
      <c r="G3792">
        <v>-5.6703258802987086E-2</v>
      </c>
      <c r="H3792">
        <v>-4.5225744553831194E-2</v>
      </c>
      <c r="I3792">
        <v>4.513122528475981E-2</v>
      </c>
      <c r="J3792">
        <v>-8.2673352110388225E-3</v>
      </c>
      <c r="K3792">
        <v>4.3552515879603092E-2</v>
      </c>
      <c r="L3792">
        <v>-7.0431343403119153E-3</v>
      </c>
      <c r="M3792">
        <v>4.0057063611758842E-2</v>
      </c>
      <c r="N3792">
        <v>4.244422490985144E-2</v>
      </c>
      <c r="O3792">
        <v>-1.9207339065007101E-2</v>
      </c>
      <c r="P3792">
        <v>1.0940175445805451E-2</v>
      </c>
    </row>
    <row r="3793" spans="1:16" x14ac:dyDescent="0.25">
      <c r="A3793">
        <v>4.3613122612185817</v>
      </c>
      <c r="B3793">
        <v>-0.94511447985229613</v>
      </c>
      <c r="C3793">
        <v>-1.8374958653781321</v>
      </c>
      <c r="D3793">
        <v>0.73647639987378921</v>
      </c>
      <c r="E3793">
        <v>-0.50540905605881947</v>
      </c>
      <c r="F3793">
        <v>0.25266986233801836</v>
      </c>
      <c r="G3793">
        <v>-0.13085181403111057</v>
      </c>
      <c r="H3793">
        <v>-7.5226186963611816E-2</v>
      </c>
      <c r="I3793">
        <v>3.8497866294721238E-4</v>
      </c>
      <c r="J3793">
        <v>1.8228498095277778E-2</v>
      </c>
      <c r="K3793">
        <v>2.4655168144391209E-2</v>
      </c>
      <c r="L3793">
        <v>6.4033426696843152E-3</v>
      </c>
      <c r="M3793">
        <v>5.4398766075605905E-2</v>
      </c>
      <c r="N3793">
        <v>2.6950906223559435E-2</v>
      </c>
      <c r="O3793">
        <v>8.1893792033278803E-2</v>
      </c>
      <c r="P3793">
        <v>2.7723478018686124E-3</v>
      </c>
    </row>
    <row r="3794" spans="1:16" x14ac:dyDescent="0.25">
      <c r="A3794">
        <v>4.4742960825532823</v>
      </c>
      <c r="B3794">
        <v>-0.96079216494077846</v>
      </c>
      <c r="C3794">
        <v>-1.8067248850050392</v>
      </c>
      <c r="D3794">
        <v>1.0232586105380765</v>
      </c>
      <c r="E3794">
        <v>-0.76486703450815552</v>
      </c>
      <c r="F3794">
        <v>2.8874943889939875E-2</v>
      </c>
      <c r="G3794">
        <v>-0.11828683064655882</v>
      </c>
      <c r="H3794">
        <v>2.6104093066884413E-2</v>
      </c>
      <c r="I3794">
        <v>4.7215052566688218E-2</v>
      </c>
      <c r="J3794">
        <v>-3.3672924401692082E-2</v>
      </c>
      <c r="K3794">
        <v>-4.3749520260531617E-2</v>
      </c>
      <c r="L3794">
        <v>-7.6760488024859588E-2</v>
      </c>
      <c r="M3794">
        <v>-4.7780431749564053E-3</v>
      </c>
      <c r="N3794">
        <v>6.5224091830496503E-2</v>
      </c>
      <c r="O3794">
        <v>7.3283534709940742E-2</v>
      </c>
      <c r="P3794">
        <v>7.9975523763906042E-2</v>
      </c>
    </row>
    <row r="3795" spans="1:16" x14ac:dyDescent="0.25">
      <c r="A3795">
        <v>4.5116209826472078</v>
      </c>
      <c r="B3795">
        <v>-0.97373108810950637</v>
      </c>
      <c r="C3795">
        <v>-1.7939073720393448</v>
      </c>
      <c r="D3795">
        <v>0.86814550032513138</v>
      </c>
      <c r="E3795">
        <v>-0.76197249971066683</v>
      </c>
      <c r="F3795">
        <v>9.9013096969883044E-2</v>
      </c>
      <c r="G3795">
        <v>-2.4418417977022405E-2</v>
      </c>
      <c r="H3795">
        <v>-0.10565378124129986</v>
      </c>
      <c r="I3795">
        <v>-3.6062968010103238E-2</v>
      </c>
      <c r="J3795">
        <v>2.5791013865845022E-2</v>
      </c>
      <c r="K3795">
        <v>-9.1897343947056082E-3</v>
      </c>
      <c r="L3795">
        <v>3.3805864032526588E-3</v>
      </c>
      <c r="M3795">
        <v>-8.912052553358087E-3</v>
      </c>
      <c r="N3795">
        <v>1.2525070273954253E-2</v>
      </c>
      <c r="O3795">
        <v>2.0694696719175342E-5</v>
      </c>
      <c r="P3795">
        <v>2.3805802304496113E-2</v>
      </c>
    </row>
    <row r="3796" spans="1:16" x14ac:dyDescent="0.25">
      <c r="A3796">
        <v>4.5181885176520229</v>
      </c>
      <c r="B3796">
        <v>-1.080046810691581</v>
      </c>
      <c r="C3796">
        <v>-1.857906262513507</v>
      </c>
      <c r="D3796">
        <v>0.78855592277324515</v>
      </c>
      <c r="E3796">
        <v>-0.63954579920946431</v>
      </c>
      <c r="F3796">
        <v>0.23093215251937751</v>
      </c>
      <c r="G3796">
        <v>-0.14260269739486212</v>
      </c>
      <c r="H3796">
        <v>-6.2422073043311578E-2</v>
      </c>
      <c r="I3796">
        <v>-8.3767589123636924E-2</v>
      </c>
      <c r="J3796">
        <v>6.2334859034394188E-2</v>
      </c>
      <c r="K3796">
        <v>-3.4173030425919952E-2</v>
      </c>
      <c r="L3796">
        <v>-4.9159730178009037E-2</v>
      </c>
      <c r="M3796">
        <v>-3.7118396468825052E-3</v>
      </c>
      <c r="N3796">
        <v>-4.657837248133212E-2</v>
      </c>
      <c r="O3796">
        <v>-7.9313267362650843E-3</v>
      </c>
      <c r="P3796">
        <v>1.0670908418084971E-2</v>
      </c>
    </row>
    <row r="3797" spans="1:16" x14ac:dyDescent="0.25">
      <c r="A3797">
        <v>4.6378637688814672</v>
      </c>
      <c r="B3797">
        <v>-1.1821060877192158</v>
      </c>
      <c r="C3797">
        <v>-2.0911802763438243</v>
      </c>
      <c r="D3797">
        <v>0.84270788103510597</v>
      </c>
      <c r="E3797">
        <v>-0.61730451647220441</v>
      </c>
      <c r="F3797">
        <v>0.22566734913603748</v>
      </c>
      <c r="G3797">
        <v>-0.14923361005889504</v>
      </c>
      <c r="H3797">
        <v>-6.2692598617097597E-2</v>
      </c>
      <c r="I3797">
        <v>-0.11238525981949747</v>
      </c>
      <c r="J3797">
        <v>7.1328397922401044E-3</v>
      </c>
      <c r="K3797">
        <v>-4.2690276540319249E-3</v>
      </c>
      <c r="L3797">
        <v>1.8707851024307238E-2</v>
      </c>
      <c r="M3797">
        <v>2.7887435629089029E-2</v>
      </c>
      <c r="N3797">
        <v>-3.6238680528143337E-2</v>
      </c>
      <c r="O3797">
        <v>-3.9519705858302064E-2</v>
      </c>
      <c r="P3797">
        <v>4.0708580823518581E-3</v>
      </c>
    </row>
    <row r="3798" spans="1:16" x14ac:dyDescent="0.25">
      <c r="A3798">
        <v>4.3978616849230487</v>
      </c>
      <c r="B3798">
        <v>-0.98976637785056687</v>
      </c>
      <c r="C3798">
        <v>-1.7996541963159942</v>
      </c>
      <c r="D3798">
        <v>0.65124423846113777</v>
      </c>
      <c r="E3798">
        <v>-0.57839281718962898</v>
      </c>
      <c r="F3798">
        <v>0.19914043495195541</v>
      </c>
      <c r="G3798">
        <v>-3.1726307562437571E-2</v>
      </c>
      <c r="H3798">
        <v>-5.2578463925909064E-2</v>
      </c>
      <c r="I3798">
        <v>-4.7329046826430646E-2</v>
      </c>
      <c r="J3798">
        <v>4.3000504347770585E-2</v>
      </c>
      <c r="K3798">
        <v>-8.159468588858277E-4</v>
      </c>
      <c r="L3798">
        <v>-5.7814406816444229E-3</v>
      </c>
      <c r="M3798">
        <v>1.9391640688843175E-2</v>
      </c>
      <c r="N3798">
        <v>-8.4953272276428293E-2</v>
      </c>
      <c r="O3798">
        <v>-4.8568581470991197E-3</v>
      </c>
      <c r="P3798">
        <v>1.6391296766343093E-2</v>
      </c>
    </row>
    <row r="3799" spans="1:16" x14ac:dyDescent="0.25">
      <c r="A3799">
        <v>4.3749003388127603</v>
      </c>
      <c r="B3799">
        <v>-1.0144064815997351</v>
      </c>
      <c r="C3799">
        <v>-1.853175396769748</v>
      </c>
      <c r="D3799">
        <v>0.48047833606205259</v>
      </c>
      <c r="E3799">
        <v>-0.51879063528599711</v>
      </c>
      <c r="F3799">
        <v>0.19653092450211845</v>
      </c>
      <c r="G3799">
        <v>-4.7685814041772565E-2</v>
      </c>
      <c r="H3799">
        <v>-0.10314035642245832</v>
      </c>
      <c r="I3799">
        <v>-3.0402944504266338E-2</v>
      </c>
      <c r="J3799">
        <v>6.7616905490942417E-2</v>
      </c>
      <c r="K3799">
        <v>1.7333197876900772E-2</v>
      </c>
      <c r="L3799">
        <v>2.5054763387033538E-2</v>
      </c>
      <c r="M3799">
        <v>-9.1174643250144211E-2</v>
      </c>
      <c r="N3799">
        <v>-7.6335710700980761E-2</v>
      </c>
      <c r="O3799">
        <v>-3.3171487857213626E-2</v>
      </c>
      <c r="P3799">
        <v>-2.7432333159736512E-2</v>
      </c>
    </row>
    <row r="3800" spans="1:16" x14ac:dyDescent="0.25">
      <c r="A3800">
        <v>4.4180247280895397</v>
      </c>
      <c r="B3800">
        <v>-0.99239287212775473</v>
      </c>
      <c r="C3800">
        <v>-1.7815938138767238</v>
      </c>
      <c r="D3800">
        <v>0.71084196594650739</v>
      </c>
      <c r="E3800">
        <v>-0.63548029734920397</v>
      </c>
      <c r="F3800">
        <v>0.12951164504614321</v>
      </c>
      <c r="G3800">
        <v>5.7889000882074312E-2</v>
      </c>
      <c r="H3800">
        <v>-5.7703631066351041E-2</v>
      </c>
      <c r="I3800">
        <v>5.6486130673024798E-3</v>
      </c>
      <c r="J3800">
        <v>4.3547993576643048E-3</v>
      </c>
      <c r="K3800">
        <v>1.6807951532931541E-2</v>
      </c>
      <c r="L3800">
        <v>6.672799348472909E-2</v>
      </c>
      <c r="M3800">
        <v>-2.1165520153014556E-2</v>
      </c>
      <c r="N3800">
        <v>-2.3642425702434425E-2</v>
      </c>
      <c r="O3800">
        <v>-1.6263395953906544E-2</v>
      </c>
      <c r="P3800">
        <v>1.0823206930045952E-3</v>
      </c>
    </row>
    <row r="3801" spans="1:16" x14ac:dyDescent="0.25">
      <c r="A3801">
        <v>5.9493637101934072</v>
      </c>
      <c r="B3801">
        <v>-0.27122809819290628</v>
      </c>
      <c r="C3801">
        <v>-0.17311550002360562</v>
      </c>
      <c r="D3801">
        <v>4.2378569106160675E-2</v>
      </c>
      <c r="E3801">
        <v>-0.44623949261944362</v>
      </c>
      <c r="F3801">
        <v>-0.58654279019906486</v>
      </c>
      <c r="G3801">
        <v>7.660791366786833E-2</v>
      </c>
      <c r="H3801">
        <v>2.7246219859129598E-3</v>
      </c>
      <c r="I3801">
        <v>5.2135727315524023E-2</v>
      </c>
      <c r="J3801">
        <v>-5.751822246876228E-2</v>
      </c>
      <c r="K3801">
        <v>2.6139981384931801E-2</v>
      </c>
      <c r="L3801">
        <v>3.8239767123201627E-3</v>
      </c>
      <c r="M3801">
        <v>-7.8357960410907868E-2</v>
      </c>
      <c r="N3801">
        <v>-5.5671391890953548E-2</v>
      </c>
      <c r="O3801">
        <v>8.7307168544384361E-2</v>
      </c>
      <c r="P3801">
        <v>-2.9773801746215502E-2</v>
      </c>
    </row>
    <row r="3802" spans="1:16" x14ac:dyDescent="0.25">
      <c r="A3802">
        <v>6.0713206350742839</v>
      </c>
      <c r="B3802">
        <v>-0.53522348072024961</v>
      </c>
      <c r="C3802">
        <v>-0.47530916412036778</v>
      </c>
      <c r="D3802">
        <v>-8.7497542917498131E-2</v>
      </c>
      <c r="E3802">
        <v>-0.25264048639069892</v>
      </c>
      <c r="F3802">
        <v>-0.34258770242534142</v>
      </c>
      <c r="G3802">
        <v>6.6951628097217858E-2</v>
      </c>
      <c r="H3802">
        <v>3.3085620202179825E-2</v>
      </c>
      <c r="I3802">
        <v>6.127583281835304E-2</v>
      </c>
      <c r="J3802">
        <v>-3.2150333948250266E-2</v>
      </c>
      <c r="K3802">
        <v>3.6663056827336516E-3</v>
      </c>
      <c r="L3802">
        <v>1.767391039922761E-2</v>
      </c>
      <c r="M3802">
        <v>-2.9284701698024544E-2</v>
      </c>
      <c r="N3802">
        <v>-6.6876637584679821E-2</v>
      </c>
      <c r="O3802">
        <v>-2.8603856778867318E-2</v>
      </c>
      <c r="P3802">
        <v>-1.2286060129812777E-4</v>
      </c>
    </row>
    <row r="3803" spans="1:16" x14ac:dyDescent="0.25">
      <c r="A3803">
        <v>6.0890799818521382</v>
      </c>
      <c r="B3803">
        <v>-0.48837825823826891</v>
      </c>
      <c r="C3803">
        <v>-0.41441787560537025</v>
      </c>
      <c r="D3803">
        <v>-8.5776021036559638E-2</v>
      </c>
      <c r="E3803">
        <v>-0.26662477614014385</v>
      </c>
      <c r="F3803">
        <v>-0.41122659413493579</v>
      </c>
      <c r="G3803">
        <v>4.9188362438331662E-2</v>
      </c>
      <c r="H3803">
        <v>-2.8017134559827912E-2</v>
      </c>
      <c r="I3803">
        <v>8.8510670665093549E-2</v>
      </c>
      <c r="J3803">
        <v>-2.4421507959802233E-2</v>
      </c>
      <c r="K3803">
        <v>-1.4624893727446648E-2</v>
      </c>
      <c r="L3803">
        <v>-2.3107774968330129E-2</v>
      </c>
      <c r="M3803">
        <v>-6.856538930296756E-3</v>
      </c>
      <c r="N3803">
        <v>-7.5429251374190029E-2</v>
      </c>
      <c r="O3803">
        <v>1.0795854316793835E-2</v>
      </c>
      <c r="P3803">
        <v>-1.4979871753953603E-2</v>
      </c>
    </row>
    <row r="3804" spans="1:16" x14ac:dyDescent="0.25">
      <c r="A3804">
        <v>6.1895649532172818</v>
      </c>
      <c r="B3804">
        <v>-0.72372836015861985</v>
      </c>
      <c r="C3804">
        <v>-0.67009765022143553</v>
      </c>
      <c r="D3804">
        <v>-0.20411561203582268</v>
      </c>
      <c r="E3804">
        <v>-2.7341646003196017E-2</v>
      </c>
      <c r="F3804">
        <v>-0.2549148944241767</v>
      </c>
      <c r="G3804">
        <v>3.5500441800590143E-2</v>
      </c>
      <c r="H3804">
        <v>-1.4897611605741448E-2</v>
      </c>
      <c r="I3804">
        <v>-3.2358275844973673E-2</v>
      </c>
      <c r="J3804">
        <v>-3.0624960028287657E-2</v>
      </c>
      <c r="K3804">
        <v>2.9088181922824585E-2</v>
      </c>
      <c r="L3804">
        <v>3.7768113478561703E-2</v>
      </c>
      <c r="M3804">
        <v>-4.0604843058254216E-2</v>
      </c>
      <c r="N3804">
        <v>9.2539624787494647E-3</v>
      </c>
      <c r="O3804">
        <v>4.6734646505429002E-2</v>
      </c>
      <c r="P3804">
        <v>-1.6689616509812454E-2</v>
      </c>
    </row>
    <row r="3805" spans="1:16" x14ac:dyDescent="0.25">
      <c r="A3805">
        <v>6.0570802505409773</v>
      </c>
      <c r="B3805">
        <v>-0.47267837458658474</v>
      </c>
      <c r="C3805">
        <v>-0.46286129610800303</v>
      </c>
      <c r="D3805">
        <v>-9.4089073518786953E-2</v>
      </c>
      <c r="E3805">
        <v>-0.21405747996998861</v>
      </c>
      <c r="F3805">
        <v>-0.39750293145515847</v>
      </c>
      <c r="G3805">
        <v>7.5811337529652925E-2</v>
      </c>
      <c r="H3805">
        <v>-7.5634026156123375E-3</v>
      </c>
      <c r="I3805">
        <v>7.2909888969438688E-2</v>
      </c>
      <c r="J3805">
        <v>1.8336694446359752E-3</v>
      </c>
      <c r="K3805">
        <v>-1.694922700312675E-2</v>
      </c>
      <c r="L3805">
        <v>-1.6052117432242118E-2</v>
      </c>
      <c r="M3805">
        <v>1.8672294731313543E-2</v>
      </c>
      <c r="N3805">
        <v>-4.9820882665129462E-2</v>
      </c>
      <c r="O3805">
        <v>-2.2849943986139359E-2</v>
      </c>
      <c r="P3805">
        <v>1.2266761928049914E-2</v>
      </c>
    </row>
    <row r="3806" spans="1:16" x14ac:dyDescent="0.25">
      <c r="A3806">
        <v>6.1080178149870621</v>
      </c>
      <c r="B3806">
        <v>-0.53630512548979792</v>
      </c>
      <c r="C3806">
        <v>-0.47630762207253191</v>
      </c>
      <c r="D3806">
        <v>1.1722993603094457E-2</v>
      </c>
      <c r="E3806">
        <v>-0.26622804912217651</v>
      </c>
      <c r="F3806">
        <v>-0.38922541524019333</v>
      </c>
      <c r="G3806">
        <v>8.7677741824423935E-2</v>
      </c>
      <c r="H3806">
        <v>3.2838673567886667E-2</v>
      </c>
      <c r="I3806">
        <v>4.7765081427697781E-2</v>
      </c>
      <c r="J3806">
        <v>-8.1282178754381193E-2</v>
      </c>
      <c r="K3806">
        <v>-4.5844677387876433E-2</v>
      </c>
      <c r="L3806">
        <v>5.3935712303109055E-3</v>
      </c>
      <c r="M3806">
        <v>-4.1054244436539843E-2</v>
      </c>
      <c r="N3806">
        <v>-3.2301018220776988E-2</v>
      </c>
      <c r="O3806">
        <v>4.8385294028441266E-2</v>
      </c>
      <c r="P3806">
        <v>3.3519469142071672E-3</v>
      </c>
    </row>
    <row r="3807" spans="1:16" x14ac:dyDescent="0.25">
      <c r="A3807">
        <v>6.0673507662533126</v>
      </c>
      <c r="B3807">
        <v>-0.53083597229989332</v>
      </c>
      <c r="C3807">
        <v>-0.39723440871941507</v>
      </c>
      <c r="D3807">
        <v>-0.16135290563530055</v>
      </c>
      <c r="E3807">
        <v>-0.13501958142132531</v>
      </c>
      <c r="F3807">
        <v>-0.31108283539410458</v>
      </c>
      <c r="G3807">
        <v>3.009465122016269E-2</v>
      </c>
      <c r="H3807">
        <v>-5.3899612282818843E-3</v>
      </c>
      <c r="I3807">
        <v>3.7444600741276632E-2</v>
      </c>
      <c r="J3807">
        <v>-2.5168281258986111E-2</v>
      </c>
      <c r="K3807">
        <v>7.3505921349579645E-3</v>
      </c>
      <c r="L3807">
        <v>5.9004342121669349E-2</v>
      </c>
      <c r="M3807">
        <v>-2.4110206330809177E-2</v>
      </c>
      <c r="N3807">
        <v>-3.0060491142798806E-2</v>
      </c>
      <c r="O3807">
        <v>-6.3547154603847168E-3</v>
      </c>
      <c r="P3807">
        <v>1.175254187151132E-2</v>
      </c>
    </row>
    <row r="3808" spans="1:16" x14ac:dyDescent="0.25">
      <c r="A3808">
        <v>6.0598621359058766</v>
      </c>
      <c r="B3808">
        <v>-0.5189798239823572</v>
      </c>
      <c r="C3808">
        <v>-0.56647965633911967</v>
      </c>
      <c r="D3808">
        <v>7.8719809968044396E-2</v>
      </c>
      <c r="E3808">
        <v>-0.31257775188760234</v>
      </c>
      <c r="F3808">
        <v>-0.3431424512518067</v>
      </c>
      <c r="G3808">
        <v>1.3160769025854531E-2</v>
      </c>
      <c r="H3808">
        <v>6.4599121545339784E-3</v>
      </c>
      <c r="I3808">
        <v>5.1715007364058735E-2</v>
      </c>
      <c r="J3808">
        <v>4.7582144833461466E-2</v>
      </c>
      <c r="K3808">
        <v>-9.9162839352701468E-2</v>
      </c>
      <c r="L3808">
        <v>3.1579735927654909E-2</v>
      </c>
      <c r="M3808">
        <v>-6.0105258791629153E-2</v>
      </c>
      <c r="N3808">
        <v>-2.4093836946930718E-2</v>
      </c>
      <c r="O3808">
        <v>1.9799884804750766E-2</v>
      </c>
      <c r="P3808">
        <v>7.6302794042622357E-2</v>
      </c>
    </row>
    <row r="3809" spans="1:16" x14ac:dyDescent="0.25">
      <c r="A3809">
        <v>6.0750185196378705</v>
      </c>
      <c r="B3809">
        <v>-0.58114428691102094</v>
      </c>
      <c r="C3809">
        <v>-0.61114921422610746</v>
      </c>
      <c r="D3809">
        <v>1.4275125469422969E-2</v>
      </c>
      <c r="E3809">
        <v>-0.36148013418630659</v>
      </c>
      <c r="F3809">
        <v>-0.28012010280097371</v>
      </c>
      <c r="G3809">
        <v>0.12399504216536615</v>
      </c>
      <c r="H3809">
        <v>4.7764061593345015E-2</v>
      </c>
      <c r="I3809">
        <v>0.12961967685712208</v>
      </c>
      <c r="J3809">
        <v>-7.7057226219000158E-2</v>
      </c>
      <c r="K3809">
        <v>-8.1726296112730343E-2</v>
      </c>
      <c r="L3809">
        <v>7.6610966007669021E-2</v>
      </c>
      <c r="M3809">
        <v>-2.3699856632462903E-2</v>
      </c>
      <c r="N3809">
        <v>-6.4625909623073477E-2</v>
      </c>
      <c r="O3809">
        <v>2.5797356359024626E-2</v>
      </c>
      <c r="P3809">
        <v>7.0612212079442002E-2</v>
      </c>
    </row>
    <row r="3810" spans="1:16" x14ac:dyDescent="0.25">
      <c r="A3810">
        <v>6.0702994736193148</v>
      </c>
      <c r="B3810">
        <v>-0.47158497060758281</v>
      </c>
      <c r="C3810">
        <v>-0.44396136997197783</v>
      </c>
      <c r="D3810">
        <v>-8.0996006505969997E-2</v>
      </c>
      <c r="E3810">
        <v>-0.24228015163734523</v>
      </c>
      <c r="F3810">
        <v>-0.26721188966558357</v>
      </c>
      <c r="G3810">
        <v>5.2311480226755212E-2</v>
      </c>
      <c r="H3810">
        <v>2.9801939697443837E-3</v>
      </c>
      <c r="I3810">
        <v>3.3308377677068464E-2</v>
      </c>
      <c r="J3810">
        <v>-1.1255700292887217E-2</v>
      </c>
      <c r="K3810">
        <v>-5.3967661833191238E-2</v>
      </c>
      <c r="L3810">
        <v>4.9222444111793173E-3</v>
      </c>
      <c r="M3810">
        <v>-2.9934250084294747E-2</v>
      </c>
      <c r="N3810">
        <v>-0.13310509665456852</v>
      </c>
      <c r="O3810">
        <v>4.0742228088207648E-2</v>
      </c>
      <c r="P3810">
        <v>-3.0230215191691348E-2</v>
      </c>
    </row>
    <row r="3811" spans="1:16" x14ac:dyDescent="0.25">
      <c r="A3811">
        <v>6.101341358499778</v>
      </c>
      <c r="B3811">
        <v>-0.58340700492966768</v>
      </c>
      <c r="C3811">
        <v>-0.43929211069316454</v>
      </c>
      <c r="D3811">
        <v>-0.16750424761732893</v>
      </c>
      <c r="E3811">
        <v>-0.16411888432710742</v>
      </c>
      <c r="F3811">
        <v>-0.23962940933092966</v>
      </c>
      <c r="G3811">
        <v>5.3444200385948278E-2</v>
      </c>
      <c r="H3811">
        <v>1.7999752342605743E-2</v>
      </c>
      <c r="I3811">
        <v>5.1838033161247674E-2</v>
      </c>
      <c r="J3811">
        <v>-3.60447882197861E-2</v>
      </c>
      <c r="K3811">
        <v>-1.5371210978249623E-2</v>
      </c>
      <c r="L3811">
        <v>-3.2097712723386289E-2</v>
      </c>
      <c r="M3811">
        <v>-2.9531397892532014E-2</v>
      </c>
      <c r="N3811">
        <v>-0.11074825140258393</v>
      </c>
      <c r="O3811">
        <v>-1.7447971415589496E-2</v>
      </c>
      <c r="P3811">
        <v>-1.9234455297576364E-2</v>
      </c>
    </row>
    <row r="3812" spans="1:16" x14ac:dyDescent="0.25">
      <c r="A3812">
        <v>6.055785606322603</v>
      </c>
      <c r="B3812">
        <v>-0.49694732568330835</v>
      </c>
      <c r="C3812">
        <v>-0.42022264165764484</v>
      </c>
      <c r="D3812">
        <v>-7.6049293738124912E-2</v>
      </c>
      <c r="E3812">
        <v>-0.16318103483392979</v>
      </c>
      <c r="F3812">
        <v>-0.36508789429655841</v>
      </c>
      <c r="G3812">
        <v>3.3391283857492432E-2</v>
      </c>
      <c r="H3812">
        <v>-4.7404032567906262E-2</v>
      </c>
      <c r="I3812">
        <v>8.2114119875485975E-2</v>
      </c>
      <c r="J3812">
        <v>-2.0533798754888536E-2</v>
      </c>
      <c r="K3812">
        <v>-8.8744153946887422E-2</v>
      </c>
      <c r="L3812">
        <v>1.4210236605401605E-2</v>
      </c>
      <c r="M3812">
        <v>-2.4376143805160098E-2</v>
      </c>
      <c r="N3812">
        <v>-2.2796369854812228E-2</v>
      </c>
      <c r="O3812">
        <v>3.3506077739071057E-2</v>
      </c>
      <c r="P3812">
        <v>-4.4525668815015719E-2</v>
      </c>
    </row>
    <row r="3813" spans="1:16" x14ac:dyDescent="0.25">
      <c r="A3813">
        <v>6.0166495536486311</v>
      </c>
      <c r="B3813">
        <v>-0.44152222128979668</v>
      </c>
      <c r="C3813">
        <v>-0.37561581881466227</v>
      </c>
      <c r="D3813">
        <v>-5.7534668680108536E-2</v>
      </c>
      <c r="E3813">
        <v>-0.26122697548553353</v>
      </c>
      <c r="F3813">
        <v>-0.38507843110084766</v>
      </c>
      <c r="G3813">
        <v>0.10589638434438699</v>
      </c>
      <c r="H3813">
        <v>-3.9690723481313958E-2</v>
      </c>
      <c r="I3813">
        <v>7.9193387434898468E-2</v>
      </c>
      <c r="J3813">
        <v>-3.0941667377858539E-2</v>
      </c>
      <c r="K3813">
        <v>-1.6755413754111416E-2</v>
      </c>
      <c r="L3813">
        <v>1.3783819414852778E-2</v>
      </c>
      <c r="M3813">
        <v>-3.9304429240342768E-2</v>
      </c>
      <c r="N3813">
        <v>-3.7212558044288968E-2</v>
      </c>
      <c r="O3813">
        <v>2.8739908777532879E-3</v>
      </c>
      <c r="P3813">
        <v>5.8010807371854226E-2</v>
      </c>
    </row>
    <row r="3814" spans="1:16" x14ac:dyDescent="0.25">
      <c r="A3814">
        <v>6.1489278388635533</v>
      </c>
      <c r="B3814">
        <v>-0.59404375074588456</v>
      </c>
      <c r="C3814">
        <v>-0.45458091816085106</v>
      </c>
      <c r="D3814">
        <v>4.8744387752542785E-2</v>
      </c>
      <c r="E3814">
        <v>-0.35095219525179194</v>
      </c>
      <c r="F3814">
        <v>-0.35493164597898141</v>
      </c>
      <c r="G3814">
        <v>0.17551299645522339</v>
      </c>
      <c r="H3814">
        <v>0.10674867536114918</v>
      </c>
      <c r="I3814">
        <v>0.10178493440975867</v>
      </c>
      <c r="J3814">
        <v>8.9892900638166448E-2</v>
      </c>
      <c r="K3814">
        <v>-1.6869351524520852E-2</v>
      </c>
      <c r="L3814">
        <v>-0.17249998804651986</v>
      </c>
      <c r="M3814">
        <v>-3.7565154886074224E-2</v>
      </c>
      <c r="N3814">
        <v>-0.13030455746388273</v>
      </c>
      <c r="O3814">
        <v>-6.627226359623864E-2</v>
      </c>
      <c r="P3814">
        <v>-3.264960721244059E-2</v>
      </c>
    </row>
    <row r="3815" spans="1:16" x14ac:dyDescent="0.25">
      <c r="A3815">
        <v>6.0423563901161579</v>
      </c>
      <c r="B3815">
        <v>-0.48140284734216138</v>
      </c>
      <c r="C3815">
        <v>-0.44224118605281609</v>
      </c>
      <c r="D3815">
        <v>-0.22894769922932892</v>
      </c>
      <c r="E3815">
        <v>-0.20545260213339606</v>
      </c>
      <c r="F3815">
        <v>-0.25251094761536708</v>
      </c>
      <c r="G3815">
        <v>3.2945344837310597E-2</v>
      </c>
      <c r="H3815">
        <v>3.7379035763875426E-2</v>
      </c>
      <c r="I3815">
        <v>2.6318189988800873E-2</v>
      </c>
      <c r="J3815">
        <v>-5.3327239099804968E-2</v>
      </c>
      <c r="K3815">
        <v>-2.5683314586392645E-2</v>
      </c>
      <c r="L3815">
        <v>0.12302910674837042</v>
      </c>
      <c r="M3815">
        <v>9.4423528738073748E-3</v>
      </c>
      <c r="N3815">
        <v>-8.793897421119138E-3</v>
      </c>
      <c r="O3815">
        <v>5.8575477405640286E-2</v>
      </c>
      <c r="P3815">
        <v>-2.7502842061215609E-2</v>
      </c>
    </row>
    <row r="3816" spans="1:16" x14ac:dyDescent="0.25">
      <c r="A3816">
        <v>6.0683256035529638</v>
      </c>
      <c r="B3816">
        <v>-0.41067252531759346</v>
      </c>
      <c r="C3816">
        <v>-0.28130749096021179</v>
      </c>
      <c r="D3816">
        <v>-8.6090812997572874E-2</v>
      </c>
      <c r="E3816">
        <v>-0.2295299588504239</v>
      </c>
      <c r="F3816">
        <v>-0.38499192300404145</v>
      </c>
      <c r="G3816">
        <v>0.1185240852148004</v>
      </c>
      <c r="H3816">
        <v>4.681075077567768E-2</v>
      </c>
      <c r="I3816">
        <v>3.355575965162836E-2</v>
      </c>
      <c r="J3816">
        <v>4.6331630464714196E-2</v>
      </c>
      <c r="K3816">
        <v>2.952810115474961E-2</v>
      </c>
      <c r="L3816">
        <v>-7.7913833999697212E-3</v>
      </c>
      <c r="M3816">
        <v>-1.2696057971407966E-2</v>
      </c>
      <c r="N3816">
        <v>-0.14169225680302092</v>
      </c>
      <c r="O3816">
        <v>7.6854314510514145E-4</v>
      </c>
      <c r="P3816">
        <v>-2.4778300889394471E-2</v>
      </c>
    </row>
    <row r="3817" spans="1:16" x14ac:dyDescent="0.25">
      <c r="A3817">
        <v>6.0963399705058849</v>
      </c>
      <c r="B3817">
        <v>-0.51078901515855091</v>
      </c>
      <c r="C3817">
        <v>-0.48507616425460798</v>
      </c>
      <c r="D3817">
        <v>-0.21144788594592742</v>
      </c>
      <c r="E3817">
        <v>-0.18169612254738901</v>
      </c>
      <c r="F3817">
        <v>-0.27007203872806901</v>
      </c>
      <c r="G3817">
        <v>3.195038798585581E-2</v>
      </c>
      <c r="H3817">
        <v>-2.7959004022528086E-2</v>
      </c>
      <c r="I3817">
        <v>7.8130092277789706E-2</v>
      </c>
      <c r="J3817">
        <v>9.5347537530781484E-3</v>
      </c>
      <c r="K3817">
        <v>-2.5647726264168162E-2</v>
      </c>
      <c r="L3817">
        <v>-2.0604727398025073E-3</v>
      </c>
      <c r="M3817">
        <v>-4.8763616891807915E-2</v>
      </c>
      <c r="N3817">
        <v>-4.0625246252658544E-2</v>
      </c>
      <c r="O3817">
        <v>-4.5563404838277182E-3</v>
      </c>
      <c r="P3817">
        <v>-3.7826892442628914E-2</v>
      </c>
    </row>
    <row r="3818" spans="1:16" x14ac:dyDescent="0.25">
      <c r="A3818">
        <v>6.0848155113759033</v>
      </c>
      <c r="B3818">
        <v>-0.4673522236043598</v>
      </c>
      <c r="C3818">
        <v>-0.36280581421626862</v>
      </c>
      <c r="D3818">
        <v>-4.9134771602176282E-2</v>
      </c>
      <c r="E3818">
        <v>-0.21523089854413793</v>
      </c>
      <c r="F3818">
        <v>-0.37946113353497063</v>
      </c>
      <c r="G3818">
        <v>8.5529742600609304E-2</v>
      </c>
      <c r="H3818">
        <v>-4.7944907627034319E-3</v>
      </c>
      <c r="I3818">
        <v>4.3567766377712841E-2</v>
      </c>
      <c r="J3818">
        <v>-5.7485706053813902E-2</v>
      </c>
      <c r="K3818">
        <v>-8.2558322013034664E-3</v>
      </c>
      <c r="L3818">
        <v>-3.7262744934186448E-3</v>
      </c>
      <c r="M3818">
        <v>-1.2632543249284645E-2</v>
      </c>
      <c r="N3818">
        <v>2.9118076851469513E-2</v>
      </c>
      <c r="O3818">
        <v>5.6200507369237275E-3</v>
      </c>
      <c r="P3818">
        <v>-1.2402222358630116E-2</v>
      </c>
    </row>
    <row r="3819" spans="1:16" x14ac:dyDescent="0.25">
      <c r="A3819">
        <v>6.0467392833661986</v>
      </c>
      <c r="B3819">
        <v>-0.61282688272677743</v>
      </c>
      <c r="C3819">
        <v>-0.50269708046980865</v>
      </c>
      <c r="D3819">
        <v>8.7514539641384392E-2</v>
      </c>
      <c r="E3819">
        <v>-0.22193407008074659</v>
      </c>
      <c r="F3819">
        <v>-0.42661141212963805</v>
      </c>
      <c r="G3819">
        <v>0.12415938593912276</v>
      </c>
      <c r="H3819">
        <v>-1.3293782176072833E-3</v>
      </c>
      <c r="I3819">
        <v>0.11527646478191542</v>
      </c>
      <c r="J3819">
        <v>7.6591089088088454E-2</v>
      </c>
      <c r="K3819">
        <v>-1.2558431458388178E-3</v>
      </c>
      <c r="L3819">
        <v>1.323843973827345E-2</v>
      </c>
      <c r="M3819">
        <v>-1.7033538325924823E-2</v>
      </c>
      <c r="N3819">
        <v>-9.9929831097606489E-2</v>
      </c>
      <c r="O3819">
        <v>-4.359689496554231E-2</v>
      </c>
      <c r="P3819">
        <v>-5.1887730644256495E-3</v>
      </c>
    </row>
    <row r="3820" spans="1:16" x14ac:dyDescent="0.25">
      <c r="A3820">
        <v>6.0664717862226594</v>
      </c>
      <c r="B3820">
        <v>-0.50735361656245925</v>
      </c>
      <c r="C3820">
        <v>-0.43349257056187013</v>
      </c>
      <c r="D3820">
        <v>-2.6978828489717107E-2</v>
      </c>
      <c r="E3820">
        <v>-0.19883042773617099</v>
      </c>
      <c r="F3820">
        <v>-0.37632740709355145</v>
      </c>
      <c r="G3820">
        <v>5.9585377372776187E-2</v>
      </c>
      <c r="H3820">
        <v>-8.1728637814375178E-3</v>
      </c>
      <c r="I3820">
        <v>8.6020505658583171E-2</v>
      </c>
      <c r="J3820">
        <v>1.3900239490001205E-3</v>
      </c>
      <c r="K3820">
        <v>-1.6634167017761763E-2</v>
      </c>
      <c r="L3820">
        <v>1.0794439345933729E-2</v>
      </c>
      <c r="M3820">
        <v>-9.7880961767273546E-3</v>
      </c>
      <c r="N3820">
        <v>-3.8398056063832703E-2</v>
      </c>
      <c r="O3820">
        <v>5.770703052306923E-3</v>
      </c>
      <c r="P3820">
        <v>-2.3805542087747666E-2</v>
      </c>
    </row>
    <row r="3821" spans="1:16" x14ac:dyDescent="0.25">
      <c r="A3821">
        <v>5.9022853019065948</v>
      </c>
      <c r="B3821">
        <v>-0.39730120249958301</v>
      </c>
      <c r="C3821">
        <v>-0.28404181344436497</v>
      </c>
      <c r="D3821">
        <v>-0.18303837877412235</v>
      </c>
      <c r="E3821">
        <v>-3.0132866509971764E-2</v>
      </c>
      <c r="F3821">
        <v>-0.22743844059054791</v>
      </c>
      <c r="G3821">
        <v>4.3225642950693331E-2</v>
      </c>
      <c r="H3821">
        <v>-8.7577323291360754E-2</v>
      </c>
      <c r="I3821">
        <v>-7.4526785051539464E-3</v>
      </c>
      <c r="J3821">
        <v>-3.0494723747795591E-2</v>
      </c>
      <c r="K3821">
        <v>-1.0268555125219951E-2</v>
      </c>
      <c r="L3821">
        <v>-1.6608880471050746E-2</v>
      </c>
      <c r="M3821">
        <v>-2.5854964870266121E-2</v>
      </c>
      <c r="N3821">
        <v>-7.3738904174236827E-2</v>
      </c>
      <c r="O3821">
        <v>4.0491930118363502E-2</v>
      </c>
      <c r="P3821">
        <v>-2.7505555325618939E-2</v>
      </c>
    </row>
    <row r="3822" spans="1:16" x14ac:dyDescent="0.25">
      <c r="A3822">
        <v>6.0728442241094536</v>
      </c>
      <c r="B3822">
        <v>-0.55098036832102681</v>
      </c>
      <c r="C3822">
        <v>-0.60863895761796538</v>
      </c>
      <c r="D3822">
        <v>-0.18548690042983595</v>
      </c>
      <c r="E3822">
        <v>-0.10003421146053609</v>
      </c>
      <c r="F3822">
        <v>-0.32434804616101393</v>
      </c>
      <c r="G3822">
        <v>4.8736342542160423E-2</v>
      </c>
      <c r="H3822">
        <v>1.9483790884144932E-2</v>
      </c>
      <c r="I3822">
        <v>4.9929008343728126E-2</v>
      </c>
      <c r="J3822">
        <v>6.9899055592779855E-2</v>
      </c>
      <c r="K3822">
        <v>-0.10235947336554299</v>
      </c>
      <c r="L3822">
        <v>-0.10468551976785111</v>
      </c>
      <c r="M3822">
        <v>3.6372584949512961E-2</v>
      </c>
      <c r="N3822">
        <v>1.576873230210021E-2</v>
      </c>
      <c r="O3822">
        <v>1.1603618271840662E-2</v>
      </c>
      <c r="P3822">
        <v>2.3244768192468217E-2</v>
      </c>
    </row>
    <row r="3823" spans="1:16" x14ac:dyDescent="0.25">
      <c r="A3823">
        <v>5.9730111364080143</v>
      </c>
      <c r="B3823">
        <v>-0.3604088710479052</v>
      </c>
      <c r="C3823">
        <v>-0.38086954932119887</v>
      </c>
      <c r="D3823">
        <v>-0.11754438251194947</v>
      </c>
      <c r="E3823">
        <v>-0.31525326026861616</v>
      </c>
      <c r="F3823">
        <v>-0.42405309040920836</v>
      </c>
      <c r="G3823">
        <v>0.10785324539217743</v>
      </c>
      <c r="H3823">
        <v>2.1514431223580163E-4</v>
      </c>
      <c r="I3823">
        <v>0.16252979484600966</v>
      </c>
      <c r="J3823">
        <v>-3.0787209739300332E-2</v>
      </c>
      <c r="K3823">
        <v>-1.1138755276982206E-2</v>
      </c>
      <c r="L3823">
        <v>7.9384943694586235E-2</v>
      </c>
      <c r="M3823">
        <v>3.4724230745771627E-2</v>
      </c>
      <c r="N3823">
        <v>-7.1105595194102644E-2</v>
      </c>
      <c r="O3823">
        <v>-4.1209640252310185E-2</v>
      </c>
      <c r="P3823">
        <v>0.13647526731197007</v>
      </c>
    </row>
    <row r="3824" spans="1:16" x14ac:dyDescent="0.25">
      <c r="A3824">
        <v>6.0885503196123709</v>
      </c>
      <c r="B3824">
        <v>-0.47953499237465674</v>
      </c>
      <c r="C3824">
        <v>-0.42612220975603271</v>
      </c>
      <c r="D3824">
        <v>-0.13224228001545738</v>
      </c>
      <c r="E3824">
        <v>-0.23851406973759975</v>
      </c>
      <c r="F3824">
        <v>-0.35767785308357353</v>
      </c>
      <c r="G3824">
        <v>6.0718637065267818E-2</v>
      </c>
      <c r="H3824">
        <v>1.3060257695125281E-2</v>
      </c>
      <c r="I3824">
        <v>5.8184326743041435E-2</v>
      </c>
      <c r="J3824">
        <v>2.7717671746777103E-3</v>
      </c>
      <c r="K3824">
        <v>-4.4618190507622231E-2</v>
      </c>
      <c r="L3824">
        <v>3.0895955421992544E-2</v>
      </c>
      <c r="M3824">
        <v>-3.423558862566569E-2</v>
      </c>
      <c r="N3824">
        <v>-5.199663735250392E-2</v>
      </c>
      <c r="O3824">
        <v>-3.5020053649764021E-4</v>
      </c>
      <c r="P3824">
        <v>-1.1285109346768933E-2</v>
      </c>
    </row>
    <row r="3825" spans="1:16" x14ac:dyDescent="0.25">
      <c r="A3825">
        <v>6.0432746501706172</v>
      </c>
      <c r="B3825">
        <v>-0.4054128115695102</v>
      </c>
      <c r="C3825">
        <v>-0.287007191867857</v>
      </c>
      <c r="D3825">
        <v>-0.18541330883891097</v>
      </c>
      <c r="E3825">
        <v>-9.8818936265948329E-2</v>
      </c>
      <c r="F3825">
        <v>-0.32791797692735908</v>
      </c>
      <c r="G3825">
        <v>-4.1589677577041136E-2</v>
      </c>
      <c r="H3825">
        <v>-3.5354901138269931E-2</v>
      </c>
      <c r="I3825">
        <v>6.7800808899526374E-2</v>
      </c>
      <c r="J3825">
        <v>3.8262379067616356E-2</v>
      </c>
      <c r="K3825">
        <v>-6.5550859139705764E-2</v>
      </c>
      <c r="L3825">
        <v>-2.2846598726017152E-2</v>
      </c>
      <c r="M3825">
        <v>3.3462324575682406E-2</v>
      </c>
      <c r="N3825">
        <v>-1.7663124751100146E-2</v>
      </c>
      <c r="O3825">
        <v>6.8218664460543824E-4</v>
      </c>
      <c r="P3825">
        <v>-5.2769002822342835E-2</v>
      </c>
    </row>
    <row r="3826" spans="1:16" x14ac:dyDescent="0.25">
      <c r="A3826">
        <v>6.1420458254510404</v>
      </c>
      <c r="B3826">
        <v>-0.6267031449040219</v>
      </c>
      <c r="C3826">
        <v>-0.60308029676240893</v>
      </c>
      <c r="D3826">
        <v>-0.16358712814458426</v>
      </c>
      <c r="E3826">
        <v>-8.9506826019576116E-2</v>
      </c>
      <c r="F3826">
        <v>-0.28259586777529516</v>
      </c>
      <c r="G3826">
        <v>3.7794272950826227E-2</v>
      </c>
      <c r="H3826">
        <v>-2.8621946577273343E-2</v>
      </c>
      <c r="I3826">
        <v>7.6235226572997972E-2</v>
      </c>
      <c r="J3826">
        <v>-1.2747792775586419E-2</v>
      </c>
      <c r="K3826">
        <v>-4.0725634477117294E-2</v>
      </c>
      <c r="L3826">
        <v>-1.0702443455659807E-2</v>
      </c>
      <c r="M3826">
        <v>7.1468562514734671E-2</v>
      </c>
      <c r="N3826">
        <v>2.1322046087810041E-2</v>
      </c>
      <c r="O3826">
        <v>-2.9562249138809361E-3</v>
      </c>
      <c r="P3826">
        <v>-5.0770203598352943E-2</v>
      </c>
    </row>
    <row r="3827" spans="1:16" x14ac:dyDescent="0.25">
      <c r="A3827">
        <v>6.120673218649654</v>
      </c>
      <c r="B3827">
        <v>-0.5356395969562181</v>
      </c>
      <c r="C3827">
        <v>-0.48828130325410224</v>
      </c>
      <c r="D3827">
        <v>2.8864497914372168E-2</v>
      </c>
      <c r="E3827">
        <v>-0.2266902298939171</v>
      </c>
      <c r="F3827">
        <v>-0.37423518861177207</v>
      </c>
      <c r="G3827">
        <v>0.11186307579421294</v>
      </c>
      <c r="H3827">
        <v>-3.0697291776221602E-2</v>
      </c>
      <c r="I3827">
        <v>7.3468453594231015E-2</v>
      </c>
      <c r="J3827">
        <v>-9.6170609848446557E-3</v>
      </c>
      <c r="K3827">
        <v>8.9643021414753513E-2</v>
      </c>
      <c r="L3827">
        <v>2.3787727763101431E-2</v>
      </c>
      <c r="M3827">
        <v>6.6767665334409018E-2</v>
      </c>
      <c r="N3827">
        <v>-9.1077959522368034E-3</v>
      </c>
      <c r="O3827">
        <v>-6.0243137349344292E-2</v>
      </c>
      <c r="P3827">
        <v>-5.2697523271100138E-2</v>
      </c>
    </row>
    <row r="3828" spans="1:16" x14ac:dyDescent="0.25">
      <c r="A3828">
        <v>6.1229063262972563</v>
      </c>
      <c r="B3828">
        <v>-0.42611721844439993</v>
      </c>
      <c r="C3828">
        <v>-0.36982270516627164</v>
      </c>
      <c r="D3828">
        <v>-5.3839943057498216E-2</v>
      </c>
      <c r="E3828">
        <v>-0.24205195901782947</v>
      </c>
      <c r="F3828">
        <v>-0.41770351443940101</v>
      </c>
      <c r="G3828">
        <v>0.11364101092655436</v>
      </c>
      <c r="H3828">
        <v>7.3051529777351885E-3</v>
      </c>
      <c r="I3828">
        <v>7.5576097200164491E-2</v>
      </c>
      <c r="J3828">
        <v>-1.3859308636663625E-2</v>
      </c>
      <c r="K3828">
        <v>5.292251352163985E-3</v>
      </c>
      <c r="L3828">
        <v>-2.9954532094010246E-2</v>
      </c>
      <c r="M3828">
        <v>5.706396020544844E-2</v>
      </c>
      <c r="N3828">
        <v>5.7741428650733154E-3</v>
      </c>
      <c r="O3828">
        <v>-8.6767540482678308E-3</v>
      </c>
      <c r="P3828">
        <v>-4.3060445390290407E-2</v>
      </c>
    </row>
    <row r="3829" spans="1:16" x14ac:dyDescent="0.25">
      <c r="A3829">
        <v>6.0609707141448323</v>
      </c>
      <c r="B3829">
        <v>-0.45051596926153004</v>
      </c>
      <c r="C3829">
        <v>-0.40906520252402134</v>
      </c>
      <c r="D3829">
        <v>-0.10500800805849633</v>
      </c>
      <c r="E3829">
        <v>-0.24486086869561383</v>
      </c>
      <c r="F3829">
        <v>-0.31670950971865819</v>
      </c>
      <c r="G3829">
        <v>6.942924304298094E-2</v>
      </c>
      <c r="H3829">
        <v>-2.1913275326428915E-2</v>
      </c>
      <c r="I3829">
        <v>2.0428057279718137E-2</v>
      </c>
      <c r="J3829">
        <v>-6.237842907493474E-3</v>
      </c>
      <c r="K3829">
        <v>-1.1777862086750607E-2</v>
      </c>
      <c r="L3829">
        <v>1.9636441479532835E-2</v>
      </c>
      <c r="M3829">
        <v>-1.9996921061838448E-2</v>
      </c>
      <c r="N3829">
        <v>-8.7695049451549364E-2</v>
      </c>
      <c r="O3829">
        <v>-4.1276533165776584E-3</v>
      </c>
      <c r="P3829">
        <v>2.3284206097825687E-2</v>
      </c>
    </row>
    <row r="3830" spans="1:16" x14ac:dyDescent="0.25">
      <c r="A3830">
        <v>5.9391396777096865</v>
      </c>
      <c r="B3830">
        <v>-0.24756060916816272</v>
      </c>
      <c r="C3830">
        <v>-7.35811498916117E-2</v>
      </c>
      <c r="D3830">
        <v>-0.21456403367424279</v>
      </c>
      <c r="E3830">
        <v>-0.23734262604854769</v>
      </c>
      <c r="F3830">
        <v>-0.38511523921011726</v>
      </c>
      <c r="G3830">
        <v>0.15037815075010144</v>
      </c>
      <c r="H3830">
        <v>-0.12199920401071536</v>
      </c>
      <c r="I3830">
        <v>3.8618874396911959E-2</v>
      </c>
      <c r="J3830">
        <v>-1.4740235536271348E-2</v>
      </c>
      <c r="K3830">
        <v>-2.3923513948478543E-2</v>
      </c>
      <c r="L3830">
        <v>1.0701206165942877E-2</v>
      </c>
      <c r="M3830">
        <v>5.0553309980826494E-2</v>
      </c>
      <c r="N3830">
        <v>-6.8006769791834065E-2</v>
      </c>
      <c r="O3830">
        <v>-5.3564470041303068E-2</v>
      </c>
      <c r="P3830">
        <v>-1.0435257639901026E-2</v>
      </c>
    </row>
    <row r="3831" spans="1:16" x14ac:dyDescent="0.25">
      <c r="A3831">
        <v>6.1254341670449728</v>
      </c>
      <c r="B3831">
        <v>-0.51736917849966446</v>
      </c>
      <c r="C3831">
        <v>-0.47403943086629025</v>
      </c>
      <c r="D3831">
        <v>-3.8207406306062411E-2</v>
      </c>
      <c r="E3831">
        <v>-0.23725749003538235</v>
      </c>
      <c r="F3831">
        <v>-0.38015987348189856</v>
      </c>
      <c r="G3831">
        <v>-3.3590081368601664E-2</v>
      </c>
      <c r="H3831">
        <v>-9.0040162309531879E-2</v>
      </c>
      <c r="I3831">
        <v>-3.6579082540836368E-2</v>
      </c>
      <c r="J3831">
        <v>-2.3122085365486409E-2</v>
      </c>
      <c r="K3831">
        <v>-3.2012671824804086E-2</v>
      </c>
      <c r="L3831">
        <v>3.683742608389632E-2</v>
      </c>
      <c r="M3831">
        <v>3.0968035684129539E-2</v>
      </c>
      <c r="N3831">
        <v>-2.1686118474539995E-2</v>
      </c>
      <c r="O3831">
        <v>6.5126880089781012E-3</v>
      </c>
      <c r="P3831">
        <v>9.7864876189333264E-3</v>
      </c>
    </row>
    <row r="3832" spans="1:16" x14ac:dyDescent="0.25">
      <c r="A3832">
        <v>6.0445462081012584</v>
      </c>
      <c r="B3832">
        <v>-0.45084130745439388</v>
      </c>
      <c r="C3832">
        <v>-0.33621195674519727</v>
      </c>
      <c r="D3832">
        <v>-0.1367097849614648</v>
      </c>
      <c r="E3832">
        <v>-0.15761210501700201</v>
      </c>
      <c r="F3832">
        <v>-0.26862624405511015</v>
      </c>
      <c r="G3832">
        <v>2.6504294637801053E-2</v>
      </c>
      <c r="H3832">
        <v>-5.0629443760985667E-2</v>
      </c>
      <c r="I3832">
        <v>-6.4507566012809381E-2</v>
      </c>
      <c r="J3832">
        <v>-2.2049797007010669E-2</v>
      </c>
      <c r="K3832">
        <v>-3.9154911073984902E-2</v>
      </c>
      <c r="L3832">
        <v>2.3164218294214764E-2</v>
      </c>
      <c r="M3832">
        <v>3.305113620189036E-2</v>
      </c>
      <c r="N3832">
        <v>7.976529515736951E-4</v>
      </c>
      <c r="O3832">
        <v>1.1336223154127342E-2</v>
      </c>
      <c r="P3832">
        <v>2.2640788469709489E-2</v>
      </c>
    </row>
    <row r="3833" spans="1:16" x14ac:dyDescent="0.25">
      <c r="A3833">
        <v>6.0091537660422354</v>
      </c>
      <c r="B3833">
        <v>-0.48861862334821998</v>
      </c>
      <c r="C3833">
        <v>-0.36942589964413097</v>
      </c>
      <c r="D3833">
        <v>-6.2468403816478696E-2</v>
      </c>
      <c r="E3833">
        <v>-0.21876188096662766</v>
      </c>
      <c r="F3833">
        <v>-0.3853808422716703</v>
      </c>
      <c r="G3833">
        <v>8.098904026104134E-2</v>
      </c>
      <c r="H3833">
        <v>-8.4160867382232583E-3</v>
      </c>
      <c r="I3833">
        <v>3.4206842486580256E-2</v>
      </c>
      <c r="J3833">
        <v>-0.14376749476043685</v>
      </c>
      <c r="K3833">
        <v>-2.0115502929129538E-3</v>
      </c>
      <c r="L3833">
        <v>-6.3771899406772053E-2</v>
      </c>
      <c r="M3833">
        <v>2.8736318873820572E-2</v>
      </c>
      <c r="N3833">
        <v>1.6466455740474527E-2</v>
      </c>
      <c r="O3833">
        <v>-4.2544093002005685E-2</v>
      </c>
      <c r="P3833">
        <v>3.0985057463364666E-2</v>
      </c>
    </row>
    <row r="3834" spans="1:16" x14ac:dyDescent="0.25">
      <c r="A3834">
        <v>6.0930150097702622</v>
      </c>
      <c r="B3834">
        <v>-0.52078126260751267</v>
      </c>
      <c r="C3834">
        <v>-0.34796968735700184</v>
      </c>
      <c r="D3834">
        <v>-8.4367393385585812E-2</v>
      </c>
      <c r="E3834">
        <v>-0.21930034823497188</v>
      </c>
      <c r="F3834">
        <v>-0.47058757498472925</v>
      </c>
      <c r="G3834">
        <v>7.3147779391682322E-2</v>
      </c>
      <c r="H3834">
        <v>-7.2082316808042154E-2</v>
      </c>
      <c r="I3834">
        <v>2.4502101486936208E-3</v>
      </c>
      <c r="J3834">
        <v>-1.3348012908338548E-2</v>
      </c>
      <c r="K3834">
        <v>-0.11405237845307743</v>
      </c>
      <c r="L3834">
        <v>-2.475038605929105E-2</v>
      </c>
      <c r="M3834">
        <v>-3.6223830544430305E-2</v>
      </c>
      <c r="N3834">
        <v>-3.049360168943447E-2</v>
      </c>
      <c r="O3834">
        <v>4.9353661855544295E-2</v>
      </c>
      <c r="P3834">
        <v>-1.4119646854995581E-2</v>
      </c>
    </row>
    <row r="3835" spans="1:16" x14ac:dyDescent="0.25">
      <c r="A3835">
        <v>6.1128779121702648</v>
      </c>
      <c r="B3835">
        <v>-0.47439895411070854</v>
      </c>
      <c r="C3835">
        <v>-0.33307311805874812</v>
      </c>
      <c r="D3835">
        <v>6.9135065934942258E-2</v>
      </c>
      <c r="E3835">
        <v>-0.35937952838702314</v>
      </c>
      <c r="F3835">
        <v>-0.49956116013648572</v>
      </c>
      <c r="G3835">
        <v>6.2242144208495338E-2</v>
      </c>
      <c r="H3835">
        <v>3.795112712086899E-2</v>
      </c>
      <c r="I3835">
        <v>3.5384530644466318E-2</v>
      </c>
      <c r="J3835">
        <v>-5.6801328662631857E-2</v>
      </c>
      <c r="K3835">
        <v>-0.10708782480244865</v>
      </c>
      <c r="L3835">
        <v>-2.3211431792472072E-2</v>
      </c>
      <c r="M3835">
        <v>-1.5001813568686732E-2</v>
      </c>
      <c r="N3835">
        <v>-4.2618005316954123E-2</v>
      </c>
      <c r="O3835">
        <v>6.4913029457553187E-2</v>
      </c>
      <c r="P3835">
        <v>-3.7390470254271969E-3</v>
      </c>
    </row>
    <row r="3836" spans="1:16" x14ac:dyDescent="0.25">
      <c r="A3836">
        <v>6.121099354237594</v>
      </c>
      <c r="B3836">
        <v>-0.4110947964572978</v>
      </c>
      <c r="C3836">
        <v>-0.39974489702755467</v>
      </c>
      <c r="D3836">
        <v>8.8300876733425487E-2</v>
      </c>
      <c r="E3836">
        <v>-0.36167622426889673</v>
      </c>
      <c r="F3836">
        <v>-0.4481388483637852</v>
      </c>
      <c r="G3836">
        <v>1.9781954010602079E-2</v>
      </c>
      <c r="H3836">
        <v>8.0104005213335577E-2</v>
      </c>
      <c r="I3836">
        <v>5.6283057147394913E-2</v>
      </c>
      <c r="J3836">
        <v>2.7493500266778291E-2</v>
      </c>
      <c r="K3836">
        <v>-1.9731149160296436E-2</v>
      </c>
      <c r="L3836">
        <v>6.6161125721632772E-3</v>
      </c>
      <c r="M3836">
        <v>2.3235255374370597E-2</v>
      </c>
      <c r="N3836">
        <v>-1.1658425847825359E-2</v>
      </c>
      <c r="O3836">
        <v>4.374379107045126E-2</v>
      </c>
      <c r="P3836">
        <v>-6.022575848762321E-2</v>
      </c>
    </row>
    <row r="3837" spans="1:16" x14ac:dyDescent="0.25">
      <c r="A3837">
        <v>6.0502856993189198</v>
      </c>
      <c r="B3837">
        <v>-0.51563359336055936</v>
      </c>
      <c r="C3837">
        <v>-0.40033763882378431</v>
      </c>
      <c r="D3837">
        <v>-6.8372753473805725E-2</v>
      </c>
      <c r="E3837">
        <v>-0.20302637355173747</v>
      </c>
      <c r="F3837">
        <v>-0.38556332167559632</v>
      </c>
      <c r="G3837">
        <v>4.824820501025899E-2</v>
      </c>
      <c r="H3837">
        <v>4.2110565813195293E-3</v>
      </c>
      <c r="I3837">
        <v>-2.9049909149021255E-3</v>
      </c>
      <c r="J3837">
        <v>2.4441904294002503E-2</v>
      </c>
      <c r="K3837">
        <v>2.0452392622486923E-2</v>
      </c>
      <c r="L3837">
        <v>-1.4368516534401425E-2</v>
      </c>
      <c r="M3837">
        <v>-6.913078498985438E-2</v>
      </c>
      <c r="N3837">
        <v>-7.3265107564898665E-2</v>
      </c>
      <c r="O3837">
        <v>-2.0468797604850129E-2</v>
      </c>
      <c r="P3837">
        <v>-3.8873648611256202E-2</v>
      </c>
    </row>
    <row r="3838" spans="1:16" x14ac:dyDescent="0.25">
      <c r="A3838">
        <v>6.1395157142433163</v>
      </c>
      <c r="B3838">
        <v>-0.51283824586113325</v>
      </c>
      <c r="C3838">
        <v>-0.37109171997056412</v>
      </c>
      <c r="D3838">
        <v>-0.10218489744999572</v>
      </c>
      <c r="E3838">
        <v>-0.27473019447974462</v>
      </c>
      <c r="F3838">
        <v>-0.35756565803262397</v>
      </c>
      <c r="G3838">
        <v>0.18402958845153755</v>
      </c>
      <c r="H3838">
        <v>-5.6639706241865539E-2</v>
      </c>
      <c r="I3838">
        <v>0.16004589395624932</v>
      </c>
      <c r="J3838">
        <v>-0.11893571056848032</v>
      </c>
      <c r="K3838">
        <v>-4.3722532518162729E-2</v>
      </c>
      <c r="L3838">
        <v>1.5301284126497372E-2</v>
      </c>
      <c r="M3838">
        <v>-0.13427630060758705</v>
      </c>
      <c r="N3838">
        <v>-9.158083114285348E-2</v>
      </c>
      <c r="O3838">
        <v>-0.10207960687538446</v>
      </c>
      <c r="P3838">
        <v>3.4047889681672557E-2</v>
      </c>
    </row>
    <row r="3839" spans="1:16" x14ac:dyDescent="0.25">
      <c r="A3839">
        <v>6.0974692284495813</v>
      </c>
      <c r="B3839">
        <v>-0.59241708328726217</v>
      </c>
      <c r="C3839">
        <v>-0.50168643243579414</v>
      </c>
      <c r="D3839">
        <v>-0.30180068496339912</v>
      </c>
      <c r="E3839">
        <v>-0.15266006176131672</v>
      </c>
      <c r="F3839">
        <v>-0.31133365024584164</v>
      </c>
      <c r="G3839">
        <v>3.3863352666317556E-2</v>
      </c>
      <c r="H3839">
        <v>-5.8463100008917586E-2</v>
      </c>
      <c r="I3839">
        <v>1.837311567212243E-2</v>
      </c>
      <c r="J3839">
        <v>-2.9875565779404333E-2</v>
      </c>
      <c r="K3839">
        <v>-6.3027244472433672E-2</v>
      </c>
      <c r="L3839">
        <v>3.1943740858293768E-2</v>
      </c>
      <c r="M3839">
        <v>-3.8543578203381862E-2</v>
      </c>
      <c r="N3839">
        <v>-5.5639112558895198E-2</v>
      </c>
      <c r="O3839">
        <v>-7.6317659453811193E-2</v>
      </c>
      <c r="P3839">
        <v>-1.5991218576179363E-2</v>
      </c>
    </row>
    <row r="3840" spans="1:16" x14ac:dyDescent="0.25">
      <c r="A3840">
        <v>6.1163412466238265</v>
      </c>
      <c r="B3840">
        <v>-0.51989151245740983</v>
      </c>
      <c r="C3840">
        <v>-0.42975056290063873</v>
      </c>
      <c r="D3840">
        <v>-0.19631212489424538</v>
      </c>
      <c r="E3840">
        <v>-0.17500455774787402</v>
      </c>
      <c r="F3840">
        <v>-0.31155347989821197</v>
      </c>
      <c r="G3840">
        <v>6.7273347649532494E-2</v>
      </c>
      <c r="H3840">
        <v>-3.5526240976264277E-3</v>
      </c>
      <c r="I3840">
        <v>5.7536433548212751E-2</v>
      </c>
      <c r="J3840">
        <v>-4.1163024374590206E-2</v>
      </c>
      <c r="K3840">
        <v>-1.9449458735449138E-2</v>
      </c>
      <c r="L3840">
        <v>-4.1504349493604938E-2</v>
      </c>
      <c r="M3840">
        <v>-9.5674571250247573E-2</v>
      </c>
      <c r="N3840">
        <v>-6.3242972057677982E-2</v>
      </c>
      <c r="O3840">
        <v>-6.4213497140882342E-2</v>
      </c>
      <c r="P3840">
        <v>-5.5466875753754667E-3</v>
      </c>
    </row>
    <row r="3841" spans="1:16" x14ac:dyDescent="0.25">
      <c r="A3841">
        <v>5.8876116397409541</v>
      </c>
      <c r="B3841">
        <v>-0.28446147364523161</v>
      </c>
      <c r="C3841">
        <v>-0.20290371306434282</v>
      </c>
      <c r="D3841">
        <v>7.4703568406480458E-2</v>
      </c>
      <c r="E3841">
        <v>-0.41225315086077624</v>
      </c>
      <c r="F3841">
        <v>-0.55179992980362724</v>
      </c>
      <c r="G3841">
        <v>9.5956742464157904E-2</v>
      </c>
      <c r="H3841">
        <v>-7.6728665635982614E-3</v>
      </c>
      <c r="I3841">
        <v>5.389155575570128E-2</v>
      </c>
      <c r="J3841">
        <v>1.3404975064680191E-2</v>
      </c>
      <c r="K3841">
        <v>-2.3710381205018574E-2</v>
      </c>
      <c r="L3841">
        <v>-1.3006480024727334E-2</v>
      </c>
      <c r="M3841">
        <v>3.8539038409349941E-2</v>
      </c>
      <c r="N3841">
        <v>-7.5480888157455364E-2</v>
      </c>
      <c r="O3841">
        <v>5.286117526394625E-2</v>
      </c>
      <c r="P3841">
        <v>4.1320227999574764E-2</v>
      </c>
    </row>
    <row r="3842" spans="1:16" x14ac:dyDescent="0.25">
      <c r="A3842">
        <v>6.0912509696992272</v>
      </c>
      <c r="B3842">
        <v>-0.56861576436440064</v>
      </c>
      <c r="C3842">
        <v>-0.51125823951509719</v>
      </c>
      <c r="D3842">
        <v>-0.19030284366087999</v>
      </c>
      <c r="E3842">
        <v>-5.9591165214168587E-2</v>
      </c>
      <c r="F3842">
        <v>-0.28516292731953929</v>
      </c>
      <c r="G3842">
        <v>-3.9452692833053644E-2</v>
      </c>
      <c r="H3842">
        <v>7.1584332585320001E-3</v>
      </c>
      <c r="I3842">
        <v>-1.6962998057790356E-2</v>
      </c>
      <c r="J3842">
        <v>-2.0679087418981498E-2</v>
      </c>
      <c r="K3842">
        <v>8.2104084330517808E-3</v>
      </c>
      <c r="L3842">
        <v>0.1460304864797056</v>
      </c>
      <c r="M3842">
        <v>1.5122486512661872E-2</v>
      </c>
      <c r="N3842">
        <v>-0.12397560576832396</v>
      </c>
      <c r="O3842">
        <v>0.15475306966995908</v>
      </c>
      <c r="P3842">
        <v>1.0441578419733298E-2</v>
      </c>
    </row>
    <row r="3843" spans="1:16" x14ac:dyDescent="0.25">
      <c r="A3843">
        <v>6.1371699927954593</v>
      </c>
      <c r="B3843">
        <v>-0.44658464147185051</v>
      </c>
      <c r="C3843">
        <v>-0.46564976168034306</v>
      </c>
      <c r="D3843">
        <v>-2.7662017495271394E-2</v>
      </c>
      <c r="E3843">
        <v>-0.3301879744104943</v>
      </c>
      <c r="F3843">
        <v>-0.44073616001538274</v>
      </c>
      <c r="G3843">
        <v>-1.4647478540520687E-2</v>
      </c>
      <c r="H3843">
        <v>-1.1947829559016031E-2</v>
      </c>
      <c r="I3843">
        <v>0.15566940377885793</v>
      </c>
      <c r="J3843">
        <v>8.470711029900246E-3</v>
      </c>
      <c r="K3843">
        <v>-0.12725191872067954</v>
      </c>
      <c r="L3843">
        <v>-6.1215304974591832E-3</v>
      </c>
      <c r="M3843">
        <v>-3.1011843969552436E-2</v>
      </c>
      <c r="N3843">
        <v>-4.7906767868379732E-2</v>
      </c>
      <c r="O3843">
        <v>-3.2220917033343476E-2</v>
      </c>
      <c r="P3843">
        <v>3.4699481792013223E-2</v>
      </c>
    </row>
    <row r="3844" spans="1:16" x14ac:dyDescent="0.25">
      <c r="A3844">
        <v>6.122370946314696</v>
      </c>
      <c r="B3844">
        <v>-0.49321042713471819</v>
      </c>
      <c r="C3844">
        <v>-0.54347931633973201</v>
      </c>
      <c r="D3844">
        <v>-0.17264866735855139</v>
      </c>
      <c r="E3844">
        <v>-0.11368145742412412</v>
      </c>
      <c r="F3844">
        <v>-0.2454915002793088</v>
      </c>
      <c r="G3844">
        <v>3.8197309561412797E-2</v>
      </c>
      <c r="H3844">
        <v>1.2827982702805376E-2</v>
      </c>
      <c r="I3844">
        <v>9.9041789928327698E-2</v>
      </c>
      <c r="J3844">
        <v>-5.6900914047617851E-2</v>
      </c>
      <c r="K3844">
        <v>-7.0597790591086326E-2</v>
      </c>
      <c r="L3844">
        <v>3.868990950720777E-2</v>
      </c>
      <c r="M3844">
        <v>3.7311594112034142E-2</v>
      </c>
      <c r="N3844">
        <v>-3.3628080582982875E-2</v>
      </c>
      <c r="O3844">
        <v>2.7319653644278462E-3</v>
      </c>
      <c r="P3844">
        <v>7.7733657368409467E-2</v>
      </c>
    </row>
    <row r="3845" spans="1:16" x14ac:dyDescent="0.25">
      <c r="A3845">
        <v>5.9808586466913223</v>
      </c>
      <c r="B3845">
        <v>-0.36281383413816803</v>
      </c>
      <c r="C3845">
        <v>-0.34691356874111212</v>
      </c>
      <c r="D3845">
        <v>-0.15859842091851395</v>
      </c>
      <c r="E3845">
        <v>-0.16578165114616927</v>
      </c>
      <c r="F3845">
        <v>-0.36730135197207303</v>
      </c>
      <c r="G3845">
        <v>0.11406135717116397</v>
      </c>
      <c r="H3845">
        <v>-6.3547204795817602E-2</v>
      </c>
      <c r="I3845">
        <v>2.8614154318103682E-2</v>
      </c>
      <c r="J3845">
        <v>8.3709256011259933E-2</v>
      </c>
      <c r="K3845">
        <v>-1.5152479263450841E-2</v>
      </c>
      <c r="L3845">
        <v>-3.7386730499210659E-2</v>
      </c>
      <c r="M3845">
        <v>9.6209114721886049E-2</v>
      </c>
      <c r="N3845">
        <v>-9.937826739051539E-2</v>
      </c>
      <c r="O3845">
        <v>9.0325048127372964E-2</v>
      </c>
      <c r="P3845">
        <v>-6.7860802739773948E-2</v>
      </c>
    </row>
    <row r="3846" spans="1:16" x14ac:dyDescent="0.25">
      <c r="A3846">
        <v>6.082332845465193</v>
      </c>
      <c r="B3846">
        <v>-0.40269732876127934</v>
      </c>
      <c r="C3846">
        <v>-0.39974489647591216</v>
      </c>
      <c r="D3846">
        <v>-0.12039339968870265</v>
      </c>
      <c r="E3846">
        <v>-0.17977818024674513</v>
      </c>
      <c r="F3846">
        <v>-0.40899976043532504</v>
      </c>
      <c r="G3846">
        <v>5.9453740657357118E-2</v>
      </c>
      <c r="H3846">
        <v>-8.5279540023995348E-2</v>
      </c>
      <c r="I3846">
        <v>5.3085222330855213E-2</v>
      </c>
      <c r="J3846">
        <v>-2.2660159695958207E-2</v>
      </c>
      <c r="K3846">
        <v>-2.1461329161398795E-2</v>
      </c>
      <c r="L3846">
        <v>8.0247998386506342E-2</v>
      </c>
      <c r="M3846">
        <v>-1.2253675914372392E-2</v>
      </c>
      <c r="N3846">
        <v>-5.2798336557215927E-2</v>
      </c>
      <c r="O3846">
        <v>7.0775919017565969E-2</v>
      </c>
      <c r="P3846">
        <v>3.3450644384546424E-2</v>
      </c>
    </row>
    <row r="3847" spans="1:16" x14ac:dyDescent="0.25">
      <c r="A3847">
        <v>6.2074867943145877</v>
      </c>
      <c r="B3847">
        <v>-0.53917183290025839</v>
      </c>
      <c r="C3847">
        <v>-0.66406661662412669</v>
      </c>
      <c r="D3847">
        <v>-4.9161702506238893E-2</v>
      </c>
      <c r="E3847">
        <v>-0.27278241565475225</v>
      </c>
      <c r="F3847">
        <v>-0.29906803277585592</v>
      </c>
      <c r="G3847">
        <v>2.5153236103952568E-2</v>
      </c>
      <c r="H3847">
        <v>-2.4665835007034623E-2</v>
      </c>
      <c r="I3847">
        <v>0.14930939408841196</v>
      </c>
      <c r="J3847">
        <v>7.6210715337118014E-3</v>
      </c>
      <c r="K3847">
        <v>-0.10004531549208506</v>
      </c>
      <c r="L3847">
        <v>-1.3599870561884336E-2</v>
      </c>
      <c r="M3847">
        <v>-2.9865945175081982E-2</v>
      </c>
      <c r="N3847">
        <v>-4.0928065106557936E-2</v>
      </c>
      <c r="O3847">
        <v>-1.6703780579079317E-2</v>
      </c>
      <c r="P3847">
        <v>0.1141675907816174</v>
      </c>
    </row>
    <row r="3848" spans="1:16" x14ac:dyDescent="0.25">
      <c r="A3848">
        <v>5.9990711851432987</v>
      </c>
      <c r="B3848">
        <v>-0.59680059511326133</v>
      </c>
      <c r="C3848">
        <v>-0.58298420081706703</v>
      </c>
      <c r="D3848">
        <v>3.3373293972744127E-2</v>
      </c>
      <c r="E3848">
        <v>-0.24489080009225492</v>
      </c>
      <c r="F3848">
        <v>-0.40426634266599526</v>
      </c>
      <c r="G3848">
        <v>4.93019763466414E-2</v>
      </c>
      <c r="H3848">
        <v>4.1361179281441431E-2</v>
      </c>
      <c r="I3848">
        <v>4.2401573594708204E-2</v>
      </c>
      <c r="J3848">
        <v>3.1532666917839214E-3</v>
      </c>
      <c r="K3848">
        <v>3.4775559244533058E-2</v>
      </c>
      <c r="L3848">
        <v>-1.564991347163211E-2</v>
      </c>
      <c r="M3848">
        <v>9.2181626795958399E-2</v>
      </c>
      <c r="N3848">
        <v>-3.4900668038688937E-2</v>
      </c>
      <c r="O3848">
        <v>-7.1257488369540989E-2</v>
      </c>
      <c r="P3848">
        <v>1.2053809114828264E-2</v>
      </c>
    </row>
    <row r="3849" spans="1:16" x14ac:dyDescent="0.25">
      <c r="A3849">
        <v>5.8646562020244914</v>
      </c>
      <c r="B3849">
        <v>-0.36434815950543809</v>
      </c>
      <c r="C3849">
        <v>-0.29016925827803619</v>
      </c>
      <c r="D3849">
        <v>-0.1452906825167192</v>
      </c>
      <c r="E3849">
        <v>-0.25054503926817423</v>
      </c>
      <c r="F3849">
        <v>-0.38975634926260011</v>
      </c>
      <c r="G3849">
        <v>0.11519719576755662</v>
      </c>
      <c r="H3849">
        <v>3.7778360579215971E-2</v>
      </c>
      <c r="I3849">
        <v>9.0669043013624218E-2</v>
      </c>
      <c r="J3849">
        <v>6.0348513634588798E-2</v>
      </c>
      <c r="K3849">
        <v>6.4583663086376725E-2</v>
      </c>
      <c r="L3849">
        <v>3.5320654413697104E-2</v>
      </c>
      <c r="M3849">
        <v>2.3660598897634597E-2</v>
      </c>
      <c r="N3849">
        <v>-8.0504054964042671E-2</v>
      </c>
      <c r="O3849">
        <v>-8.5853805654809962E-2</v>
      </c>
      <c r="P3849">
        <v>5.2359418260043734E-3</v>
      </c>
    </row>
    <row r="3850" spans="1:16" x14ac:dyDescent="0.25">
      <c r="A3850">
        <v>6.1853013727686976</v>
      </c>
      <c r="B3850">
        <v>-0.42337421423129462</v>
      </c>
      <c r="C3850">
        <v>-0.33577361456008648</v>
      </c>
      <c r="D3850">
        <v>0.11969694439277728</v>
      </c>
      <c r="E3850">
        <v>-0.38011516654585703</v>
      </c>
      <c r="F3850">
        <v>-0.54761656674386017</v>
      </c>
      <c r="G3850">
        <v>9.8883966703103204E-2</v>
      </c>
      <c r="H3850">
        <v>-2.2489044784248201E-2</v>
      </c>
      <c r="I3850">
        <v>3.6478868879003402E-2</v>
      </c>
      <c r="J3850">
        <v>-9.0457524778638401E-2</v>
      </c>
      <c r="K3850">
        <v>-6.6889330055892801E-2</v>
      </c>
      <c r="L3850">
        <v>1.7894950620382884E-2</v>
      </c>
      <c r="M3850">
        <v>-8.951896994120051E-2</v>
      </c>
      <c r="N3850">
        <v>2.651972502094917E-2</v>
      </c>
      <c r="O3850">
        <v>3.5163031904486795E-2</v>
      </c>
      <c r="P3850">
        <v>-1.9134609685597949E-3</v>
      </c>
    </row>
    <row r="3851" spans="1:16" x14ac:dyDescent="0.25">
      <c r="A3851">
        <v>7.6436813929093983</v>
      </c>
      <c r="B3851">
        <v>-1.7287106961109584</v>
      </c>
      <c r="C3851">
        <v>-1.5556676910096541</v>
      </c>
      <c r="D3851">
        <v>-0.26715726882334323</v>
      </c>
      <c r="E3851">
        <v>0.63578381330553246</v>
      </c>
      <c r="F3851">
        <v>-5.9291281123938458E-2</v>
      </c>
      <c r="G3851">
        <v>4.7669683614137717E-2</v>
      </c>
      <c r="H3851">
        <v>5.714717006844737E-2</v>
      </c>
      <c r="I3851">
        <v>7.3270180607347801E-2</v>
      </c>
      <c r="J3851">
        <v>-7.5407755628838849E-3</v>
      </c>
      <c r="K3851">
        <v>1.7614069107295009E-2</v>
      </c>
      <c r="L3851">
        <v>-5.8524423136383466E-2</v>
      </c>
      <c r="M3851">
        <v>-5.3927697546772881E-2</v>
      </c>
      <c r="N3851">
        <v>-3.8414075506704649E-2</v>
      </c>
      <c r="O3851">
        <v>-1.9113195909288658E-2</v>
      </c>
      <c r="P3851">
        <v>-4.98710129776729E-2</v>
      </c>
    </row>
    <row r="3852" spans="1:16" x14ac:dyDescent="0.25">
      <c r="A3852">
        <v>7.5656932562654138</v>
      </c>
      <c r="B3852">
        <v>-1.8118135865889549</v>
      </c>
      <c r="C3852">
        <v>-1.6003439309042959</v>
      </c>
      <c r="D3852">
        <v>-0.53279012716245566</v>
      </c>
      <c r="E3852">
        <v>0.80862820188775664</v>
      </c>
      <c r="F3852">
        <v>0.11956576969864034</v>
      </c>
      <c r="G3852">
        <v>1.7729451830490215E-2</v>
      </c>
      <c r="H3852">
        <v>1.9761669921208289E-2</v>
      </c>
      <c r="I3852">
        <v>-3.611239727240847E-3</v>
      </c>
      <c r="J3852">
        <v>-5.2193834989164127E-3</v>
      </c>
      <c r="K3852">
        <v>-6.8801830792162462E-3</v>
      </c>
      <c r="L3852">
        <v>4.9577563968107143E-3</v>
      </c>
      <c r="M3852">
        <v>-3.5791030544780313E-2</v>
      </c>
      <c r="N3852">
        <v>6.4926816062338466E-2</v>
      </c>
      <c r="O3852">
        <v>2.0894936633040935E-2</v>
      </c>
      <c r="P3852">
        <v>1.401214342036913E-2</v>
      </c>
    </row>
    <row r="3853" spans="1:16" x14ac:dyDescent="0.25">
      <c r="A3853">
        <v>7.6769073652556736</v>
      </c>
      <c r="B3853">
        <v>-2.0524535659159371</v>
      </c>
      <c r="C3853">
        <v>-1.7702986856354477</v>
      </c>
      <c r="D3853">
        <v>-0.74120717727720031</v>
      </c>
      <c r="E3853">
        <v>1.2611505630593867</v>
      </c>
      <c r="F3853">
        <v>0.45105749040931042</v>
      </c>
      <c r="G3853">
        <v>-0.10087993495334566</v>
      </c>
      <c r="H3853">
        <v>2.2886019832127021E-2</v>
      </c>
      <c r="I3853">
        <v>-3.4168079600764137E-2</v>
      </c>
      <c r="J3853">
        <v>1.9065259554364514E-2</v>
      </c>
      <c r="K3853">
        <v>2.1143603225692476E-2</v>
      </c>
      <c r="L3853">
        <v>3.822694002625264E-2</v>
      </c>
      <c r="M3853">
        <v>-0.12096509402803558</v>
      </c>
      <c r="N3853">
        <v>1.0823989770563773E-3</v>
      </c>
      <c r="O3853">
        <v>-1.7652061303514464E-2</v>
      </c>
      <c r="P3853">
        <v>-6.2264443899238508E-4</v>
      </c>
    </row>
    <row r="3854" spans="1:16" x14ac:dyDescent="0.25">
      <c r="A3854">
        <v>7.7832551161284309</v>
      </c>
      <c r="B3854">
        <v>-1.8023449294443057</v>
      </c>
      <c r="C3854">
        <v>-1.6245625123260905</v>
      </c>
      <c r="D3854">
        <v>-0.30582153004334867</v>
      </c>
      <c r="E3854">
        <v>0.64965427402033293</v>
      </c>
      <c r="F3854">
        <v>-8.0063043778396556E-2</v>
      </c>
      <c r="G3854">
        <v>5.7296403924979283E-2</v>
      </c>
      <c r="H3854">
        <v>7.0919416672688085E-2</v>
      </c>
      <c r="I3854">
        <v>4.4104654792110266E-2</v>
      </c>
      <c r="J3854">
        <v>4.3460864092875586E-3</v>
      </c>
      <c r="K3854">
        <v>-1.4929853923891089E-2</v>
      </c>
      <c r="L3854">
        <v>1.8693902450884495E-2</v>
      </c>
      <c r="M3854">
        <v>3.434856499613205E-2</v>
      </c>
      <c r="N3854">
        <v>6.7523962953042749E-3</v>
      </c>
      <c r="O3854">
        <v>-2.6595600896432529E-3</v>
      </c>
      <c r="P3854">
        <v>-2.5530051503710103E-2</v>
      </c>
    </row>
    <row r="3855" spans="1:16" x14ac:dyDescent="0.25">
      <c r="A3855">
        <v>7.2533307147594099</v>
      </c>
      <c r="B3855">
        <v>-1.1822137482803121</v>
      </c>
      <c r="C3855">
        <v>-0.75325196259117877</v>
      </c>
      <c r="D3855">
        <v>-0.25856339829007619</v>
      </c>
      <c r="E3855">
        <v>0.36869306517639522</v>
      </c>
      <c r="F3855">
        <v>-0.30037755141265654</v>
      </c>
      <c r="G3855">
        <v>7.4497320539628126E-2</v>
      </c>
      <c r="H3855">
        <v>0.10359014100112109</v>
      </c>
      <c r="I3855">
        <v>6.8274744411448637E-2</v>
      </c>
      <c r="J3855">
        <v>0.11181390419627228</v>
      </c>
      <c r="K3855">
        <v>-1.0989014212640208E-2</v>
      </c>
      <c r="L3855">
        <v>-2.6591215250468491E-2</v>
      </c>
      <c r="M3855">
        <v>1.1371213392499416E-2</v>
      </c>
      <c r="N3855">
        <v>8.6162021269047137E-2</v>
      </c>
      <c r="O3855">
        <v>4.5227463496163273E-2</v>
      </c>
      <c r="P3855">
        <v>2.6282110234809714E-2</v>
      </c>
    </row>
    <row r="3856" spans="1:16" x14ac:dyDescent="0.25">
      <c r="A3856">
        <v>7.5372459695766381</v>
      </c>
      <c r="B3856">
        <v>-1.6605670860184965</v>
      </c>
      <c r="C3856">
        <v>-1.464534481840724</v>
      </c>
      <c r="D3856">
        <v>-0.502157777284303</v>
      </c>
      <c r="E3856">
        <v>0.74198861642671943</v>
      </c>
      <c r="F3856">
        <v>1.6156849752928058E-3</v>
      </c>
      <c r="G3856">
        <v>1.6906205615274408E-2</v>
      </c>
      <c r="H3856">
        <v>6.4021063959284835E-2</v>
      </c>
      <c r="I3856">
        <v>-2.5446914581767358E-2</v>
      </c>
      <c r="J3856">
        <v>2.7766598726500627E-2</v>
      </c>
      <c r="K3856">
        <v>-1.5769500459669277E-2</v>
      </c>
      <c r="L3856">
        <v>-3.327426898307359E-2</v>
      </c>
      <c r="M3856">
        <v>7.5145501588443388E-3</v>
      </c>
      <c r="N3856">
        <v>1.1041309509297128E-2</v>
      </c>
      <c r="O3856">
        <v>-4.8224035358267033E-2</v>
      </c>
      <c r="P3856">
        <v>-1.5384805192695788E-2</v>
      </c>
    </row>
    <row r="3857" spans="1:16" x14ac:dyDescent="0.25">
      <c r="A3857">
        <v>7.5742209922603267</v>
      </c>
      <c r="B3857">
        <v>-1.692794742452155</v>
      </c>
      <c r="C3857">
        <v>-1.3731752800125889</v>
      </c>
      <c r="D3857">
        <v>-0.30418068757227079</v>
      </c>
      <c r="E3857">
        <v>0.63815066307759294</v>
      </c>
      <c r="F3857">
        <v>5.0209649082022245E-3</v>
      </c>
      <c r="G3857">
        <v>-4.4676744847008946E-2</v>
      </c>
      <c r="H3857">
        <v>1.3182798355520029E-3</v>
      </c>
      <c r="I3857">
        <v>-9.4053785799501369E-2</v>
      </c>
      <c r="J3857">
        <v>-3.0890118639382333E-2</v>
      </c>
      <c r="K3857">
        <v>4.5204120463515518E-2</v>
      </c>
      <c r="L3857">
        <v>6.1763937505450936E-3</v>
      </c>
      <c r="M3857">
        <v>-4.0470798604344375E-2</v>
      </c>
      <c r="N3857">
        <v>0.14363122652035382</v>
      </c>
      <c r="O3857">
        <v>-4.1827750982811739E-2</v>
      </c>
      <c r="P3857">
        <v>4.9022297093933964E-2</v>
      </c>
    </row>
    <row r="3858" spans="1:16" x14ac:dyDescent="0.25">
      <c r="A3858">
        <v>7.5478136244578113</v>
      </c>
      <c r="B3858">
        <v>-1.6570642756248495</v>
      </c>
      <c r="C3858">
        <v>-1.4351383551845516</v>
      </c>
      <c r="D3858">
        <v>-0.49079683262642992</v>
      </c>
      <c r="E3858">
        <v>0.70366519265839933</v>
      </c>
      <c r="F3858">
        <v>4.8132443894533555E-2</v>
      </c>
      <c r="G3858">
        <v>-8.3719616367271849E-2</v>
      </c>
      <c r="H3858">
        <v>1.0788651469794198E-2</v>
      </c>
      <c r="I3858">
        <v>-8.1680931791522859E-2</v>
      </c>
      <c r="J3858">
        <v>3.7310489404012701E-2</v>
      </c>
      <c r="K3858">
        <v>-5.8028952419870695E-2</v>
      </c>
      <c r="L3858">
        <v>-3.2327108483005192E-2</v>
      </c>
      <c r="M3858">
        <v>-4.0116616046688765E-2</v>
      </c>
      <c r="N3858">
        <v>8.4303391265550073E-2</v>
      </c>
      <c r="O3858">
        <v>-2.5587203590895682E-2</v>
      </c>
      <c r="P3858">
        <v>3.5999159675877065E-2</v>
      </c>
    </row>
    <row r="3859" spans="1:16" x14ac:dyDescent="0.25">
      <c r="A3859">
        <v>7.5090486511504491</v>
      </c>
      <c r="B3859">
        <v>-1.6776927523910721</v>
      </c>
      <c r="C3859">
        <v>-1.3562402108670291</v>
      </c>
      <c r="D3859">
        <v>-0.45091569062558423</v>
      </c>
      <c r="E3859">
        <v>0.72547080997677227</v>
      </c>
      <c r="F3859">
        <v>2.699853654072602E-2</v>
      </c>
      <c r="G3859">
        <v>9.8850227476071403E-2</v>
      </c>
      <c r="H3859">
        <v>5.1155663924027213E-2</v>
      </c>
      <c r="I3859">
        <v>6.2921248613442726E-2</v>
      </c>
      <c r="J3859">
        <v>9.8142016078628051E-3</v>
      </c>
      <c r="K3859">
        <v>-8.5680450392627925E-3</v>
      </c>
      <c r="L3859">
        <v>-1.1913405355501361E-2</v>
      </c>
      <c r="M3859">
        <v>-2.2798757421054357E-2</v>
      </c>
      <c r="N3859">
        <v>6.8631539176421508E-2</v>
      </c>
      <c r="O3859">
        <v>2.9345773896223799E-2</v>
      </c>
      <c r="P3859">
        <v>2.5152852804269026E-2</v>
      </c>
    </row>
    <row r="3860" spans="1:16" x14ac:dyDescent="0.25">
      <c r="A3860">
        <v>7.5181162918229063</v>
      </c>
      <c r="B3860">
        <v>-1.6089098324285322</v>
      </c>
      <c r="C3860">
        <v>-1.3938799434870364</v>
      </c>
      <c r="D3860">
        <v>-0.48899454586430163</v>
      </c>
      <c r="E3860">
        <v>0.7308691395323994</v>
      </c>
      <c r="F3860">
        <v>-1.1107984710255987E-2</v>
      </c>
      <c r="G3860">
        <v>5.4347857224155152E-2</v>
      </c>
      <c r="H3860">
        <v>0.14597196857717654</v>
      </c>
      <c r="I3860">
        <v>1.5626505104368024E-2</v>
      </c>
      <c r="J3860">
        <v>7.8515960091037479E-2</v>
      </c>
      <c r="K3860">
        <v>-5.1044996434523399E-2</v>
      </c>
      <c r="L3860">
        <v>7.1469304731790001E-2</v>
      </c>
      <c r="M3860">
        <v>4.6548272722823365E-2</v>
      </c>
      <c r="N3860">
        <v>-2.7712907506303876E-2</v>
      </c>
      <c r="O3860">
        <v>-8.2367014646920755E-2</v>
      </c>
      <c r="P3860">
        <v>-8.4738300626322788E-2</v>
      </c>
    </row>
    <row r="3861" spans="1:16" x14ac:dyDescent="0.25">
      <c r="A3861">
        <v>7.5590435451803879</v>
      </c>
      <c r="B3861">
        <v>-1.7161593030409634</v>
      </c>
      <c r="C3861">
        <v>-1.431383079624257</v>
      </c>
      <c r="D3861">
        <v>-0.51137241634758002</v>
      </c>
      <c r="E3861">
        <v>0.83158619380663612</v>
      </c>
      <c r="F3861">
        <v>4.3064470147690763E-2</v>
      </c>
      <c r="G3861">
        <v>5.0951787819929414E-2</v>
      </c>
      <c r="H3861">
        <v>6.2780256835789331E-4</v>
      </c>
      <c r="I3861">
        <v>6.9606431981851166E-2</v>
      </c>
      <c r="J3861">
        <v>8.916620826580042E-2</v>
      </c>
      <c r="K3861">
        <v>8.4750820641174857E-3</v>
      </c>
      <c r="L3861">
        <v>8.0202546633005301E-2</v>
      </c>
      <c r="M3861">
        <v>2.4307202458286963E-3</v>
      </c>
      <c r="N3861">
        <v>-2.9038265991675995E-2</v>
      </c>
      <c r="O3861">
        <v>-8.3827544948191182E-2</v>
      </c>
      <c r="P3861">
        <v>1.5673015329960824E-2</v>
      </c>
    </row>
    <row r="3862" spans="1:16" x14ac:dyDescent="0.25">
      <c r="A3862">
        <v>7.5298181031231639</v>
      </c>
      <c r="B3862">
        <v>-1.7448366236208155</v>
      </c>
      <c r="C3862">
        <v>-1.4894009587683681</v>
      </c>
      <c r="D3862">
        <v>-0.5335911096624536</v>
      </c>
      <c r="E3862">
        <v>0.87423215696543544</v>
      </c>
      <c r="F3862">
        <v>8.9776873561156781E-2</v>
      </c>
      <c r="G3862">
        <v>3.7021049645955895E-3</v>
      </c>
      <c r="H3862">
        <v>-4.9046436760574526E-2</v>
      </c>
      <c r="I3862">
        <v>8.9393395372686951E-2</v>
      </c>
      <c r="J3862">
        <v>4.311839374214535E-2</v>
      </c>
      <c r="K3862">
        <v>-9.7400257301204357E-3</v>
      </c>
      <c r="L3862">
        <v>-5.5212714111429188E-2</v>
      </c>
      <c r="M3862">
        <v>5.2298304554098882E-2</v>
      </c>
      <c r="N3862">
        <v>-4.8522181512175577E-2</v>
      </c>
      <c r="O3862">
        <v>3.8916527715224039E-3</v>
      </c>
      <c r="P3862">
        <v>-2.282533016230991E-2</v>
      </c>
    </row>
    <row r="3863" spans="1:16" x14ac:dyDescent="0.25">
      <c r="A3863">
        <v>7.5796022194313633</v>
      </c>
      <c r="B3863">
        <v>-1.7924366641742937</v>
      </c>
      <c r="C3863">
        <v>-1.5832698344374618</v>
      </c>
      <c r="D3863">
        <v>-0.39905476151045821</v>
      </c>
      <c r="E3863">
        <v>0.74255617143606478</v>
      </c>
      <c r="F3863">
        <v>-0.1091205326643566</v>
      </c>
      <c r="G3863">
        <v>0.10592207046499309</v>
      </c>
      <c r="H3863">
        <v>2.5760851113185643E-2</v>
      </c>
      <c r="I3863">
        <v>7.13799662352919E-2</v>
      </c>
      <c r="J3863">
        <v>-6.9257506036541377E-2</v>
      </c>
      <c r="K3863">
        <v>9.11462208803673E-3</v>
      </c>
      <c r="L3863">
        <v>6.3530533208536424E-2</v>
      </c>
      <c r="M3863">
        <v>5.4488790748700222E-2</v>
      </c>
      <c r="N3863">
        <v>-8.0260145335623657E-5</v>
      </c>
      <c r="O3863">
        <v>-3.7450102152710378E-2</v>
      </c>
      <c r="P3863">
        <v>-3.3395328918979304E-2</v>
      </c>
    </row>
    <row r="3864" spans="1:16" x14ac:dyDescent="0.25">
      <c r="A3864">
        <v>7.5142756038783425</v>
      </c>
      <c r="B3864">
        <v>-1.6760386611581271</v>
      </c>
      <c r="C3864">
        <v>-1.3974713189027008</v>
      </c>
      <c r="D3864">
        <v>-0.51465598927714906</v>
      </c>
      <c r="E3864">
        <v>0.75042650253486198</v>
      </c>
      <c r="F3864">
        <v>2.3187941634129068E-3</v>
      </c>
      <c r="G3864">
        <v>4.5670821377619117E-2</v>
      </c>
      <c r="H3864">
        <v>3.5052760583551966E-2</v>
      </c>
      <c r="I3864">
        <v>3.64738317479264E-2</v>
      </c>
      <c r="J3864">
        <v>6.2729876892714503E-2</v>
      </c>
      <c r="K3864">
        <v>-5.1154830450969253E-2</v>
      </c>
      <c r="L3864">
        <v>-1.5415205846644403E-2</v>
      </c>
      <c r="M3864">
        <v>-5.3329959294397223E-3</v>
      </c>
      <c r="N3864">
        <v>-4.6390126330700596E-3</v>
      </c>
      <c r="O3864">
        <v>-1.9023698363213701E-2</v>
      </c>
      <c r="P3864">
        <v>-3.188149266748725E-2</v>
      </c>
    </row>
    <row r="3865" spans="1:16" x14ac:dyDescent="0.25">
      <c r="A3865">
        <v>7.4947368292773966</v>
      </c>
      <c r="B3865">
        <v>-1.6446044996848015</v>
      </c>
      <c r="C3865">
        <v>-1.4341023462475271</v>
      </c>
      <c r="D3865">
        <v>-0.43173253963820846</v>
      </c>
      <c r="E3865">
        <v>0.73929212721958437</v>
      </c>
      <c r="F3865">
        <v>4.4486631764402151E-3</v>
      </c>
      <c r="G3865">
        <v>2.3480095165077389E-2</v>
      </c>
      <c r="H3865">
        <v>9.0552143158557502E-2</v>
      </c>
      <c r="I3865">
        <v>-2.0554649521186474E-2</v>
      </c>
      <c r="J3865">
        <v>7.5906727443629737E-2</v>
      </c>
      <c r="K3865">
        <v>-2.8736101739435499E-2</v>
      </c>
      <c r="L3865">
        <v>-1.9535520731017178E-2</v>
      </c>
      <c r="M3865">
        <v>-4.1229403475504314E-2</v>
      </c>
      <c r="N3865">
        <v>9.6083642703475251E-3</v>
      </c>
      <c r="O3865">
        <v>-1.5409423648445403E-2</v>
      </c>
      <c r="P3865">
        <v>-8.1993115350512194E-3</v>
      </c>
    </row>
    <row r="3866" spans="1:16" x14ac:dyDescent="0.25">
      <c r="A3866">
        <v>7.5924686065033029</v>
      </c>
      <c r="B3866">
        <v>-1.6688648909827262</v>
      </c>
      <c r="C3866">
        <v>-1.4312496490139284</v>
      </c>
      <c r="D3866">
        <v>-0.46711702394517057</v>
      </c>
      <c r="E3866">
        <v>0.66235929214881073</v>
      </c>
      <c r="F3866">
        <v>7.4087118570153501E-2</v>
      </c>
      <c r="G3866">
        <v>5.5093890579617617E-2</v>
      </c>
      <c r="H3866">
        <v>0.12720925527132607</v>
      </c>
      <c r="I3866">
        <v>-3.4557590377142393E-2</v>
      </c>
      <c r="J3866">
        <v>-4.708739256210584E-3</v>
      </c>
      <c r="K3866">
        <v>8.6272040204317998E-3</v>
      </c>
      <c r="L3866">
        <v>6.4686579351864837E-2</v>
      </c>
      <c r="M3866">
        <v>2.2478106437588352E-2</v>
      </c>
      <c r="N3866">
        <v>0.11173520601733326</v>
      </c>
      <c r="O3866">
        <v>5.2750643464805749E-2</v>
      </c>
      <c r="P3866">
        <v>-2.8712316930131106E-2</v>
      </c>
    </row>
    <row r="3867" spans="1:16" x14ac:dyDescent="0.25">
      <c r="A3867">
        <v>7.515994721246833</v>
      </c>
      <c r="B3867">
        <v>-1.6776230177817752</v>
      </c>
      <c r="C3867">
        <v>-1.5839455538051266</v>
      </c>
      <c r="D3867">
        <v>-0.34088845586773697</v>
      </c>
      <c r="E3867">
        <v>0.64825326933189276</v>
      </c>
      <c r="F3867">
        <v>-6.4830184350669715E-2</v>
      </c>
      <c r="G3867">
        <v>8.5328593778636358E-2</v>
      </c>
      <c r="H3867">
        <v>6.2047201741591701E-2</v>
      </c>
      <c r="I3867">
        <v>6.7440825058507153E-2</v>
      </c>
      <c r="J3867">
        <v>-5.1008835740397503E-4</v>
      </c>
      <c r="K3867">
        <v>-7.940671232529492E-3</v>
      </c>
      <c r="L3867">
        <v>-0.10181385709680493</v>
      </c>
      <c r="M3867">
        <v>-9.0022300058151747E-2</v>
      </c>
      <c r="N3867">
        <v>8.4674583427649969E-2</v>
      </c>
      <c r="O3867">
        <v>-2.09873941850779E-2</v>
      </c>
      <c r="P3867">
        <v>2.7157199648664273E-3</v>
      </c>
    </row>
    <row r="3868" spans="1:16" x14ac:dyDescent="0.25">
      <c r="A3868">
        <v>7.5173992615811986</v>
      </c>
      <c r="B3868">
        <v>-1.6891606304949736</v>
      </c>
      <c r="C3868">
        <v>-1.374056776179243</v>
      </c>
      <c r="D3868">
        <v>-0.39326508153229212</v>
      </c>
      <c r="E3868">
        <v>0.7831633450848301</v>
      </c>
      <c r="F3868">
        <v>2.9573090227462604E-2</v>
      </c>
      <c r="G3868">
        <v>-1.1277766762574886E-3</v>
      </c>
      <c r="H3868">
        <v>2.5797857918238892E-2</v>
      </c>
      <c r="I3868">
        <v>-1.9154560607261818E-2</v>
      </c>
      <c r="J3868">
        <v>9.3673925979309264E-2</v>
      </c>
      <c r="K3868">
        <v>-1.9706115832098998E-3</v>
      </c>
      <c r="L3868">
        <v>-2.0036728773759013E-3</v>
      </c>
      <c r="M3868">
        <v>3.2563952343152777E-2</v>
      </c>
      <c r="N3868">
        <v>0.10554699580040089</v>
      </c>
      <c r="O3868">
        <v>1.4860969866309433E-3</v>
      </c>
      <c r="P3868">
        <v>-1.1089198159079567E-2</v>
      </c>
    </row>
    <row r="3869" spans="1:16" x14ac:dyDescent="0.25">
      <c r="A3869">
        <v>7.4510636028228197</v>
      </c>
      <c r="B3869">
        <v>-1.597565990954283</v>
      </c>
      <c r="C3869">
        <v>-1.3463888321297985</v>
      </c>
      <c r="D3869">
        <v>-0.42706761407431248</v>
      </c>
      <c r="E3869">
        <v>0.69333874123435002</v>
      </c>
      <c r="F3869">
        <v>2.818227271849048E-2</v>
      </c>
      <c r="G3869">
        <v>1.7784913228236082E-2</v>
      </c>
      <c r="H3869">
        <v>-2.3165922074618486E-3</v>
      </c>
      <c r="I3869">
        <v>7.4522411209452591E-2</v>
      </c>
      <c r="J3869">
        <v>2.2863558053625676E-2</v>
      </c>
      <c r="K3869">
        <v>-2.6852816488563927E-2</v>
      </c>
      <c r="L3869">
        <v>-4.1349269178790921E-2</v>
      </c>
      <c r="M3869">
        <v>-8.285846221609626E-3</v>
      </c>
      <c r="N3869">
        <v>3.8045432152252277E-2</v>
      </c>
      <c r="O3869">
        <v>1.6112613216219238E-2</v>
      </c>
      <c r="P3869">
        <v>-3.5800745872943242E-3</v>
      </c>
    </row>
    <row r="3870" spans="1:16" x14ac:dyDescent="0.25">
      <c r="A3870">
        <v>7.4797859222923417</v>
      </c>
      <c r="B3870">
        <v>-1.6677647363561097</v>
      </c>
      <c r="C3870">
        <v>-1.4612597704830814</v>
      </c>
      <c r="D3870">
        <v>-0.50205236251449004</v>
      </c>
      <c r="E3870">
        <v>0.8043835453161241</v>
      </c>
      <c r="F3870">
        <v>2.6602057336730388E-2</v>
      </c>
      <c r="G3870">
        <v>-8.0015318884333003E-4</v>
      </c>
      <c r="H3870">
        <v>1.5862219746265362E-2</v>
      </c>
      <c r="I3870">
        <v>-3.5994486369389699E-2</v>
      </c>
      <c r="J3870">
        <v>8.9343314036445021E-2</v>
      </c>
      <c r="K3870">
        <v>-1.4226087624469565E-2</v>
      </c>
      <c r="L3870">
        <v>4.9737747607186175E-2</v>
      </c>
      <c r="M3870">
        <v>-8.9697271607093315E-3</v>
      </c>
      <c r="N3870">
        <v>3.0324287417661027E-3</v>
      </c>
      <c r="O3870">
        <v>5.513548975305412E-3</v>
      </c>
      <c r="P3870">
        <v>-3.8743945071007795E-3</v>
      </c>
    </row>
    <row r="3871" spans="1:16" x14ac:dyDescent="0.25">
      <c r="A3871">
        <v>7.5042996748054831</v>
      </c>
      <c r="B3871">
        <v>-1.6522105354687566</v>
      </c>
      <c r="C3871">
        <v>-1.506741586959162</v>
      </c>
      <c r="D3871">
        <v>-0.43894212653193881</v>
      </c>
      <c r="E3871">
        <v>0.74924402828573156</v>
      </c>
      <c r="F3871">
        <v>8.8227298392430348E-2</v>
      </c>
      <c r="G3871">
        <v>5.5141761678565659E-2</v>
      </c>
      <c r="H3871">
        <v>1.5889731226266222E-2</v>
      </c>
      <c r="I3871">
        <v>2.9009800419113947E-2</v>
      </c>
      <c r="J3871">
        <v>-1.8856527052888688E-2</v>
      </c>
      <c r="K3871">
        <v>6.7854331658941683E-2</v>
      </c>
      <c r="L3871">
        <v>5.5421440102807119E-2</v>
      </c>
      <c r="M3871">
        <v>6.4518285349860847E-3</v>
      </c>
      <c r="N3871">
        <v>3.1064612307434007E-2</v>
      </c>
      <c r="O3871">
        <v>7.9449793974690042E-2</v>
      </c>
      <c r="P3871">
        <v>5.3703100249503886E-2</v>
      </c>
    </row>
    <row r="3872" spans="1:16" x14ac:dyDescent="0.25">
      <c r="A3872">
        <v>7.5347135077275729</v>
      </c>
      <c r="B3872">
        <v>-1.7050172191901285</v>
      </c>
      <c r="C3872">
        <v>-1.571626550054676</v>
      </c>
      <c r="D3872">
        <v>-0.37974906621405841</v>
      </c>
      <c r="E3872">
        <v>0.6865579064990821</v>
      </c>
      <c r="F3872">
        <v>1.5849869195997685E-3</v>
      </c>
      <c r="G3872">
        <v>4.3065816312090235E-2</v>
      </c>
      <c r="H3872">
        <v>2.2220604520273655E-2</v>
      </c>
      <c r="I3872">
        <v>5.018418564319024E-3</v>
      </c>
      <c r="J3872">
        <v>4.9441941731770328E-2</v>
      </c>
      <c r="K3872">
        <v>2.4566041477273566E-3</v>
      </c>
      <c r="L3872">
        <v>4.2064526690695943E-2</v>
      </c>
      <c r="M3872">
        <v>4.6161938152288362E-2</v>
      </c>
      <c r="N3872">
        <v>3.0896109087288803E-2</v>
      </c>
      <c r="O3872">
        <v>-6.6173801028438894E-2</v>
      </c>
      <c r="P3872">
        <v>1.5108299872908593E-2</v>
      </c>
    </row>
    <row r="3873" spans="1:16" x14ac:dyDescent="0.25">
      <c r="A3873">
        <v>7.4960753628736647</v>
      </c>
      <c r="B3873">
        <v>-1.6066410069315724</v>
      </c>
      <c r="C3873">
        <v>-1.2323139047104748</v>
      </c>
      <c r="D3873">
        <v>-0.41898267318732529</v>
      </c>
      <c r="E3873">
        <v>0.76581300978467115</v>
      </c>
      <c r="F3873">
        <v>-5.5549931917089511E-3</v>
      </c>
      <c r="G3873">
        <v>4.7710439548448336E-2</v>
      </c>
      <c r="H3873">
        <v>3.2082467105845017E-2</v>
      </c>
      <c r="I3873">
        <v>-6.2013340556775131E-3</v>
      </c>
      <c r="J3873">
        <v>0.13737993356688794</v>
      </c>
      <c r="K3873">
        <v>-4.5641424738400299E-2</v>
      </c>
      <c r="L3873">
        <v>-2.7684251538123129E-3</v>
      </c>
      <c r="M3873">
        <v>-4.7797218827153605E-2</v>
      </c>
      <c r="N3873">
        <v>0.1069118613537151</v>
      </c>
      <c r="O3873">
        <v>2.4019132010423576E-3</v>
      </c>
      <c r="P3873">
        <v>4.8036895319203896E-2</v>
      </c>
    </row>
    <row r="3874" spans="1:16" x14ac:dyDescent="0.25">
      <c r="A3874">
        <v>7.4919313815520994</v>
      </c>
      <c r="B3874">
        <v>-1.6717843883695964</v>
      </c>
      <c r="C3874">
        <v>-1.3512542330848076</v>
      </c>
      <c r="D3874">
        <v>-0.39549748694819364</v>
      </c>
      <c r="E3874">
        <v>0.65744382302166626</v>
      </c>
      <c r="F3874">
        <v>-8.0063028030974023E-2</v>
      </c>
      <c r="G3874">
        <v>1.7074493844248421E-2</v>
      </c>
      <c r="H3874">
        <v>6.9659459062501247E-2</v>
      </c>
      <c r="I3874">
        <v>6.0955202187336036E-2</v>
      </c>
      <c r="J3874">
        <v>5.7376786606653282E-2</v>
      </c>
      <c r="K3874">
        <v>-6.1577056866278387E-2</v>
      </c>
      <c r="L3874">
        <v>8.5757752297718329E-2</v>
      </c>
      <c r="M3874">
        <v>6.7753715737262701E-3</v>
      </c>
      <c r="N3874">
        <v>9.8868483507609212E-2</v>
      </c>
      <c r="O3874">
        <v>-1.2656594531367299E-2</v>
      </c>
      <c r="P3874">
        <v>6.6862681258067741E-2</v>
      </c>
    </row>
    <row r="3875" spans="1:16" x14ac:dyDescent="0.25">
      <c r="A3875">
        <v>7.4853170951171366</v>
      </c>
      <c r="B3875">
        <v>-1.7025322140605186</v>
      </c>
      <c r="C3875">
        <v>-1.4025117465293804</v>
      </c>
      <c r="D3875">
        <v>-0.43190905566925908</v>
      </c>
      <c r="E3875">
        <v>0.7179818438584743</v>
      </c>
      <c r="F3875">
        <v>-2.117811926119827E-2</v>
      </c>
      <c r="G3875">
        <v>8.6554103913596303E-2</v>
      </c>
      <c r="H3875">
        <v>8.1109356521259376E-2</v>
      </c>
      <c r="I3875">
        <v>7.1167102106690985E-2</v>
      </c>
      <c r="J3875">
        <v>2.1064781390234322E-2</v>
      </c>
      <c r="K3875">
        <v>-1.9309144985204189E-2</v>
      </c>
      <c r="L3875">
        <v>3.9285869486385877E-2</v>
      </c>
      <c r="M3875">
        <v>-3.7259983278233461E-2</v>
      </c>
      <c r="N3875">
        <v>9.3621104036666111E-2</v>
      </c>
      <c r="O3875">
        <v>2.234391672278694E-2</v>
      </c>
      <c r="P3875">
        <v>5.2128511226325135E-2</v>
      </c>
    </row>
    <row r="3876" spans="1:16" x14ac:dyDescent="0.25">
      <c r="A3876">
        <v>7.6127681313480569</v>
      </c>
      <c r="B3876">
        <v>-1.7072708114405424</v>
      </c>
      <c r="C3876">
        <v>-1.4469200993965476</v>
      </c>
      <c r="D3876">
        <v>-0.43071591145446492</v>
      </c>
      <c r="E3876">
        <v>0.62307739362603531</v>
      </c>
      <c r="F3876">
        <v>-8.1549114906434683E-2</v>
      </c>
      <c r="G3876">
        <v>-5.2849665031973081E-2</v>
      </c>
      <c r="H3876">
        <v>-4.2630477085211449E-2</v>
      </c>
      <c r="I3876">
        <v>-6.1071613708266539E-2</v>
      </c>
      <c r="J3876">
        <v>-1.8952286120194034E-2</v>
      </c>
      <c r="K3876">
        <v>-7.6463613514632045E-2</v>
      </c>
      <c r="L3876">
        <v>-5.395549663999813E-3</v>
      </c>
      <c r="M3876">
        <v>-6.0546210455668915E-2</v>
      </c>
      <c r="N3876">
        <v>-9.0915518984129931E-3</v>
      </c>
      <c r="O3876">
        <v>-6.0784227808673805E-2</v>
      </c>
      <c r="P3876">
        <v>5.5307029738007302E-2</v>
      </c>
    </row>
    <row r="3877" spans="1:16" x14ac:dyDescent="0.25">
      <c r="A3877">
        <v>7.4346549568674547</v>
      </c>
      <c r="B3877">
        <v>-1.5893853339729103</v>
      </c>
      <c r="C3877">
        <v>-1.3032335020275392</v>
      </c>
      <c r="D3877">
        <v>-0.48735064469152023</v>
      </c>
      <c r="E3877">
        <v>0.64484709074712909</v>
      </c>
      <c r="F3877">
        <v>-3.4800823918798227E-2</v>
      </c>
      <c r="G3877">
        <v>8.0811186433891152E-2</v>
      </c>
      <c r="H3877">
        <v>5.8944874757463038E-2</v>
      </c>
      <c r="I3877">
        <v>3.3368797829614132E-3</v>
      </c>
      <c r="J3877">
        <v>1.5549628320596684E-3</v>
      </c>
      <c r="K3877">
        <v>-1.3033579834853684E-2</v>
      </c>
      <c r="L3877">
        <v>3.2103466637494298E-2</v>
      </c>
      <c r="M3877">
        <v>-3.0474100557860505E-2</v>
      </c>
      <c r="N3877">
        <v>1.9503593273891579E-2</v>
      </c>
      <c r="O3877">
        <v>-1.1676154390536892E-2</v>
      </c>
      <c r="P3877">
        <v>1.9455364175722932E-2</v>
      </c>
    </row>
    <row r="3878" spans="1:16" x14ac:dyDescent="0.25">
      <c r="A3878">
        <v>7.5625271525236109</v>
      </c>
      <c r="B3878">
        <v>-1.7553241638130321</v>
      </c>
      <c r="C3878">
        <v>-1.54483834412891</v>
      </c>
      <c r="D3878">
        <v>-0.41924259719039009</v>
      </c>
      <c r="E3878">
        <v>0.71330667364687528</v>
      </c>
      <c r="F3878">
        <v>-5.0055572201665316E-2</v>
      </c>
      <c r="G3878">
        <v>5.3987268779104682E-2</v>
      </c>
      <c r="H3878">
        <v>1.5701212977925782E-3</v>
      </c>
      <c r="I3878">
        <v>-3.8396777753570546E-2</v>
      </c>
      <c r="J3878">
        <v>6.0678426267246996E-2</v>
      </c>
      <c r="K3878">
        <v>-3.9359682277300509E-2</v>
      </c>
      <c r="L3878">
        <v>0.13179620490550314</v>
      </c>
      <c r="M3878">
        <v>-5.2427511393140343E-2</v>
      </c>
      <c r="N3878">
        <v>9.0683082419231262E-3</v>
      </c>
      <c r="O3878">
        <v>-7.2954357796008257E-2</v>
      </c>
      <c r="P3878">
        <v>3.1825473355436243E-2</v>
      </c>
    </row>
    <row r="3879" spans="1:16" x14ac:dyDescent="0.25">
      <c r="A3879">
        <v>7.6024451226672216</v>
      </c>
      <c r="B3879">
        <v>-1.7634103074120679</v>
      </c>
      <c r="C3879">
        <v>-1.5643373509972383</v>
      </c>
      <c r="D3879">
        <v>-0.36744689184766255</v>
      </c>
      <c r="E3879">
        <v>0.78998516217691039</v>
      </c>
      <c r="F3879">
        <v>-2.8484909831027565E-2</v>
      </c>
      <c r="G3879">
        <v>2.0638089274781991E-2</v>
      </c>
      <c r="H3879">
        <v>-2.1321444860718658E-2</v>
      </c>
      <c r="I3879">
        <v>1.9256630256473853E-2</v>
      </c>
      <c r="J3879">
        <v>9.0026299411180372E-2</v>
      </c>
      <c r="K3879">
        <v>3.2776979755870246E-2</v>
      </c>
      <c r="L3879">
        <v>-4.388027502008543E-2</v>
      </c>
      <c r="M3879">
        <v>-9.9645992465738797E-2</v>
      </c>
      <c r="N3879">
        <v>0.14042025862585597</v>
      </c>
      <c r="O3879">
        <v>1.0186872606963118E-2</v>
      </c>
      <c r="P3879">
        <v>1.8915255900083444E-2</v>
      </c>
    </row>
    <row r="3880" spans="1:16" x14ac:dyDescent="0.25">
      <c r="A3880">
        <v>7.5606921106909493</v>
      </c>
      <c r="B3880">
        <v>-1.6353508818571956</v>
      </c>
      <c r="C3880">
        <v>-1.4423482830428498</v>
      </c>
      <c r="D3880">
        <v>-0.49373195736846592</v>
      </c>
      <c r="E3880">
        <v>0.70600321375682917</v>
      </c>
      <c r="F3880">
        <v>-8.6637298097623161E-2</v>
      </c>
      <c r="G3880">
        <v>8.8381712195695447E-2</v>
      </c>
      <c r="H3880">
        <v>7.0735942604667063E-2</v>
      </c>
      <c r="I3880">
        <v>-9.2611876967493602E-3</v>
      </c>
      <c r="J3880">
        <v>2.8254443044647332E-2</v>
      </c>
      <c r="K3880">
        <v>-7.9569238729376487E-3</v>
      </c>
      <c r="L3880">
        <v>-4.9693950976903788E-2</v>
      </c>
      <c r="M3880">
        <v>-3.4808973887151234E-2</v>
      </c>
      <c r="N3880">
        <v>6.1219359340092809E-2</v>
      </c>
      <c r="O3880">
        <v>6.3595892162603751E-2</v>
      </c>
      <c r="P3880">
        <v>2.0501603022688442E-2</v>
      </c>
    </row>
    <row r="3881" spans="1:16" x14ac:dyDescent="0.25">
      <c r="A3881">
        <v>7.5813341638257796</v>
      </c>
      <c r="B3881">
        <v>-1.7325120296672611</v>
      </c>
      <c r="C3881">
        <v>-1.4161503097912971</v>
      </c>
      <c r="D3881">
        <v>-0.20779772936088442</v>
      </c>
      <c r="E3881">
        <v>0.61445216384282897</v>
      </c>
      <c r="F3881">
        <v>1.5663006038784324E-4</v>
      </c>
      <c r="G3881">
        <v>9.3557494923963438E-2</v>
      </c>
      <c r="H3881">
        <v>0.12690009042178094</v>
      </c>
      <c r="I3881">
        <v>5.4694156279566655E-2</v>
      </c>
      <c r="J3881">
        <v>-3.1388465771986281E-3</v>
      </c>
      <c r="K3881">
        <v>-0.12599833320308296</v>
      </c>
      <c r="L3881">
        <v>-1.3154044886681543E-2</v>
      </c>
      <c r="M3881">
        <v>-6.3370262009050396E-2</v>
      </c>
      <c r="N3881">
        <v>5.7867783969746983E-2</v>
      </c>
      <c r="O3881">
        <v>2.8793439501521335E-3</v>
      </c>
      <c r="P3881">
        <v>-2.5375391654121823E-2</v>
      </c>
    </row>
    <row r="3882" spans="1:16" x14ac:dyDescent="0.25">
      <c r="A3882">
        <v>7.5973243193392115</v>
      </c>
      <c r="B3882">
        <v>-1.6445315556573876</v>
      </c>
      <c r="C3882">
        <v>-1.4518462322667969</v>
      </c>
      <c r="D3882">
        <v>-0.32447617486293656</v>
      </c>
      <c r="E3882">
        <v>0.68241379699398541</v>
      </c>
      <c r="F3882">
        <v>-1.6053926005633466E-2</v>
      </c>
      <c r="G3882">
        <v>1.6398902755124473E-2</v>
      </c>
      <c r="H3882">
        <v>1.4030494064058055E-2</v>
      </c>
      <c r="I3882">
        <v>-4.2519303007852977E-2</v>
      </c>
      <c r="J3882">
        <v>-2.2069556106715862E-2</v>
      </c>
      <c r="K3882">
        <v>-3.2201257455357988E-3</v>
      </c>
      <c r="L3882">
        <v>6.2463383450986742E-3</v>
      </c>
      <c r="M3882">
        <v>-4.9883202899824085E-2</v>
      </c>
      <c r="N3882">
        <v>4.1802773593147517E-4</v>
      </c>
      <c r="O3882">
        <v>2.3585059897991544E-2</v>
      </c>
      <c r="P3882">
        <v>-0.11517395158382171</v>
      </c>
    </row>
    <row r="3883" spans="1:16" x14ac:dyDescent="0.25">
      <c r="A3883">
        <v>7.4682182609762595</v>
      </c>
      <c r="B3883">
        <v>-1.6484462537847175</v>
      </c>
      <c r="C3883">
        <v>-1.3902203977926118</v>
      </c>
      <c r="D3883">
        <v>-0.49144151986884799</v>
      </c>
      <c r="E3883">
        <v>0.75797499574747884</v>
      </c>
      <c r="F3883">
        <v>5.4891850429427479E-2</v>
      </c>
      <c r="G3883">
        <v>-1.5029628814242321E-2</v>
      </c>
      <c r="H3883">
        <v>-5.2967729922811527E-2</v>
      </c>
      <c r="I3883">
        <v>-7.001991934096552E-2</v>
      </c>
      <c r="J3883">
        <v>4.3719649478424695E-2</v>
      </c>
      <c r="K3883">
        <v>2.6317183739962377E-2</v>
      </c>
      <c r="L3883">
        <v>-3.9502649476804388E-2</v>
      </c>
      <c r="M3883">
        <v>0.11940695245974017</v>
      </c>
      <c r="N3883">
        <v>2.5686611809824574E-2</v>
      </c>
      <c r="O3883">
        <v>4.5111589205400045E-2</v>
      </c>
      <c r="P3883">
        <v>-3.0400150212489187E-2</v>
      </c>
    </row>
    <row r="3884" spans="1:16" x14ac:dyDescent="0.25">
      <c r="A3884">
        <v>7.5747585013031635</v>
      </c>
      <c r="B3884">
        <v>-1.7843955003458327</v>
      </c>
      <c r="C3884">
        <v>-1.6046902271376091</v>
      </c>
      <c r="D3884">
        <v>-0.48925907737835311</v>
      </c>
      <c r="E3884">
        <v>0.73251186654898337</v>
      </c>
      <c r="F3884">
        <v>9.4390626205554246E-2</v>
      </c>
      <c r="G3884">
        <v>6.629906567177235E-2</v>
      </c>
      <c r="H3884">
        <v>-2.5155344176391562E-3</v>
      </c>
      <c r="I3884">
        <v>1.1021656388657092E-2</v>
      </c>
      <c r="J3884">
        <v>-2.0779170228864146E-2</v>
      </c>
      <c r="K3884">
        <v>1.1795321960974924E-2</v>
      </c>
      <c r="L3884">
        <v>-0.11254521973855934</v>
      </c>
      <c r="M3884">
        <v>4.0505165426197719E-2</v>
      </c>
      <c r="N3884">
        <v>9.1203322107556412E-2</v>
      </c>
      <c r="O3884">
        <v>1.195402801930228E-2</v>
      </c>
      <c r="P3884">
        <v>-1.7848100731793441E-2</v>
      </c>
    </row>
    <row r="3885" spans="1:16" x14ac:dyDescent="0.25">
      <c r="A3885">
        <v>7.5894647306974141</v>
      </c>
      <c r="B3885">
        <v>-1.685852937918378</v>
      </c>
      <c r="C3885">
        <v>-1.2965651151572801</v>
      </c>
      <c r="D3885">
        <v>-0.39221266556630369</v>
      </c>
      <c r="E3885">
        <v>0.67699932850320077</v>
      </c>
      <c r="F3885">
        <v>-9.8153468913710379E-2</v>
      </c>
      <c r="G3885">
        <v>6.4536697905389039E-3</v>
      </c>
      <c r="H3885">
        <v>2.4299679189154804E-2</v>
      </c>
      <c r="I3885">
        <v>-3.1581392946591118E-2</v>
      </c>
      <c r="J3885">
        <v>5.1732542275756126E-2</v>
      </c>
      <c r="K3885">
        <v>-5.1460653962386929E-2</v>
      </c>
      <c r="L3885">
        <v>1.8014498982969064E-2</v>
      </c>
      <c r="M3885">
        <v>4.9492184781787033E-2</v>
      </c>
      <c r="N3885">
        <v>3.0661849563349348E-2</v>
      </c>
      <c r="O3885">
        <v>-7.7079035138291974E-3</v>
      </c>
      <c r="P3885">
        <v>-7.0521953864744621E-2</v>
      </c>
    </row>
    <row r="3886" spans="1:16" x14ac:dyDescent="0.25">
      <c r="A3886">
        <v>7.6446981624171499</v>
      </c>
      <c r="B3886">
        <v>-1.6985192749128979</v>
      </c>
      <c r="C3886">
        <v>-1.3800496295184399</v>
      </c>
      <c r="D3886">
        <v>-0.30439340638182855</v>
      </c>
      <c r="E3886">
        <v>0.73846399247268646</v>
      </c>
      <c r="F3886">
        <v>8.6481663081628551E-4</v>
      </c>
      <c r="G3886">
        <v>6.4148221836361E-2</v>
      </c>
      <c r="H3886">
        <v>0.11959376770625936</v>
      </c>
      <c r="I3886">
        <v>2.4119646515940368E-2</v>
      </c>
      <c r="J3886">
        <v>-4.2670356985188868E-2</v>
      </c>
      <c r="K3886">
        <v>-5.6582185916818212E-2</v>
      </c>
      <c r="L3886">
        <v>3.5543504076179566E-2</v>
      </c>
      <c r="M3886">
        <v>-1.0225736133925498E-2</v>
      </c>
      <c r="N3886">
        <v>3.4942326740006045E-2</v>
      </c>
      <c r="O3886">
        <v>-4.7066758951114049E-2</v>
      </c>
      <c r="P3886">
        <v>-9.1271196555767105E-3</v>
      </c>
    </row>
    <row r="3887" spans="1:16" x14ac:dyDescent="0.25">
      <c r="A3887">
        <v>7.4813411013365094</v>
      </c>
      <c r="B3887">
        <v>-1.7199227570227555</v>
      </c>
      <c r="C3887">
        <v>-1.3810278152138264</v>
      </c>
      <c r="D3887">
        <v>-0.3845600132655802</v>
      </c>
      <c r="E3887">
        <v>0.68194863750140977</v>
      </c>
      <c r="F3887">
        <v>1.9645691525917167E-2</v>
      </c>
      <c r="G3887">
        <v>2.6908606739195713E-2</v>
      </c>
      <c r="H3887">
        <v>5.3170205431372568E-2</v>
      </c>
      <c r="I3887">
        <v>-1.26125367388281E-2</v>
      </c>
      <c r="J3887">
        <v>-4.2842048813591209E-2</v>
      </c>
      <c r="K3887">
        <v>-3.6809924328481444E-2</v>
      </c>
      <c r="L3887">
        <v>4.6717639954145102E-2</v>
      </c>
      <c r="M3887">
        <v>5.3555974510204496E-2</v>
      </c>
      <c r="N3887">
        <v>2.6690667632670178E-2</v>
      </c>
      <c r="O3887">
        <v>-7.5327073698511798E-2</v>
      </c>
      <c r="P3887">
        <v>-6.2990010543853411E-3</v>
      </c>
    </row>
    <row r="3888" spans="1:16" x14ac:dyDescent="0.25">
      <c r="A3888">
        <v>7.5384857433110497</v>
      </c>
      <c r="B3888">
        <v>-1.6860859369300703</v>
      </c>
      <c r="C3888">
        <v>-1.4521974753489171</v>
      </c>
      <c r="D3888">
        <v>-0.44041083794141933</v>
      </c>
      <c r="E3888">
        <v>0.67040315533406891</v>
      </c>
      <c r="F3888">
        <v>-3.0480119147778713E-2</v>
      </c>
      <c r="G3888">
        <v>0.13861274966465797</v>
      </c>
      <c r="H3888">
        <v>3.042530556102448E-2</v>
      </c>
      <c r="I3888">
        <v>5.8063108198980098E-2</v>
      </c>
      <c r="J3888">
        <v>1.2459012636791523E-3</v>
      </c>
      <c r="K3888">
        <v>-2.6760895466182336E-2</v>
      </c>
      <c r="L3888">
        <v>-0.11903086383377526</v>
      </c>
      <c r="M3888">
        <v>1.6175033530471611E-3</v>
      </c>
      <c r="N3888">
        <v>5.9593137829447532E-3</v>
      </c>
      <c r="O3888">
        <v>-4.8563498647491342E-2</v>
      </c>
      <c r="P3888">
        <v>-1.3510141891647091E-2</v>
      </c>
    </row>
    <row r="3889" spans="1:16" x14ac:dyDescent="0.25">
      <c r="A3889">
        <v>7.4936274479866647</v>
      </c>
      <c r="B3889">
        <v>-1.7240617966038634</v>
      </c>
      <c r="C3889">
        <v>-1.5491684583051228</v>
      </c>
      <c r="D3889">
        <v>-0.39402885369694829</v>
      </c>
      <c r="E3889">
        <v>0.71942874137201274</v>
      </c>
      <c r="F3889">
        <v>6.2890197090067004E-2</v>
      </c>
      <c r="G3889">
        <v>-4.5948648051479531E-2</v>
      </c>
      <c r="H3889">
        <v>5.1354529814586651E-2</v>
      </c>
      <c r="I3889">
        <v>8.0863676110711508E-3</v>
      </c>
      <c r="J3889">
        <v>2.138486929432621E-2</v>
      </c>
      <c r="K3889">
        <v>6.1699016516010362E-2</v>
      </c>
      <c r="L3889">
        <v>-6.3669973242728453E-2</v>
      </c>
      <c r="M3889">
        <v>2.4165393248565151E-2</v>
      </c>
      <c r="N3889">
        <v>1.9023019176209032E-2</v>
      </c>
      <c r="O3889">
        <v>-1.8436646321842918E-2</v>
      </c>
      <c r="P3889">
        <v>-9.8497829497262257E-4</v>
      </c>
    </row>
    <row r="3890" spans="1:16" x14ac:dyDescent="0.25">
      <c r="A3890">
        <v>7.4926241906159792</v>
      </c>
      <c r="B3890">
        <v>-1.7019689631449935</v>
      </c>
      <c r="C3890">
        <v>-1.4992984835513472</v>
      </c>
      <c r="D3890">
        <v>-0.61288116948495597</v>
      </c>
      <c r="E3890">
        <v>0.8015073306932633</v>
      </c>
      <c r="F3890">
        <v>2.4233541718610523E-3</v>
      </c>
      <c r="G3890">
        <v>-2.6881159067692818E-2</v>
      </c>
      <c r="H3890">
        <v>2.6459912664812072E-2</v>
      </c>
      <c r="I3890">
        <v>4.7856843201439465E-2</v>
      </c>
      <c r="J3890">
        <v>9.4299551794812392E-3</v>
      </c>
      <c r="K3890">
        <v>-9.165696528233977E-2</v>
      </c>
      <c r="L3890">
        <v>-6.273134618413315E-3</v>
      </c>
      <c r="M3890">
        <v>5.4758186108410066E-2</v>
      </c>
      <c r="N3890">
        <v>1.2301057387383147E-3</v>
      </c>
      <c r="O3890">
        <v>-0.12186046262382356</v>
      </c>
      <c r="P3890">
        <v>-1.9624619964362794E-2</v>
      </c>
    </row>
    <row r="3891" spans="1:16" x14ac:dyDescent="0.25">
      <c r="A3891">
        <v>7.6522841926800353</v>
      </c>
      <c r="B3891">
        <v>-1.7756938044505466</v>
      </c>
      <c r="C3891">
        <v>-1.603778745930623</v>
      </c>
      <c r="D3891">
        <v>-0.27135642747270394</v>
      </c>
      <c r="E3891">
        <v>0.6093089762343894</v>
      </c>
      <c r="F3891">
        <v>-0.10038297890292251</v>
      </c>
      <c r="G3891">
        <v>3.5516709277512284E-2</v>
      </c>
      <c r="H3891">
        <v>8.4512199941482985E-2</v>
      </c>
      <c r="I3891">
        <v>5.039843066796134E-2</v>
      </c>
      <c r="J3891">
        <v>4.1085849361860605E-2</v>
      </c>
      <c r="K3891">
        <v>-2.3386131344966025E-2</v>
      </c>
      <c r="L3891">
        <v>-4.0540097363830713E-2</v>
      </c>
      <c r="M3891">
        <v>1.9185561675589352E-2</v>
      </c>
      <c r="N3891">
        <v>-7.4967599215695208E-3</v>
      </c>
      <c r="O3891">
        <v>-1.7908991970879504E-2</v>
      </c>
      <c r="P3891">
        <v>-1.5616042343154024E-2</v>
      </c>
    </row>
    <row r="3892" spans="1:16" x14ac:dyDescent="0.25">
      <c r="A3892">
        <v>7.6069404133608849</v>
      </c>
      <c r="B3892">
        <v>-1.8410332124478419</v>
      </c>
      <c r="C3892">
        <v>-1.4915389536268597</v>
      </c>
      <c r="D3892">
        <v>-0.36385450995359753</v>
      </c>
      <c r="E3892">
        <v>0.76346056058165535</v>
      </c>
      <c r="F3892">
        <v>2.1576914139263447E-2</v>
      </c>
      <c r="G3892">
        <v>3.5920982816518433E-2</v>
      </c>
      <c r="H3892">
        <v>-2.2137159832992623E-2</v>
      </c>
      <c r="I3892">
        <v>-4.16739363478459E-2</v>
      </c>
      <c r="J3892">
        <v>9.6762708147827614E-2</v>
      </c>
      <c r="K3892">
        <v>-1.9202281571076108E-2</v>
      </c>
      <c r="L3892">
        <v>-1.4381333054605525E-2</v>
      </c>
      <c r="M3892">
        <v>0.10675475397807641</v>
      </c>
      <c r="N3892">
        <v>8.8765146289371072E-2</v>
      </c>
      <c r="O3892">
        <v>-2.7988975182296927E-2</v>
      </c>
      <c r="P3892">
        <v>6.1818788875333659E-2</v>
      </c>
    </row>
    <row r="3893" spans="1:16" x14ac:dyDescent="0.25">
      <c r="A3893">
        <v>7.4104054538255522</v>
      </c>
      <c r="B3893">
        <v>-1.5924707034956216</v>
      </c>
      <c r="C3893">
        <v>-1.3499127956931634</v>
      </c>
      <c r="D3893">
        <v>-0.34635129137234327</v>
      </c>
      <c r="E3893">
        <v>0.62699747489350233</v>
      </c>
      <c r="F3893">
        <v>-0.12556038236431782</v>
      </c>
      <c r="G3893">
        <v>7.0942203327150309E-3</v>
      </c>
      <c r="H3893">
        <v>6.5399319072882483E-4</v>
      </c>
      <c r="I3893">
        <v>1.1661733587495257E-3</v>
      </c>
      <c r="J3893">
        <v>-2.4472708068339018E-2</v>
      </c>
      <c r="K3893">
        <v>-1.9134511682826028E-2</v>
      </c>
      <c r="L3893">
        <v>5.4331411753903831E-2</v>
      </c>
      <c r="M3893">
        <v>-2.7917768223898053E-3</v>
      </c>
      <c r="N3893">
        <v>3.6134414306803697E-2</v>
      </c>
      <c r="O3893">
        <v>7.4902101154266784E-3</v>
      </c>
      <c r="P3893">
        <v>1.3083179397673039E-2</v>
      </c>
    </row>
    <row r="3894" spans="1:16" x14ac:dyDescent="0.25">
      <c r="A3894">
        <v>7.5369717124872082</v>
      </c>
      <c r="B3894">
        <v>-1.6773925653221431</v>
      </c>
      <c r="C3894">
        <v>-1.4681971669766267</v>
      </c>
      <c r="D3894">
        <v>-0.28796809450008526</v>
      </c>
      <c r="E3894">
        <v>0.65762579453712522</v>
      </c>
      <c r="F3894">
        <v>-6.29073010404433E-2</v>
      </c>
      <c r="G3894">
        <v>-9.8677264712998935E-3</v>
      </c>
      <c r="H3894">
        <v>3.4907721343177274E-2</v>
      </c>
      <c r="I3894">
        <v>-4.9398149433970015E-2</v>
      </c>
      <c r="J3894">
        <v>-2.2795518180900073E-2</v>
      </c>
      <c r="K3894">
        <v>-5.6418090971025167E-2</v>
      </c>
      <c r="L3894">
        <v>1.957595768881194E-2</v>
      </c>
      <c r="M3894">
        <v>-1.5544097704237524E-2</v>
      </c>
      <c r="N3894">
        <v>9.1495064600498763E-2</v>
      </c>
      <c r="O3894">
        <v>-2.5720578247654721E-2</v>
      </c>
      <c r="P3894">
        <v>7.0210064675150841E-2</v>
      </c>
    </row>
    <row r="3895" spans="1:16" x14ac:dyDescent="0.25">
      <c r="A3895">
        <v>7.5611461265069986</v>
      </c>
      <c r="B3895">
        <v>-1.7446796092735473</v>
      </c>
      <c r="C3895">
        <v>-1.4473385847526434</v>
      </c>
      <c r="D3895">
        <v>-0.45284203114834976</v>
      </c>
      <c r="E3895">
        <v>0.77365688567025903</v>
      </c>
      <c r="F3895">
        <v>2.3529001371061821E-2</v>
      </c>
      <c r="G3895">
        <v>7.276124622231106E-2</v>
      </c>
      <c r="H3895">
        <v>5.0889492333977861E-2</v>
      </c>
      <c r="I3895">
        <v>-3.3731100087654904E-2</v>
      </c>
      <c r="J3895">
        <v>-1.3131979425450262E-2</v>
      </c>
      <c r="K3895">
        <v>3.6098657086961757E-2</v>
      </c>
      <c r="L3895">
        <v>2.5053551095841269E-2</v>
      </c>
      <c r="M3895">
        <v>7.3500092037110645E-4</v>
      </c>
      <c r="N3895">
        <v>1.2694288704903056E-2</v>
      </c>
      <c r="O3895">
        <v>6.1928664804155369E-2</v>
      </c>
      <c r="P3895">
        <v>-7.8563386399258861E-2</v>
      </c>
    </row>
    <row r="3896" spans="1:16" x14ac:dyDescent="0.25">
      <c r="A3896">
        <v>7.4648174871751474</v>
      </c>
      <c r="B3896">
        <v>-1.5858091524451863</v>
      </c>
      <c r="C3896">
        <v>-1.220613059671571</v>
      </c>
      <c r="D3896">
        <v>-0.51753657996780522</v>
      </c>
      <c r="E3896">
        <v>0.74126729373614464</v>
      </c>
      <c r="F3896">
        <v>-6.4977571123401662E-2</v>
      </c>
      <c r="G3896">
        <v>7.1214537282552767E-2</v>
      </c>
      <c r="H3896">
        <v>1.2959594627856612E-2</v>
      </c>
      <c r="I3896">
        <v>-2.7578989483479324E-2</v>
      </c>
      <c r="J3896">
        <v>0.13855218462135832</v>
      </c>
      <c r="K3896">
        <v>8.4083978030611295E-3</v>
      </c>
      <c r="L3896">
        <v>1.8623192470048285E-2</v>
      </c>
      <c r="M3896">
        <v>-2.4587944838377691E-2</v>
      </c>
      <c r="N3896">
        <v>-3.5190597589686545E-4</v>
      </c>
      <c r="O3896">
        <v>-3.544922535445251E-2</v>
      </c>
      <c r="P3896">
        <v>-4.2436780394153828E-2</v>
      </c>
    </row>
    <row r="3897" spans="1:16" x14ac:dyDescent="0.25">
      <c r="A3897">
        <v>7.5336904862693155</v>
      </c>
      <c r="B3897">
        <v>-1.6934835271915392</v>
      </c>
      <c r="C3897">
        <v>-1.4791814164175472</v>
      </c>
      <c r="D3897">
        <v>-0.44415307200638238</v>
      </c>
      <c r="E3897">
        <v>0.75242625596550106</v>
      </c>
      <c r="F3897">
        <v>2.3692281713399984E-2</v>
      </c>
      <c r="G3897">
        <v>7.6391122955010979E-2</v>
      </c>
      <c r="H3897">
        <v>3.2009066718682519E-2</v>
      </c>
      <c r="I3897">
        <v>2.0237608366270816E-2</v>
      </c>
      <c r="J3897">
        <v>6.9325457803530915E-2</v>
      </c>
      <c r="K3897">
        <v>-4.1423519033792029E-3</v>
      </c>
      <c r="L3897">
        <v>2.3027162972213123E-2</v>
      </c>
      <c r="M3897">
        <v>-1.0911444101620475E-2</v>
      </c>
      <c r="N3897">
        <v>3.5578667411510764E-2</v>
      </c>
      <c r="O3897">
        <v>-1.9653510541438254E-2</v>
      </c>
      <c r="P3897">
        <v>-2.8032308075691195E-2</v>
      </c>
    </row>
    <row r="3898" spans="1:16" x14ac:dyDescent="0.25">
      <c r="A3898">
        <v>7.5005329829083651</v>
      </c>
      <c r="B3898">
        <v>-1.7369807815327543</v>
      </c>
      <c r="C3898">
        <v>-1.4652802518240713</v>
      </c>
      <c r="D3898">
        <v>-0.41692216624236206</v>
      </c>
      <c r="E3898">
        <v>0.7612431140521414</v>
      </c>
      <c r="F3898">
        <v>-7.1325694273678256E-2</v>
      </c>
      <c r="G3898">
        <v>0.10175579873532493</v>
      </c>
      <c r="H3898">
        <v>1.8378821047777209E-2</v>
      </c>
      <c r="I3898">
        <v>-1.332846044742077E-3</v>
      </c>
      <c r="J3898">
        <v>4.5913035994053393E-3</v>
      </c>
      <c r="K3898">
        <v>-4.6275862499042329E-2</v>
      </c>
      <c r="L3898">
        <v>1.6473314477958294E-2</v>
      </c>
      <c r="M3898">
        <v>-9.79978359278489E-2</v>
      </c>
      <c r="N3898">
        <v>6.6854377974402135E-2</v>
      </c>
      <c r="O3898">
        <v>1.0530726782555714E-2</v>
      </c>
      <c r="P3898">
        <v>-3.9899627033432646E-2</v>
      </c>
    </row>
    <row r="3899" spans="1:16" x14ac:dyDescent="0.25">
      <c r="A3899">
        <v>7.5638012145319706</v>
      </c>
      <c r="B3899">
        <v>-1.6458110589807762</v>
      </c>
      <c r="C3899">
        <v>-1.4507062238353035</v>
      </c>
      <c r="D3899">
        <v>-0.55800104191232691</v>
      </c>
      <c r="E3899">
        <v>0.81211849122817381</v>
      </c>
      <c r="F3899">
        <v>4.8868833870313703E-2</v>
      </c>
      <c r="G3899">
        <v>3.0675469182322463E-2</v>
      </c>
      <c r="H3899">
        <v>3.9753658158578467E-2</v>
      </c>
      <c r="I3899">
        <v>5.3429087522995161E-2</v>
      </c>
      <c r="J3899">
        <v>7.7863077359539623E-2</v>
      </c>
      <c r="K3899">
        <v>-2.2662745582586304E-2</v>
      </c>
      <c r="L3899">
        <v>1.5011980762166736E-3</v>
      </c>
      <c r="M3899">
        <v>1.7708805273626796E-2</v>
      </c>
      <c r="N3899">
        <v>-2.5020113383686399E-2</v>
      </c>
      <c r="O3899">
        <v>-3.6093115266914361E-2</v>
      </c>
      <c r="P3899">
        <v>1.6875103148119616E-2</v>
      </c>
    </row>
    <row r="3900" spans="1:16" x14ac:dyDescent="0.25">
      <c r="A3900">
        <v>7.5561205649936838</v>
      </c>
      <c r="B3900">
        <v>-1.7718465170318123</v>
      </c>
      <c r="C3900">
        <v>-1.5262971663817677</v>
      </c>
      <c r="D3900">
        <v>-0.4504511072350133</v>
      </c>
      <c r="E3900">
        <v>0.75491009547315546</v>
      </c>
      <c r="F3900">
        <v>6.9153883085730384E-3</v>
      </c>
      <c r="G3900">
        <v>-2.0804906648373429E-2</v>
      </c>
      <c r="H3900">
        <v>-1.6647628927843616E-3</v>
      </c>
      <c r="I3900">
        <v>-5.4602960472866276E-3</v>
      </c>
      <c r="J3900">
        <v>2.496112146852527E-2</v>
      </c>
      <c r="K3900">
        <v>-7.9198682227046291E-2</v>
      </c>
      <c r="L3900">
        <v>9.9411717351745865E-2</v>
      </c>
      <c r="M3900">
        <v>-1.0221119717968484E-2</v>
      </c>
      <c r="N3900">
        <v>4.0059239729691415E-2</v>
      </c>
      <c r="O3900">
        <v>-3.0322480620572068E-2</v>
      </c>
      <c r="P3900">
        <v>-3.0223835288665749E-2</v>
      </c>
    </row>
    <row r="3901" spans="1:16" x14ac:dyDescent="0.25">
      <c r="A3901">
        <v>-4.2499122855626101</v>
      </c>
      <c r="B3901">
        <v>-0.88387064700615958</v>
      </c>
      <c r="C3901">
        <v>0.46375249175200006</v>
      </c>
      <c r="D3901">
        <v>0.20855182321727564</v>
      </c>
      <c r="E3901">
        <v>-0.32871578592410783</v>
      </c>
      <c r="F3901">
        <v>-0.21207340687612361</v>
      </c>
      <c r="G3901">
        <v>3.3619420958353598E-3</v>
      </c>
      <c r="H3901">
        <v>9.0452409458375141E-2</v>
      </c>
      <c r="I3901">
        <v>5.2175719756664456E-2</v>
      </c>
      <c r="J3901">
        <v>6.6864933168526933E-3</v>
      </c>
      <c r="K3901">
        <v>-9.6894315885875434E-3</v>
      </c>
      <c r="L3901">
        <v>2.8628151982553573E-3</v>
      </c>
      <c r="M3901">
        <v>-4.2436657634734596E-4</v>
      </c>
      <c r="N3901">
        <v>2.6567838701410891E-2</v>
      </c>
      <c r="O3901">
        <v>-1.0252055489537166E-2</v>
      </c>
      <c r="P3901">
        <v>-1.6553446838620705E-3</v>
      </c>
    </row>
    <row r="3902" spans="1:16" x14ac:dyDescent="0.25">
      <c r="A3902">
        <v>-4.3518217196947671</v>
      </c>
      <c r="B3902">
        <v>-0.83584585712266246</v>
      </c>
      <c r="C3902">
        <v>0.50991662536923488</v>
      </c>
      <c r="D3902">
        <v>-1.3468089231053358E-2</v>
      </c>
      <c r="E3902">
        <v>-0.14534736611809154</v>
      </c>
      <c r="F3902">
        <v>-0.14069439179273202</v>
      </c>
      <c r="G3902">
        <v>4.4081606317262698E-3</v>
      </c>
      <c r="H3902">
        <v>7.1476691090272826E-2</v>
      </c>
      <c r="I3902">
        <v>2.6503424129756835E-2</v>
      </c>
      <c r="J3902">
        <v>-3.0872895126914133E-2</v>
      </c>
      <c r="K3902">
        <v>-9.005450758593346E-3</v>
      </c>
      <c r="L3902">
        <v>2.2777762975002652E-2</v>
      </c>
      <c r="M3902">
        <v>1.627285280023152E-3</v>
      </c>
      <c r="N3902">
        <v>1.9442810851815786E-2</v>
      </c>
      <c r="O3902">
        <v>2.1997176849917439E-2</v>
      </c>
      <c r="P3902">
        <v>7.2970302028600286E-3</v>
      </c>
    </row>
    <row r="3903" spans="1:16" x14ac:dyDescent="0.25">
      <c r="A3903">
        <v>-4.2432944598534172</v>
      </c>
      <c r="B3903">
        <v>-0.99577940873729798</v>
      </c>
      <c r="C3903">
        <v>0.28754724866065845</v>
      </c>
      <c r="D3903">
        <v>-0.14641488571515018</v>
      </c>
      <c r="E3903">
        <v>-8.4492873324295004E-3</v>
      </c>
      <c r="F3903">
        <v>1.5746947449882932E-3</v>
      </c>
      <c r="G3903">
        <v>-4.1498924392235244E-2</v>
      </c>
      <c r="H3903">
        <v>4.6773145880800525E-2</v>
      </c>
      <c r="I3903">
        <v>9.6748611382145196E-3</v>
      </c>
      <c r="J3903">
        <v>-1.1099199515556556E-2</v>
      </c>
      <c r="K3903">
        <v>7.9758206545209147E-3</v>
      </c>
      <c r="L3903">
        <v>4.6561120393050659E-2</v>
      </c>
      <c r="M3903">
        <v>-2.4055334154773683E-3</v>
      </c>
      <c r="N3903">
        <v>-4.5903080006882624E-3</v>
      </c>
      <c r="O3903">
        <v>2.5394985750439535E-2</v>
      </c>
      <c r="P3903">
        <v>5.417023721168512E-3</v>
      </c>
    </row>
    <row r="3904" spans="1:16" x14ac:dyDescent="0.25">
      <c r="A3904">
        <v>-4.1444761472727176</v>
      </c>
      <c r="B3904">
        <v>-1.141366818040676</v>
      </c>
      <c r="C3904">
        <v>0.12141203743671067</v>
      </c>
      <c r="D3904">
        <v>-2.8153732383569895E-2</v>
      </c>
      <c r="E3904">
        <v>-4.9730431914336161E-2</v>
      </c>
      <c r="F3904">
        <v>8.4813262651019759E-3</v>
      </c>
      <c r="G3904">
        <v>-5.3566285142693307E-2</v>
      </c>
      <c r="H3904">
        <v>5.7263799170483846E-2</v>
      </c>
      <c r="I3904">
        <v>1.8218430708184845E-2</v>
      </c>
      <c r="J3904">
        <v>-1.180888382821987E-2</v>
      </c>
      <c r="K3904">
        <v>4.220027478472603E-3</v>
      </c>
      <c r="L3904">
        <v>4.6842428854947183E-3</v>
      </c>
      <c r="M3904">
        <v>-2.7854677871164231E-3</v>
      </c>
      <c r="N3904">
        <v>9.8712201792627435E-3</v>
      </c>
      <c r="O3904">
        <v>8.2886068002159931E-4</v>
      </c>
      <c r="P3904">
        <v>2.2882083223588661E-3</v>
      </c>
    </row>
    <row r="3905" spans="1:16" x14ac:dyDescent="0.25">
      <c r="A3905">
        <v>-4.1627678023921764</v>
      </c>
      <c r="B3905">
        <v>-1.0961063465801546</v>
      </c>
      <c r="C3905">
        <v>0.17472171168454373</v>
      </c>
      <c r="D3905">
        <v>-1.0907856388333383E-2</v>
      </c>
      <c r="E3905">
        <v>-6.8702134589812933E-2</v>
      </c>
      <c r="F3905">
        <v>-1.8476602648151125E-2</v>
      </c>
      <c r="G3905">
        <v>-6.0774338718171339E-2</v>
      </c>
      <c r="H3905">
        <v>5.8833192983331138E-2</v>
      </c>
      <c r="I3905">
        <v>2.2731351164522542E-2</v>
      </c>
      <c r="J3905">
        <v>8.4783328685396047E-3</v>
      </c>
      <c r="K3905">
        <v>5.0394525539510272E-3</v>
      </c>
      <c r="L3905">
        <v>3.8373975547692741E-3</v>
      </c>
      <c r="M3905">
        <v>1.7996002324791854E-2</v>
      </c>
      <c r="N3905">
        <v>-4.369628596216106E-4</v>
      </c>
      <c r="O3905">
        <v>4.1987135848191668E-3</v>
      </c>
      <c r="P3905">
        <v>4.6731451984805411E-3</v>
      </c>
    </row>
    <row r="3906" spans="1:16" x14ac:dyDescent="0.25">
      <c r="A3906">
        <v>-4.1678767204764098</v>
      </c>
      <c r="B3906">
        <v>-1.0834612892830688</v>
      </c>
      <c r="C3906">
        <v>0.18602833429656604</v>
      </c>
      <c r="D3906">
        <v>-2.1933100101497377E-2</v>
      </c>
      <c r="E3906">
        <v>-6.6053386100115768E-2</v>
      </c>
      <c r="F3906">
        <v>-1.5410812381071662E-2</v>
      </c>
      <c r="G3906">
        <v>-5.9974384496531273E-2</v>
      </c>
      <c r="H3906">
        <v>5.5840347531877346E-2</v>
      </c>
      <c r="I3906">
        <v>2.3487924122139708E-2</v>
      </c>
      <c r="J3906">
        <v>1.4127585502320779E-2</v>
      </c>
      <c r="K3906">
        <v>3.4781501212406579E-3</v>
      </c>
      <c r="L3906">
        <v>6.3459584609588428E-3</v>
      </c>
      <c r="M3906">
        <v>-2.6221074346070242E-3</v>
      </c>
      <c r="N3906">
        <v>4.1578042817283674E-3</v>
      </c>
      <c r="O3906">
        <v>1.0979756564288346E-3</v>
      </c>
      <c r="P3906">
        <v>6.6418311721412032E-3</v>
      </c>
    </row>
    <row r="3907" spans="1:16" x14ac:dyDescent="0.25">
      <c r="A3907">
        <v>-4.1587204807477773</v>
      </c>
      <c r="B3907">
        <v>-1.0577367395475819</v>
      </c>
      <c r="C3907">
        <v>0.18671047161881091</v>
      </c>
      <c r="D3907">
        <v>4.3224300622266829E-2</v>
      </c>
      <c r="E3907">
        <v>-8.0706783748622571E-2</v>
      </c>
      <c r="F3907">
        <v>-5.1926587719272235E-2</v>
      </c>
      <c r="G3907">
        <v>-4.856149568114676E-2</v>
      </c>
      <c r="H3907">
        <v>5.5834219559206463E-2</v>
      </c>
      <c r="I3907">
        <v>4.7112976883300753E-2</v>
      </c>
      <c r="J3907">
        <v>-5.4647939431606354E-3</v>
      </c>
      <c r="K3907">
        <v>1.1906016070165731E-2</v>
      </c>
      <c r="L3907">
        <v>1.6150971034111256E-2</v>
      </c>
      <c r="M3907">
        <v>1.8017922291517139E-2</v>
      </c>
      <c r="N3907">
        <v>6.6480021440942366E-3</v>
      </c>
      <c r="O3907">
        <v>2.2656552957272535E-3</v>
      </c>
      <c r="P3907">
        <v>2.2328250017001939E-2</v>
      </c>
    </row>
    <row r="3908" spans="1:16" x14ac:dyDescent="0.25">
      <c r="A3908">
        <v>-4.1861523680248141</v>
      </c>
      <c r="B3908">
        <v>-1.0843256784071249</v>
      </c>
      <c r="C3908">
        <v>0.18751455109227919</v>
      </c>
      <c r="D3908">
        <v>5.5801361481833678E-2</v>
      </c>
      <c r="E3908">
        <v>-0.14226319316711061</v>
      </c>
      <c r="F3908">
        <v>-5.8064415343122552E-2</v>
      </c>
      <c r="G3908">
        <v>-2.728716835237107E-2</v>
      </c>
      <c r="H3908">
        <v>8.6974792951544741E-2</v>
      </c>
      <c r="I3908">
        <v>3.9316590267605665E-2</v>
      </c>
      <c r="J3908">
        <v>-1.8088768456706188E-2</v>
      </c>
      <c r="K3908">
        <v>6.2706467967149964E-3</v>
      </c>
      <c r="L3908">
        <v>-1.2628169428110532E-4</v>
      </c>
      <c r="M3908">
        <v>7.5306275065242555E-3</v>
      </c>
      <c r="N3908">
        <v>1.2144156538817246E-2</v>
      </c>
      <c r="O3908">
        <v>-6.2896745452474829E-3</v>
      </c>
      <c r="P3908">
        <v>5.9976804774882538E-3</v>
      </c>
    </row>
    <row r="3909" spans="1:16" x14ac:dyDescent="0.25">
      <c r="A3909">
        <v>-4.149830266263618</v>
      </c>
      <c r="B3909">
        <v>-1.1133831395315559</v>
      </c>
      <c r="C3909">
        <v>0.13985830587505166</v>
      </c>
      <c r="D3909">
        <v>3.466007215733212E-2</v>
      </c>
      <c r="E3909">
        <v>-9.4256906800830945E-2</v>
      </c>
      <c r="F3909">
        <v>-2.4402636323400659E-2</v>
      </c>
      <c r="G3909">
        <v>-4.2901427304799178E-2</v>
      </c>
      <c r="H3909">
        <v>6.9703068239543767E-2</v>
      </c>
      <c r="I3909">
        <v>3.887558713299738E-2</v>
      </c>
      <c r="J3909">
        <v>8.9523779323833418E-4</v>
      </c>
      <c r="K3909">
        <v>-4.1162827748143808E-3</v>
      </c>
      <c r="L3909">
        <v>3.2812400532168948E-3</v>
      </c>
      <c r="M3909">
        <v>-3.1289097980093598E-2</v>
      </c>
      <c r="N3909">
        <v>1.6148735923228852E-2</v>
      </c>
      <c r="O3909">
        <v>1.2184782411598042E-2</v>
      </c>
      <c r="P3909">
        <v>-5.040595815433222E-3</v>
      </c>
    </row>
    <row r="3910" spans="1:16" x14ac:dyDescent="0.25">
      <c r="A3910">
        <v>-4.1633100183479836</v>
      </c>
      <c r="B3910">
        <v>-1.1053952074692845</v>
      </c>
      <c r="C3910">
        <v>0.13924014632810502</v>
      </c>
      <c r="D3910">
        <v>-3.6719781432831854E-2</v>
      </c>
      <c r="E3910">
        <v>-5.9122976821575565E-2</v>
      </c>
      <c r="F3910">
        <v>2.308203094074097E-3</v>
      </c>
      <c r="G3910">
        <v>-4.9591426122929799E-2</v>
      </c>
      <c r="H3910">
        <v>4.5776782166934468E-2</v>
      </c>
      <c r="I3910">
        <v>2.9605328407213968E-2</v>
      </c>
      <c r="J3910">
        <v>8.3938355481978106E-3</v>
      </c>
      <c r="K3910">
        <v>4.879392730422271E-3</v>
      </c>
      <c r="L3910">
        <v>-1.6903809906606141E-3</v>
      </c>
      <c r="M3910">
        <v>1.0429220918913632E-2</v>
      </c>
      <c r="N3910">
        <v>4.318280163766783E-3</v>
      </c>
      <c r="O3910">
        <v>1.5336069732443119E-2</v>
      </c>
      <c r="P3910">
        <v>9.9901061133581773E-3</v>
      </c>
    </row>
    <row r="3911" spans="1:16" x14ac:dyDescent="0.25">
      <c r="A3911">
        <v>-4.1907853517140188</v>
      </c>
      <c r="B3911">
        <v>-1.0104904781659874</v>
      </c>
      <c r="C3911">
        <v>0.2977752061512442</v>
      </c>
      <c r="D3911">
        <v>3.0229352281899068E-2</v>
      </c>
      <c r="E3911">
        <v>-0.10800817664621887</v>
      </c>
      <c r="F3911">
        <v>-7.1974808548641911E-2</v>
      </c>
      <c r="G3911">
        <v>-1.9032236584521696E-2</v>
      </c>
      <c r="H3911">
        <v>6.1924574363687479E-2</v>
      </c>
      <c r="I3911">
        <v>3.3843142109217746E-2</v>
      </c>
      <c r="J3911">
        <v>-2.3136004139955989E-2</v>
      </c>
      <c r="K3911">
        <v>-4.123280186980844E-3</v>
      </c>
      <c r="L3911">
        <v>1.8741421827105625E-2</v>
      </c>
      <c r="M3911">
        <v>7.3738702475046932E-3</v>
      </c>
      <c r="N3911">
        <v>-1.6534699316553033E-3</v>
      </c>
      <c r="O3911">
        <v>8.6323036532657041E-4</v>
      </c>
      <c r="P3911">
        <v>-1.5189555902760136E-3</v>
      </c>
    </row>
    <row r="3912" spans="1:16" x14ac:dyDescent="0.25">
      <c r="A3912">
        <v>-4.2248758322889062</v>
      </c>
      <c r="B3912">
        <v>-0.96909073815977131</v>
      </c>
      <c r="C3912">
        <v>0.29886723514706365</v>
      </c>
      <c r="D3912">
        <v>-3.6029908151505245E-2</v>
      </c>
      <c r="E3912">
        <v>-0.10179055101832532</v>
      </c>
      <c r="F3912">
        <v>-5.941376677761559E-2</v>
      </c>
      <c r="G3912">
        <v>-4.3727687627623239E-2</v>
      </c>
      <c r="H3912">
        <v>5.1751442092362279E-2</v>
      </c>
      <c r="I3912">
        <v>7.8156598506836893E-3</v>
      </c>
      <c r="J3912">
        <v>2.1953580586899109E-2</v>
      </c>
      <c r="K3912">
        <v>2.2455180818171001E-2</v>
      </c>
      <c r="L3912">
        <v>1.5263671115279431E-2</v>
      </c>
      <c r="M3912">
        <v>-8.5514957155576818E-3</v>
      </c>
      <c r="N3912">
        <v>9.1943681194932465E-3</v>
      </c>
      <c r="O3912">
        <v>1.359455850600836E-2</v>
      </c>
      <c r="P3912">
        <v>-1.1147396673632287E-2</v>
      </c>
    </row>
    <row r="3913" spans="1:16" x14ac:dyDescent="0.25">
      <c r="A3913">
        <v>-4.2014695207213588</v>
      </c>
      <c r="B3913">
        <v>-1.0425260238358496</v>
      </c>
      <c r="C3913">
        <v>0.27357071094046359</v>
      </c>
      <c r="D3913">
        <v>-7.5149918266693122E-2</v>
      </c>
      <c r="E3913">
        <v>-4.0146766277296762E-2</v>
      </c>
      <c r="F3913">
        <v>-1.4320065007677185E-2</v>
      </c>
      <c r="G3913">
        <v>-5.1833979337397501E-2</v>
      </c>
      <c r="H3913">
        <v>4.9231999884259081E-2</v>
      </c>
      <c r="I3913">
        <v>5.0685796570130309E-3</v>
      </c>
      <c r="J3913">
        <v>1.5803826644886824E-2</v>
      </c>
      <c r="K3913">
        <v>2.0909827531814362E-2</v>
      </c>
      <c r="L3913">
        <v>3.2077890238946336E-3</v>
      </c>
      <c r="M3913">
        <v>2.8745439720255027E-2</v>
      </c>
      <c r="N3913">
        <v>-4.9018334660478717E-3</v>
      </c>
      <c r="O3913">
        <v>-2.0340495482165748E-2</v>
      </c>
      <c r="P3913">
        <v>1.2725688786702397E-2</v>
      </c>
    </row>
    <row r="3914" spans="1:16" x14ac:dyDescent="0.25">
      <c r="A3914">
        <v>-4.1572370255705948</v>
      </c>
      <c r="B3914">
        <v>-1.0914499368618245</v>
      </c>
      <c r="C3914">
        <v>0.17469008887375156</v>
      </c>
      <c r="D3914">
        <v>-9.6073098594504289E-2</v>
      </c>
      <c r="E3914">
        <v>3.2998392530686088E-3</v>
      </c>
      <c r="F3914">
        <v>2.4680220809947365E-2</v>
      </c>
      <c r="G3914">
        <v>-8.0393379245556451E-2</v>
      </c>
      <c r="H3914">
        <v>3.5341729313983473E-2</v>
      </c>
      <c r="I3914">
        <v>-1.2030722199925256E-2</v>
      </c>
      <c r="J3914">
        <v>7.3354546570232248E-3</v>
      </c>
      <c r="K3914">
        <v>-3.3674757318344806E-3</v>
      </c>
      <c r="L3914">
        <v>1.3519375541401915E-2</v>
      </c>
      <c r="M3914">
        <v>5.2565741172978962E-3</v>
      </c>
      <c r="N3914">
        <v>1.4920694999796564E-3</v>
      </c>
      <c r="O3914">
        <v>1.1372460960995921E-2</v>
      </c>
      <c r="P3914">
        <v>8.90582339419866E-3</v>
      </c>
    </row>
    <row r="3915" spans="1:16" x14ac:dyDescent="0.25">
      <c r="A3915">
        <v>-4.1818546460476744</v>
      </c>
      <c r="B3915">
        <v>-1.0698123429360467</v>
      </c>
      <c r="C3915">
        <v>0.21319446855762791</v>
      </c>
      <c r="D3915">
        <v>-8.3812602734269923E-2</v>
      </c>
      <c r="E3915">
        <v>-2.8057634603881755E-2</v>
      </c>
      <c r="F3915">
        <v>6.9135498699476232E-3</v>
      </c>
      <c r="G3915">
        <v>-5.1386059125809548E-2</v>
      </c>
      <c r="H3915">
        <v>4.7043241322472985E-2</v>
      </c>
      <c r="I3915">
        <v>8.9050626130033703E-3</v>
      </c>
      <c r="J3915">
        <v>6.901895439865832E-3</v>
      </c>
      <c r="K3915">
        <v>1.2903351239105204E-3</v>
      </c>
      <c r="L3915">
        <v>1.3768272320329799E-2</v>
      </c>
      <c r="M3915">
        <v>-6.0616557894057205E-3</v>
      </c>
      <c r="N3915">
        <v>-2.3062820847906387E-3</v>
      </c>
      <c r="O3915">
        <v>1.026196645445376E-2</v>
      </c>
      <c r="P3915">
        <v>-3.3462035967165397E-3</v>
      </c>
    </row>
    <row r="3916" spans="1:16" x14ac:dyDescent="0.25">
      <c r="A3916">
        <v>-4.1408092494466384</v>
      </c>
      <c r="B3916">
        <v>-1.1397682075444431</v>
      </c>
      <c r="C3916">
        <v>0.11651284713387169</v>
      </c>
      <c r="D3916">
        <v>-7.286351357640547E-2</v>
      </c>
      <c r="E3916">
        <v>1.7434510688481796E-2</v>
      </c>
      <c r="F3916">
        <v>3.6043164521715187E-2</v>
      </c>
      <c r="G3916">
        <v>-7.2873591830595774E-2</v>
      </c>
      <c r="H3916">
        <v>3.7972705512751136E-2</v>
      </c>
      <c r="I3916">
        <v>1.0766969206777539E-2</v>
      </c>
      <c r="J3916">
        <v>4.5638606624246241E-3</v>
      </c>
      <c r="K3916">
        <v>8.2340475877417905E-3</v>
      </c>
      <c r="L3916">
        <v>1.7896030581970396E-2</v>
      </c>
      <c r="M3916">
        <v>1.3089331501610124E-2</v>
      </c>
      <c r="N3916">
        <v>-3.9003473104778242E-3</v>
      </c>
      <c r="O3916">
        <v>-1.9986201703873678E-3</v>
      </c>
      <c r="P3916">
        <v>7.3181212491161664E-3</v>
      </c>
    </row>
    <row r="3917" spans="1:16" x14ac:dyDescent="0.25">
      <c r="A3917">
        <v>-4.1618539768729201</v>
      </c>
      <c r="B3917">
        <v>-1.0943361284466255</v>
      </c>
      <c r="C3917">
        <v>0.16264694670140273</v>
      </c>
      <c r="D3917">
        <v>-7.1431039452751754E-2</v>
      </c>
      <c r="E3917">
        <v>-1.6443948903137561E-2</v>
      </c>
      <c r="F3917">
        <v>1.0055412420290011E-2</v>
      </c>
      <c r="G3917">
        <v>-6.3320385352621286E-2</v>
      </c>
      <c r="H3917">
        <v>5.1120808158141857E-2</v>
      </c>
      <c r="I3917">
        <v>5.9380556820428894E-3</v>
      </c>
      <c r="J3917">
        <v>9.5260313533307762E-5</v>
      </c>
      <c r="K3917">
        <v>1.226629973625076E-2</v>
      </c>
      <c r="L3917">
        <v>1.532877662502127E-2</v>
      </c>
      <c r="M3917">
        <v>5.2525530993051918E-3</v>
      </c>
      <c r="N3917">
        <v>-2.7000538592516772E-3</v>
      </c>
      <c r="O3917">
        <v>-5.8103441279879495E-3</v>
      </c>
      <c r="P3917">
        <v>6.1063325857952534E-3</v>
      </c>
    </row>
    <row r="3918" spans="1:16" x14ac:dyDescent="0.25">
      <c r="A3918">
        <v>-4.1736683837288293</v>
      </c>
      <c r="B3918">
        <v>-1.0909591642383167</v>
      </c>
      <c r="C3918">
        <v>0.17586509315678051</v>
      </c>
      <c r="D3918">
        <v>-9.4290542389406012E-2</v>
      </c>
      <c r="E3918">
        <v>1.7913969588196617E-3</v>
      </c>
      <c r="F3918">
        <v>1.8503701593447705E-2</v>
      </c>
      <c r="G3918">
        <v>-7.2503319482694145E-2</v>
      </c>
      <c r="H3918">
        <v>4.6809030319808854E-2</v>
      </c>
      <c r="I3918">
        <v>2.1922027151019857E-2</v>
      </c>
      <c r="J3918">
        <v>1.0047394440291138E-2</v>
      </c>
      <c r="K3918">
        <v>8.670902229294699E-3</v>
      </c>
      <c r="L3918">
        <v>9.6425153483673618E-3</v>
      </c>
      <c r="M3918">
        <v>6.5525220139181087E-3</v>
      </c>
      <c r="N3918">
        <v>3.1636470250792264E-3</v>
      </c>
      <c r="O3918">
        <v>2.8858007889059591E-2</v>
      </c>
      <c r="P3918">
        <v>-1.0372968572503166E-3</v>
      </c>
    </row>
    <row r="3919" spans="1:16" x14ac:dyDescent="0.25">
      <c r="A3919">
        <v>-4.124984188599008</v>
      </c>
      <c r="B3919">
        <v>-1.135100234778224</v>
      </c>
      <c r="C3919">
        <v>0.14480793246926299</v>
      </c>
      <c r="D3919">
        <v>4.4412477700546162E-2</v>
      </c>
      <c r="E3919">
        <v>-0.10239008566061997</v>
      </c>
      <c r="F3919">
        <v>-2.2619766854693836E-2</v>
      </c>
      <c r="G3919">
        <v>-4.803826669059099E-2</v>
      </c>
      <c r="H3919">
        <v>5.3094821204118028E-2</v>
      </c>
      <c r="I3919">
        <v>2.5119501468324357E-2</v>
      </c>
      <c r="J3919">
        <v>1.3004295920709941E-3</v>
      </c>
      <c r="K3919">
        <v>-5.9111176986662039E-4</v>
      </c>
      <c r="L3919">
        <v>1.6469755891875458E-2</v>
      </c>
      <c r="M3919">
        <v>-3.4720100818815322E-4</v>
      </c>
      <c r="N3919">
        <v>-5.6721921193809872E-3</v>
      </c>
      <c r="O3919">
        <v>-3.6377767503329183E-3</v>
      </c>
      <c r="P3919">
        <v>9.6001978714084534E-4</v>
      </c>
    </row>
    <row r="3920" spans="1:16" x14ac:dyDescent="0.25">
      <c r="A3920">
        <v>-4.2428714593882049</v>
      </c>
      <c r="B3920">
        <v>-1.0020596357719773</v>
      </c>
      <c r="C3920">
        <v>0.32152378832066381</v>
      </c>
      <c r="D3920">
        <v>-0.14460706654374375</v>
      </c>
      <c r="E3920">
        <v>-6.3147652750663863E-3</v>
      </c>
      <c r="F3920">
        <v>-7.1812308952282156E-3</v>
      </c>
      <c r="G3920">
        <v>-4.8509440114396056E-2</v>
      </c>
      <c r="H3920">
        <v>3.8312191731789166E-2</v>
      </c>
      <c r="I3920">
        <v>-1.3199357335859904E-2</v>
      </c>
      <c r="J3920">
        <v>1.5643737251358788E-3</v>
      </c>
      <c r="K3920">
        <v>8.7367216021730469E-3</v>
      </c>
      <c r="L3920">
        <v>6.0053007751119797E-3</v>
      </c>
      <c r="M3920">
        <v>1.0808211004643723E-2</v>
      </c>
      <c r="N3920">
        <v>2.000216779165336E-3</v>
      </c>
      <c r="O3920">
        <v>8.2942716297502283E-3</v>
      </c>
      <c r="P3920">
        <v>-4.0894759856540891E-3</v>
      </c>
    </row>
    <row r="3921" spans="1:16" x14ac:dyDescent="0.25">
      <c r="A3921">
        <v>-4.1750804228599154</v>
      </c>
      <c r="B3921">
        <v>-1.0844461785741153</v>
      </c>
      <c r="C3921">
        <v>0.19574508897005929</v>
      </c>
      <c r="D3921">
        <v>-8.306000357562883E-3</v>
      </c>
      <c r="E3921">
        <v>-7.7981517252502075E-2</v>
      </c>
      <c r="F3921">
        <v>-3.1870613874572545E-2</v>
      </c>
      <c r="G3921">
        <v>-4.3769137484169197E-2</v>
      </c>
      <c r="H3921">
        <v>6.9175077219476439E-2</v>
      </c>
      <c r="I3921">
        <v>2.0017803583263827E-2</v>
      </c>
      <c r="J3921">
        <v>-1.0156143209044032E-2</v>
      </c>
      <c r="K3921">
        <v>4.4152646734609358E-3</v>
      </c>
      <c r="L3921">
        <v>1.0923971114476457E-2</v>
      </c>
      <c r="M3921">
        <v>3.1242779691084224E-3</v>
      </c>
      <c r="N3921">
        <v>4.5076980176048855E-3</v>
      </c>
      <c r="O3921">
        <v>-1.0271864772153461E-2</v>
      </c>
      <c r="P3921">
        <v>-4.3701963780432675E-3</v>
      </c>
    </row>
    <row r="3922" spans="1:16" x14ac:dyDescent="0.25">
      <c r="A3922">
        <v>-4.1463068912060761</v>
      </c>
      <c r="B3922">
        <v>-1.1920378597090651</v>
      </c>
      <c r="C3922">
        <v>7.0040261250318953E-2</v>
      </c>
      <c r="D3922">
        <v>-0.12523802936161779</v>
      </c>
      <c r="E3922">
        <v>4.4389573189529102E-2</v>
      </c>
      <c r="F3922">
        <v>8.7760339958013342E-2</v>
      </c>
      <c r="G3922">
        <v>-6.5409339119610097E-2</v>
      </c>
      <c r="H3922">
        <v>5.0073143176059536E-2</v>
      </c>
      <c r="I3922">
        <v>1.2055808914086065E-2</v>
      </c>
      <c r="J3922">
        <v>7.0050570872409767E-4</v>
      </c>
      <c r="K3922">
        <v>1.3974207342048349E-2</v>
      </c>
      <c r="L3922">
        <v>1.3808269615123388E-2</v>
      </c>
      <c r="M3922">
        <v>-2.128868496764991E-2</v>
      </c>
      <c r="N3922">
        <v>-2.6359511420268084E-3</v>
      </c>
      <c r="O3922">
        <v>1.10970598562061E-2</v>
      </c>
      <c r="P3922">
        <v>2.4667477367716377E-3</v>
      </c>
    </row>
    <row r="3923" spans="1:16" x14ac:dyDescent="0.25">
      <c r="A3923">
        <v>-4.1879620921500633</v>
      </c>
      <c r="B3923">
        <v>-1.0667690238859024</v>
      </c>
      <c r="C3923">
        <v>0.20330171576530287</v>
      </c>
      <c r="D3923">
        <v>-7.4578354313411907E-2</v>
      </c>
      <c r="E3923">
        <v>-6.6548861469523574E-2</v>
      </c>
      <c r="F3923">
        <v>-1.021516001021424E-2</v>
      </c>
      <c r="G3923">
        <v>-6.777760650631573E-2</v>
      </c>
      <c r="H3923">
        <v>4.7085569890867603E-2</v>
      </c>
      <c r="I3923">
        <v>3.1745210232333046E-3</v>
      </c>
      <c r="J3923">
        <v>3.0391890874514473E-2</v>
      </c>
      <c r="K3923">
        <v>7.5638955716871882E-3</v>
      </c>
      <c r="L3923">
        <v>7.8986820988783523E-3</v>
      </c>
      <c r="M3923">
        <v>3.23044707212549E-3</v>
      </c>
      <c r="N3923">
        <v>9.9276804000823955E-4</v>
      </c>
      <c r="O3923">
        <v>4.6032572650460766E-3</v>
      </c>
      <c r="P3923">
        <v>5.1521804455000493E-3</v>
      </c>
    </row>
    <row r="3924" spans="1:16" x14ac:dyDescent="0.25">
      <c r="A3924">
        <v>-4.2258702370601373</v>
      </c>
      <c r="B3924">
        <v>-1.0187201675624835</v>
      </c>
      <c r="C3924">
        <v>0.28660243400519347</v>
      </c>
      <c r="D3924">
        <v>-3.0721483424478977E-2</v>
      </c>
      <c r="E3924">
        <v>-0.12354810817299702</v>
      </c>
      <c r="F3924">
        <v>-5.5455265022650538E-2</v>
      </c>
      <c r="G3924">
        <v>-2.9815207617518751E-2</v>
      </c>
      <c r="H3924">
        <v>7.1481821334273873E-2</v>
      </c>
      <c r="I3924">
        <v>1.5485665887613466E-2</v>
      </c>
      <c r="J3924">
        <v>-6.2051383341006662E-3</v>
      </c>
      <c r="K3924">
        <v>4.0634249707098497E-3</v>
      </c>
      <c r="L3924">
        <v>8.4914927741020201E-3</v>
      </c>
      <c r="M3924">
        <v>5.953689000935263E-3</v>
      </c>
      <c r="N3924">
        <v>1.1176214582121088E-2</v>
      </c>
      <c r="O3924">
        <v>-1.1664702813242798E-3</v>
      </c>
      <c r="P3924">
        <v>1.2086559461790639E-2</v>
      </c>
    </row>
    <row r="3925" spans="1:16" x14ac:dyDescent="0.25">
      <c r="A3925">
        <v>-4.1581516718998603</v>
      </c>
      <c r="B3925">
        <v>-1.1251874405941238</v>
      </c>
      <c r="C3925">
        <v>0.15761395105152406</v>
      </c>
      <c r="D3925">
        <v>8.3646993307931374E-3</v>
      </c>
      <c r="E3925">
        <v>-0.10585385530770287</v>
      </c>
      <c r="F3925">
        <v>-2.5653805881553533E-2</v>
      </c>
      <c r="G3925">
        <v>-5.2835944321052632E-2</v>
      </c>
      <c r="H3925">
        <v>6.8952476182480571E-2</v>
      </c>
      <c r="I3925">
        <v>2.1855163395344181E-2</v>
      </c>
      <c r="J3925">
        <v>-6.3616535326683982E-3</v>
      </c>
      <c r="K3925">
        <v>8.3269328321767411E-3</v>
      </c>
      <c r="L3925">
        <v>1.8178730983815321E-2</v>
      </c>
      <c r="M3925">
        <v>1.6312271575506583E-2</v>
      </c>
      <c r="N3925">
        <v>3.9313616402744285E-3</v>
      </c>
      <c r="O3925">
        <v>-2.1699369109234117E-3</v>
      </c>
      <c r="P3925">
        <v>1.1228057454181799E-2</v>
      </c>
    </row>
    <row r="3926" spans="1:16" x14ac:dyDescent="0.25">
      <c r="A3926">
        <v>-4.182481548684275</v>
      </c>
      <c r="B3926">
        <v>-1.0456421198733243</v>
      </c>
      <c r="C3926">
        <v>0.25032422475062016</v>
      </c>
      <c r="D3926">
        <v>-1.4577698994131791E-2</v>
      </c>
      <c r="E3926">
        <v>-9.9896501287740427E-2</v>
      </c>
      <c r="F3926">
        <v>-4.0123811984670334E-2</v>
      </c>
      <c r="G3926">
        <v>-5.1934370446774264E-2</v>
      </c>
      <c r="H3926">
        <v>4.6396701998998736E-2</v>
      </c>
      <c r="I3926">
        <v>1.468247706581958E-2</v>
      </c>
      <c r="J3926">
        <v>1.8538801497515415E-2</v>
      </c>
      <c r="K3926">
        <v>4.0440699074309298E-3</v>
      </c>
      <c r="L3926">
        <v>7.0380782760567561E-3</v>
      </c>
      <c r="M3926">
        <v>1.0939405501653565E-2</v>
      </c>
      <c r="N3926">
        <v>6.3345958138221713E-3</v>
      </c>
      <c r="O3926">
        <v>4.4419664483335043E-3</v>
      </c>
      <c r="P3926">
        <v>9.3944182502959175E-3</v>
      </c>
    </row>
    <row r="3927" spans="1:16" x14ac:dyDescent="0.25">
      <c r="A3927">
        <v>-4.1682465003932601</v>
      </c>
      <c r="B3927">
        <v>-1.1160886084174844</v>
      </c>
      <c r="C3927">
        <v>0.12808793174945846</v>
      </c>
      <c r="D3927">
        <v>-0.11184422888454143</v>
      </c>
      <c r="E3927">
        <v>1.1597216990637328E-2</v>
      </c>
      <c r="F3927">
        <v>4.292444103828226E-2</v>
      </c>
      <c r="G3927">
        <v>-6.302717066012202E-2</v>
      </c>
      <c r="H3927">
        <v>5.5821890189126484E-2</v>
      </c>
      <c r="I3927">
        <v>1.0674073288913909E-4</v>
      </c>
      <c r="J3927">
        <v>1.0861208380380821E-2</v>
      </c>
      <c r="K3927">
        <v>1.9866916294379981E-2</v>
      </c>
      <c r="L3927">
        <v>1.6702821393000836E-3</v>
      </c>
      <c r="M3927">
        <v>3.0103474854643614E-3</v>
      </c>
      <c r="N3927">
        <v>2.3280635093410051E-3</v>
      </c>
      <c r="O3927">
        <v>-3.013983484086841E-4</v>
      </c>
      <c r="P3927">
        <v>-3.9460787652150133E-3</v>
      </c>
    </row>
    <row r="3928" spans="1:16" x14ac:dyDescent="0.25">
      <c r="A3928">
        <v>-4.1255767090198603</v>
      </c>
      <c r="B3928">
        <v>-1.1235971093989814</v>
      </c>
      <c r="C3928">
        <v>0.10971663239609228</v>
      </c>
      <c r="D3928">
        <v>3.7177369413603022E-2</v>
      </c>
      <c r="E3928">
        <v>-8.3001781389662188E-2</v>
      </c>
      <c r="F3928">
        <v>-1.7037733265538917E-2</v>
      </c>
      <c r="G3928">
        <v>-4.426161593185915E-2</v>
      </c>
      <c r="H3928">
        <v>6.2750405468279646E-2</v>
      </c>
      <c r="I3928">
        <v>4.5287871674204616E-2</v>
      </c>
      <c r="J3928">
        <v>-1.9436495073785196E-4</v>
      </c>
      <c r="K3928">
        <v>1.1472331078871082E-2</v>
      </c>
      <c r="L3928">
        <v>4.2273354633631842E-3</v>
      </c>
      <c r="M3928">
        <v>1.0054535774161839E-2</v>
      </c>
      <c r="N3928">
        <v>1.6124538158364461E-2</v>
      </c>
      <c r="O3928">
        <v>1.1588074679388863E-2</v>
      </c>
      <c r="P3928">
        <v>-6.1241921569682499E-4</v>
      </c>
    </row>
    <row r="3929" spans="1:16" x14ac:dyDescent="0.25">
      <c r="A3929">
        <v>-4.1876875217691385</v>
      </c>
      <c r="B3929">
        <v>-1.0312309574660745</v>
      </c>
      <c r="C3929">
        <v>0.27916167345934984</v>
      </c>
      <c r="D3929">
        <v>4.6186600630074799E-2</v>
      </c>
      <c r="E3929">
        <v>-0.1425889663840717</v>
      </c>
      <c r="F3929">
        <v>-6.9298546627393043E-2</v>
      </c>
      <c r="G3929">
        <v>-2.4750233936393209E-2</v>
      </c>
      <c r="H3929">
        <v>7.7998823680792528E-2</v>
      </c>
      <c r="I3929">
        <v>2.8616467536189436E-2</v>
      </c>
      <c r="J3929">
        <v>-4.3559469307355636E-3</v>
      </c>
      <c r="K3929">
        <v>9.9747367548693837E-3</v>
      </c>
      <c r="L3929">
        <v>1.5590188064795502E-2</v>
      </c>
      <c r="M3929">
        <v>-2.0187318610517591E-3</v>
      </c>
      <c r="N3929">
        <v>7.6828742375969943E-3</v>
      </c>
      <c r="O3929">
        <v>1.1817376389328387E-3</v>
      </c>
      <c r="P3929">
        <v>-4.533102648279475E-3</v>
      </c>
    </row>
    <row r="3930" spans="1:16" x14ac:dyDescent="0.25">
      <c r="A3930">
        <v>-4.1591616147091397</v>
      </c>
      <c r="B3930">
        <v>-1.0935518344984718</v>
      </c>
      <c r="C3930">
        <v>0.14155775740851612</v>
      </c>
      <c r="D3930">
        <v>-4.7746097011324498E-2</v>
      </c>
      <c r="E3930">
        <v>-2.6679451549955935E-2</v>
      </c>
      <c r="F3930">
        <v>-2.7620514817542855E-3</v>
      </c>
      <c r="G3930">
        <v>-7.4985551845604639E-2</v>
      </c>
      <c r="H3930">
        <v>5.982948027440723E-2</v>
      </c>
      <c r="I3930">
        <v>1.9241753024964527E-2</v>
      </c>
      <c r="J3930">
        <v>-6.6658680779258985E-3</v>
      </c>
      <c r="K3930">
        <v>-4.8237882721613393E-3</v>
      </c>
      <c r="L3930">
        <v>2.7686539724632604E-3</v>
      </c>
      <c r="M3930">
        <v>-1.1548531340247461E-3</v>
      </c>
      <c r="N3930">
        <v>8.754918053896478E-3</v>
      </c>
      <c r="O3930">
        <v>1.55829044325021E-2</v>
      </c>
      <c r="P3930">
        <v>1.05266484316059E-2</v>
      </c>
    </row>
    <row r="3931" spans="1:16" x14ac:dyDescent="0.25">
      <c r="A3931">
        <v>-4.1442180961366804</v>
      </c>
      <c r="B3931">
        <v>-1.1166081240217043</v>
      </c>
      <c r="C3931">
        <v>0.15184330356427087</v>
      </c>
      <c r="D3931">
        <v>1.9057277308076968E-2</v>
      </c>
      <c r="E3931">
        <v>-7.7204594978512564E-2</v>
      </c>
      <c r="F3931">
        <v>-1.7282013916999149E-2</v>
      </c>
      <c r="G3931">
        <v>-5.636159371000922E-2</v>
      </c>
      <c r="H3931">
        <v>6.3756627634055096E-2</v>
      </c>
      <c r="I3931">
        <v>3.9518934717091996E-2</v>
      </c>
      <c r="J3931">
        <v>-2.0146340946860151E-2</v>
      </c>
      <c r="K3931">
        <v>-7.1536888883990419E-3</v>
      </c>
      <c r="L3931">
        <v>2.0958833622891356E-2</v>
      </c>
      <c r="M3931">
        <v>4.897238150676244E-3</v>
      </c>
      <c r="N3931">
        <v>3.196258537895983E-3</v>
      </c>
      <c r="O3931">
        <v>-4.7163006245060367E-4</v>
      </c>
      <c r="P3931">
        <v>2.1097515277407664E-3</v>
      </c>
    </row>
    <row r="3932" spans="1:16" x14ac:dyDescent="0.25">
      <c r="A3932">
        <v>-4.1184932774063823</v>
      </c>
      <c r="B3932">
        <v>-1.1853437234542521</v>
      </c>
      <c r="C3932">
        <v>5.288451646373122E-2</v>
      </c>
      <c r="D3932">
        <v>-1.0701329510548436E-2</v>
      </c>
      <c r="E3932">
        <v>-3.0460437495707648E-2</v>
      </c>
      <c r="F3932">
        <v>2.7543716597076044E-2</v>
      </c>
      <c r="G3932">
        <v>-7.4898460272179015E-2</v>
      </c>
      <c r="H3932">
        <v>5.372763228705725E-2</v>
      </c>
      <c r="I3932">
        <v>3.3584515531394396E-2</v>
      </c>
      <c r="J3932">
        <v>1.4423436644285105E-3</v>
      </c>
      <c r="K3932">
        <v>4.3926319659285222E-3</v>
      </c>
      <c r="L3932">
        <v>1.2015484114098182E-2</v>
      </c>
      <c r="M3932">
        <v>-5.0886176424245191E-3</v>
      </c>
      <c r="N3932">
        <v>4.7190655838090043E-3</v>
      </c>
      <c r="O3932">
        <v>5.9817911169122596E-3</v>
      </c>
      <c r="P3932">
        <v>6.2694387528645073E-3</v>
      </c>
    </row>
    <row r="3933" spans="1:16" x14ac:dyDescent="0.25">
      <c r="A3933">
        <v>-4.1435241733281512</v>
      </c>
      <c r="B3933">
        <v>-1.1020908331882484</v>
      </c>
      <c r="C3933">
        <v>0.15187085251340482</v>
      </c>
      <c r="D3933">
        <v>3.8420494345880775E-2</v>
      </c>
      <c r="E3933">
        <v>-9.0151432609760454E-2</v>
      </c>
      <c r="F3933">
        <v>-4.2593200367372276E-2</v>
      </c>
      <c r="G3933">
        <v>-6.1212349970001516E-2</v>
      </c>
      <c r="H3933">
        <v>5.471632024042359E-2</v>
      </c>
      <c r="I3933">
        <v>2.6988951961590048E-2</v>
      </c>
      <c r="J3933">
        <v>7.427751253083475E-3</v>
      </c>
      <c r="K3933">
        <v>1.5308506996216122E-3</v>
      </c>
      <c r="L3933">
        <v>2.1881758461308111E-2</v>
      </c>
      <c r="M3933">
        <v>-5.1869850630655526E-3</v>
      </c>
      <c r="N3933">
        <v>8.1924507528589982E-4</v>
      </c>
      <c r="O3933">
        <v>-4.3901999741390993E-3</v>
      </c>
      <c r="P3933">
        <v>-5.4324701501855498E-3</v>
      </c>
    </row>
    <row r="3934" spans="1:16" x14ac:dyDescent="0.25">
      <c r="A3934">
        <v>-4.1576995431086505</v>
      </c>
      <c r="B3934">
        <v>-1.1442503707879477</v>
      </c>
      <c r="C3934">
        <v>0.14633643989803891</v>
      </c>
      <c r="D3934">
        <v>-7.846037277928504E-2</v>
      </c>
      <c r="E3934">
        <v>2.2357221464885872E-3</v>
      </c>
      <c r="F3934">
        <v>3.9568286264299903E-2</v>
      </c>
      <c r="G3934">
        <v>-6.4274166829440413E-2</v>
      </c>
      <c r="H3934">
        <v>5.0753476134342813E-2</v>
      </c>
      <c r="I3934">
        <v>3.0537313070317339E-2</v>
      </c>
      <c r="J3934">
        <v>4.3079939279573052E-3</v>
      </c>
      <c r="K3934">
        <v>-5.1971381690525925E-4</v>
      </c>
      <c r="L3934">
        <v>3.5089614698549636E-3</v>
      </c>
      <c r="M3934">
        <v>-1.5776536208153009E-3</v>
      </c>
      <c r="N3934">
        <v>-1.621020994516725E-2</v>
      </c>
      <c r="O3934">
        <v>6.2798315941728945E-3</v>
      </c>
      <c r="P3934">
        <v>-9.3930426438765778E-4</v>
      </c>
    </row>
    <row r="3935" spans="1:16" x14ac:dyDescent="0.25">
      <c r="A3935">
        <v>-4.1466997135775339</v>
      </c>
      <c r="B3935">
        <v>-1.0734500928295581</v>
      </c>
      <c r="C3935">
        <v>0.17589514857181815</v>
      </c>
      <c r="D3935">
        <v>5.0959909598346634E-2</v>
      </c>
      <c r="E3935">
        <v>-9.5580748421612807E-2</v>
      </c>
      <c r="F3935">
        <v>-3.4304511276942846E-2</v>
      </c>
      <c r="G3935">
        <v>-3.5111378726574952E-2</v>
      </c>
      <c r="H3935">
        <v>6.0149380094238779E-2</v>
      </c>
      <c r="I3935">
        <v>3.5249708237768754E-2</v>
      </c>
      <c r="J3935">
        <v>6.2018795642955907E-3</v>
      </c>
      <c r="K3935">
        <v>5.653912823438639E-3</v>
      </c>
      <c r="L3935">
        <v>-1.4311231307630366E-2</v>
      </c>
      <c r="M3935">
        <v>4.604960363723814E-3</v>
      </c>
      <c r="N3935">
        <v>8.8199877845005058E-3</v>
      </c>
      <c r="O3935">
        <v>-7.2173782893394369E-3</v>
      </c>
      <c r="P3935">
        <v>1.0408929031662984E-2</v>
      </c>
    </row>
    <row r="3936" spans="1:16" x14ac:dyDescent="0.25">
      <c r="A3936">
        <v>-4.211155313190015</v>
      </c>
      <c r="B3936">
        <v>-1.0264906128678908</v>
      </c>
      <c r="C3936">
        <v>0.27288050545495596</v>
      </c>
      <c r="D3936">
        <v>-0.15325799514396851</v>
      </c>
      <c r="E3936">
        <v>-1.5446629766172259E-3</v>
      </c>
      <c r="F3936">
        <v>1.7370013186510217E-2</v>
      </c>
      <c r="G3936">
        <v>-5.5485906478854104E-2</v>
      </c>
      <c r="H3936">
        <v>3.3221364520151377E-2</v>
      </c>
      <c r="I3936">
        <v>8.9646259619774883E-4</v>
      </c>
      <c r="J3936">
        <v>2.4289924990517468E-2</v>
      </c>
      <c r="K3936">
        <v>1.7157896233718238E-2</v>
      </c>
      <c r="L3936">
        <v>-7.6666857049749616E-3</v>
      </c>
      <c r="M3936">
        <v>1.4870444280088919E-2</v>
      </c>
      <c r="N3936">
        <v>-6.0798287102275831E-3</v>
      </c>
      <c r="O3936">
        <v>7.8955696464819529E-3</v>
      </c>
      <c r="P3936">
        <v>3.6367414764451301E-3</v>
      </c>
    </row>
    <row r="3937" spans="1:16" x14ac:dyDescent="0.25">
      <c r="A3937">
        <v>-4.2232629914545159</v>
      </c>
      <c r="B3937">
        <v>-1.0749206915107081</v>
      </c>
      <c r="C3937">
        <v>0.25743130220321159</v>
      </c>
      <c r="D3937">
        <v>-0.19530942152598593</v>
      </c>
      <c r="E3937">
        <v>4.674685123435917E-2</v>
      </c>
      <c r="F3937">
        <v>3.9552332895599535E-2</v>
      </c>
      <c r="G3937">
        <v>-7.1850419792330339E-2</v>
      </c>
      <c r="H3937">
        <v>3.4620868629665749E-2</v>
      </c>
      <c r="I3937">
        <v>-2.2643682586031725E-2</v>
      </c>
      <c r="J3937">
        <v>1.3097446449451088E-2</v>
      </c>
      <c r="K3937">
        <v>1.5549116566027489E-2</v>
      </c>
      <c r="L3937">
        <v>1.6900964127878103E-3</v>
      </c>
      <c r="M3937">
        <v>1.2680706370495908E-2</v>
      </c>
      <c r="N3937">
        <v>-4.2393248625313606E-3</v>
      </c>
      <c r="O3937">
        <v>-1.1790401246740806E-3</v>
      </c>
      <c r="P3937">
        <v>4.0300257782780744E-3</v>
      </c>
    </row>
    <row r="3938" spans="1:16" x14ac:dyDescent="0.25">
      <c r="A3938">
        <v>-4.1784476363941838</v>
      </c>
      <c r="B3938">
        <v>-1.087061372502176</v>
      </c>
      <c r="C3938">
        <v>0.19571938499545941</v>
      </c>
      <c r="D3938">
        <v>-7.7133571814848478E-2</v>
      </c>
      <c r="E3938">
        <v>-4.6684204710365836E-2</v>
      </c>
      <c r="F3938">
        <v>1.0202399568095866E-2</v>
      </c>
      <c r="G3938">
        <v>-5.8063273675304915E-2</v>
      </c>
      <c r="H3938">
        <v>4.8159108728426082E-2</v>
      </c>
      <c r="I3938">
        <v>7.7530751225277986E-3</v>
      </c>
      <c r="J3938">
        <v>1.9603388441616978E-2</v>
      </c>
      <c r="K3938">
        <v>-3.5976217592781254E-4</v>
      </c>
      <c r="L3938">
        <v>8.5755635144187659E-3</v>
      </c>
      <c r="M3938">
        <v>-6.5692598812623244E-3</v>
      </c>
      <c r="N3938">
        <v>-7.8919665856857081E-4</v>
      </c>
      <c r="O3938">
        <v>-5.0995498783308292E-3</v>
      </c>
      <c r="P3938">
        <v>-2.4351867862722446E-3</v>
      </c>
    </row>
    <row r="3939" spans="1:16" x14ac:dyDescent="0.25">
      <c r="A3939">
        <v>-4.1811996825665041</v>
      </c>
      <c r="B3939">
        <v>-1.0787562787692191</v>
      </c>
      <c r="C3939">
        <v>0.19967716316068826</v>
      </c>
      <c r="D3939">
        <v>-4.5744701847792524E-3</v>
      </c>
      <c r="E3939">
        <v>-0.12674345997438108</v>
      </c>
      <c r="F3939">
        <v>-2.9332708162936958E-2</v>
      </c>
      <c r="G3939">
        <v>-6.3026782342209306E-2</v>
      </c>
      <c r="H3939">
        <v>5.493668071606396E-2</v>
      </c>
      <c r="I3939">
        <v>2.6198249438734836E-2</v>
      </c>
      <c r="J3939">
        <v>3.3284153997006218E-2</v>
      </c>
      <c r="K3939">
        <v>-1.6086194104980047E-2</v>
      </c>
      <c r="L3939">
        <v>1.1571201733534178E-3</v>
      </c>
      <c r="M3939">
        <v>-2.1060259556297582E-2</v>
      </c>
      <c r="N3939">
        <v>6.3805598957992517E-3</v>
      </c>
      <c r="O3939">
        <v>9.2445880941535077E-3</v>
      </c>
      <c r="P3939">
        <v>-4.5133526988072551E-3</v>
      </c>
    </row>
    <row r="3940" spans="1:16" x14ac:dyDescent="0.25">
      <c r="A3940">
        <v>-4.2182747410503829</v>
      </c>
      <c r="B3940">
        <v>-1.0592080933520938</v>
      </c>
      <c r="C3940">
        <v>0.25534439116668656</v>
      </c>
      <c r="D3940">
        <v>-2.7205158617092724E-2</v>
      </c>
      <c r="E3940">
        <v>-8.9970406908047001E-2</v>
      </c>
      <c r="F3940">
        <v>-2.7255421046879055E-2</v>
      </c>
      <c r="G3940">
        <v>-3.7288660938034339E-2</v>
      </c>
      <c r="H3940">
        <v>5.4489161861193139E-2</v>
      </c>
      <c r="I3940">
        <v>3.7271880860424607E-2</v>
      </c>
      <c r="J3940">
        <v>9.4901574421823228E-3</v>
      </c>
      <c r="K3940">
        <v>-1.0539765034149291E-2</v>
      </c>
      <c r="L3940">
        <v>-8.6366542800535052E-3</v>
      </c>
      <c r="M3940">
        <v>-8.1077812736415015E-3</v>
      </c>
      <c r="N3940">
        <v>1.9078249580795775E-3</v>
      </c>
      <c r="O3940">
        <v>-8.8835195020892945E-4</v>
      </c>
      <c r="P3940">
        <v>-5.6316896702273485E-4</v>
      </c>
    </row>
    <row r="3941" spans="1:16" x14ac:dyDescent="0.25">
      <c r="A3941">
        <v>-4.1598310481209779</v>
      </c>
      <c r="B3941">
        <v>-1.1349588995706472</v>
      </c>
      <c r="C3941">
        <v>0.15309661110143641</v>
      </c>
      <c r="D3941">
        <v>-3.1539066705853484E-2</v>
      </c>
      <c r="E3941">
        <v>-6.2179393009368186E-2</v>
      </c>
      <c r="F3941">
        <v>3.7338986253735306E-3</v>
      </c>
      <c r="G3941">
        <v>-7.1175558122013149E-2</v>
      </c>
      <c r="H3941">
        <v>5.1231491453281486E-2</v>
      </c>
      <c r="I3941">
        <v>1.1099158899056364E-2</v>
      </c>
      <c r="J3941">
        <v>1.4672175046045509E-2</v>
      </c>
      <c r="K3941">
        <v>-4.8191198684166088E-3</v>
      </c>
      <c r="L3941">
        <v>7.3359371747587733E-3</v>
      </c>
      <c r="M3941">
        <v>7.1003778541337155E-4</v>
      </c>
      <c r="N3941">
        <v>5.027086111799842E-3</v>
      </c>
      <c r="O3941">
        <v>2.0275746014464893E-3</v>
      </c>
      <c r="P3941">
        <v>1.4826494869511772E-3</v>
      </c>
    </row>
    <row r="3942" spans="1:16" x14ac:dyDescent="0.25">
      <c r="A3942">
        <v>-4.1408208280577101</v>
      </c>
      <c r="B3942">
        <v>-1.1485200016763255</v>
      </c>
      <c r="C3942">
        <v>9.7913970470372189E-2</v>
      </c>
      <c r="D3942">
        <v>1.9052699192067979E-2</v>
      </c>
      <c r="E3942">
        <v>-4.3035166207659355E-2</v>
      </c>
      <c r="F3942">
        <v>6.7388549820987971E-3</v>
      </c>
      <c r="G3942">
        <v>-3.9271294858573697E-2</v>
      </c>
      <c r="H3942">
        <v>6.7262632660453001E-2</v>
      </c>
      <c r="I3942">
        <v>4.5449919141760081E-2</v>
      </c>
      <c r="J3942">
        <v>-1.1374737215072881E-2</v>
      </c>
      <c r="K3942">
        <v>5.7373066382937115E-3</v>
      </c>
      <c r="L3942">
        <v>-1.1686813416628862E-2</v>
      </c>
      <c r="M3942">
        <v>-5.611347803819315E-3</v>
      </c>
      <c r="N3942">
        <v>3.566813810381526E-3</v>
      </c>
      <c r="O3942">
        <v>-4.5604624839357677E-3</v>
      </c>
      <c r="P3942">
        <v>-2.2469526611812326E-3</v>
      </c>
    </row>
    <row r="3943" spans="1:16" x14ac:dyDescent="0.25">
      <c r="A3943">
        <v>-4.1571041325897014</v>
      </c>
      <c r="B3943">
        <v>-1.086009450062106</v>
      </c>
      <c r="C3943">
        <v>0.18304914700287736</v>
      </c>
      <c r="D3943">
        <v>4.9682818048784959E-2</v>
      </c>
      <c r="E3943">
        <v>-0.10422739954641037</v>
      </c>
      <c r="F3943">
        <v>-4.1419658322814225E-2</v>
      </c>
      <c r="G3943">
        <v>-3.727586952770956E-2</v>
      </c>
      <c r="H3943">
        <v>6.887927387034723E-2</v>
      </c>
      <c r="I3943">
        <v>4.3180340825623685E-2</v>
      </c>
      <c r="J3943">
        <v>-1.1511725794468249E-2</v>
      </c>
      <c r="K3943">
        <v>-1.9302964923846541E-3</v>
      </c>
      <c r="L3943">
        <v>8.1658672435717949E-3</v>
      </c>
      <c r="M3943">
        <v>-2.4246609476815321E-3</v>
      </c>
      <c r="N3943">
        <v>7.7017818348110879E-3</v>
      </c>
      <c r="O3943">
        <v>1.0912286897790814E-3</v>
      </c>
      <c r="P3943">
        <v>1.5196861481808356E-3</v>
      </c>
    </row>
    <row r="3944" spans="1:16" x14ac:dyDescent="0.25">
      <c r="A3944">
        <v>-4.1678031674375733</v>
      </c>
      <c r="B3944">
        <v>-1.1376407408785221</v>
      </c>
      <c r="C3944">
        <v>0.14394686973096543</v>
      </c>
      <c r="D3944">
        <v>-0.11680380360719751</v>
      </c>
      <c r="E3944">
        <v>2.2407941352943019E-2</v>
      </c>
      <c r="F3944">
        <v>3.0451279250452386E-2</v>
      </c>
      <c r="G3944">
        <v>-7.5844230068219942E-2</v>
      </c>
      <c r="H3944">
        <v>4.2496062687103535E-2</v>
      </c>
      <c r="I3944">
        <v>7.4835610581064672E-3</v>
      </c>
      <c r="J3944">
        <v>-3.4322946978567164E-4</v>
      </c>
      <c r="K3944">
        <v>1.9887196622363927E-2</v>
      </c>
      <c r="L3944">
        <v>9.4862612176246815E-3</v>
      </c>
      <c r="M3944">
        <v>1.2876479416130421E-2</v>
      </c>
      <c r="N3944">
        <v>4.3734581518492062E-3</v>
      </c>
      <c r="O3944">
        <v>-3.6850218139306912E-4</v>
      </c>
      <c r="P3944">
        <v>1.251231877978672E-4</v>
      </c>
    </row>
    <row r="3945" spans="1:16" x14ac:dyDescent="0.25">
      <c r="A3945">
        <v>-4.1676157350734329</v>
      </c>
      <c r="B3945">
        <v>-1.1438431803277991</v>
      </c>
      <c r="C3945">
        <v>0.10484095149960718</v>
      </c>
      <c r="D3945">
        <v>-0.15603612317434004</v>
      </c>
      <c r="E3945">
        <v>6.3519167019047654E-2</v>
      </c>
      <c r="F3945">
        <v>6.373098871401979E-2</v>
      </c>
      <c r="G3945">
        <v>-8.4084357974388124E-2</v>
      </c>
      <c r="H3945">
        <v>3.9523666163147293E-2</v>
      </c>
      <c r="I3945">
        <v>-5.9072715250839828E-3</v>
      </c>
      <c r="J3945">
        <v>1.0683576819008963E-2</v>
      </c>
      <c r="K3945">
        <v>-2.1714666569950421E-4</v>
      </c>
      <c r="L3945">
        <v>1.8748284586422886E-2</v>
      </c>
      <c r="M3945">
        <v>1.2708187815566787E-2</v>
      </c>
      <c r="N3945">
        <v>-5.383971838957528E-3</v>
      </c>
      <c r="O3945">
        <v>1.3093082828119065E-2</v>
      </c>
      <c r="P3945">
        <v>-2.5468382357480787E-3</v>
      </c>
    </row>
    <row r="3946" spans="1:16" x14ac:dyDescent="0.25">
      <c r="A3946">
        <v>-4.1119354123840681</v>
      </c>
      <c r="B3946">
        <v>-1.1148898174019941</v>
      </c>
      <c r="C3946">
        <v>0.13160853262529007</v>
      </c>
      <c r="D3946">
        <v>0.170010417953085</v>
      </c>
      <c r="E3946">
        <v>-0.1881880996682446</v>
      </c>
      <c r="F3946">
        <v>-6.7843134291245763E-2</v>
      </c>
      <c r="G3946">
        <v>-3.4806534607348033E-2</v>
      </c>
      <c r="H3946">
        <v>9.5357693131027224E-2</v>
      </c>
      <c r="I3946">
        <v>6.4767199878200135E-2</v>
      </c>
      <c r="J3946">
        <v>-3.2130634553096723E-3</v>
      </c>
      <c r="K3946">
        <v>-3.6226875626841053E-3</v>
      </c>
      <c r="L3946">
        <v>-1.6831598102395012E-2</v>
      </c>
      <c r="M3946">
        <v>-1.5208629757205666E-2</v>
      </c>
      <c r="N3946">
        <v>1.7123210958680152E-2</v>
      </c>
      <c r="O3946">
        <v>-1.8218897436854346E-2</v>
      </c>
      <c r="P3946">
        <v>-9.6393406258667227E-3</v>
      </c>
    </row>
    <row r="3947" spans="1:16" x14ac:dyDescent="0.25">
      <c r="A3947">
        <v>-4.1525778491252794</v>
      </c>
      <c r="B3947">
        <v>-1.1239370507602573</v>
      </c>
      <c r="C3947">
        <v>0.11443185232930188</v>
      </c>
      <c r="D3947">
        <v>-7.2504716079217268E-2</v>
      </c>
      <c r="E3947">
        <v>-3.8580748205023037E-3</v>
      </c>
      <c r="F3947">
        <v>4.0513131781269952E-2</v>
      </c>
      <c r="G3947">
        <v>-6.8534549046169402E-2</v>
      </c>
      <c r="H3947">
        <v>3.5582855807676103E-2</v>
      </c>
      <c r="I3947">
        <v>1.7421876174546096E-2</v>
      </c>
      <c r="J3947">
        <v>2.6501862118219782E-2</v>
      </c>
      <c r="K3947">
        <v>-1.1602544981086219E-3</v>
      </c>
      <c r="L3947">
        <v>-9.9137818185652607E-3</v>
      </c>
      <c r="M3947">
        <v>-4.3078394542123014E-3</v>
      </c>
      <c r="N3947">
        <v>-2.4459965385915782E-3</v>
      </c>
      <c r="O3947">
        <v>4.2466906355012862E-3</v>
      </c>
      <c r="P3947">
        <v>1.1565470420904798E-2</v>
      </c>
    </row>
    <row r="3948" spans="1:16" x14ac:dyDescent="0.25">
      <c r="A3948">
        <v>-4.1688358271946031</v>
      </c>
      <c r="B3948">
        <v>-1.1159425970672183</v>
      </c>
      <c r="C3948">
        <v>0.12558654771510164</v>
      </c>
      <c r="D3948">
        <v>-6.1722982870188445E-2</v>
      </c>
      <c r="E3948">
        <v>-5.8690748491124669E-4</v>
      </c>
      <c r="F3948">
        <v>9.7953074398014865E-3</v>
      </c>
      <c r="G3948">
        <v>-4.7919366851849492E-2</v>
      </c>
      <c r="H3948">
        <v>5.9499191099717776E-2</v>
      </c>
      <c r="I3948">
        <v>3.5350696092283161E-2</v>
      </c>
      <c r="J3948">
        <v>-1.2276913676027484E-2</v>
      </c>
      <c r="K3948">
        <v>1.7642430280263681E-2</v>
      </c>
      <c r="L3948">
        <v>-1.2014069586824261E-3</v>
      </c>
      <c r="M3948">
        <v>-7.7091143216260196E-3</v>
      </c>
      <c r="N3948">
        <v>6.7312668864372878E-3</v>
      </c>
      <c r="O3948">
        <v>8.3283911528556666E-3</v>
      </c>
      <c r="P3948">
        <v>8.0293767876829097E-3</v>
      </c>
    </row>
    <row r="3949" spans="1:16" x14ac:dyDescent="0.25">
      <c r="A3949">
        <v>-4.1747253107690749</v>
      </c>
      <c r="B3949">
        <v>-1.0814557971141334</v>
      </c>
      <c r="C3949">
        <v>0.21257114449638834</v>
      </c>
      <c r="D3949">
        <v>-7.1363813487938799E-2</v>
      </c>
      <c r="E3949">
        <v>-2.8267628444459569E-2</v>
      </c>
      <c r="F3949">
        <v>2.7818970681120801E-4</v>
      </c>
      <c r="G3949">
        <v>-6.1585505480328907E-2</v>
      </c>
      <c r="H3949">
        <v>4.8340160555355678E-2</v>
      </c>
      <c r="I3949">
        <v>7.9049531960641885E-3</v>
      </c>
      <c r="J3949">
        <v>4.5393038646063377E-3</v>
      </c>
      <c r="K3949">
        <v>-2.9018314002955087E-3</v>
      </c>
      <c r="L3949">
        <v>1.0322823615694286E-2</v>
      </c>
      <c r="M3949">
        <v>1.2279346792899402E-2</v>
      </c>
      <c r="N3949">
        <v>-2.3191141678728837E-3</v>
      </c>
      <c r="O3949">
        <v>-4.2693897181382199E-4</v>
      </c>
      <c r="P3949">
        <v>1.2806650616499507E-4</v>
      </c>
    </row>
    <row r="3950" spans="1:16" x14ac:dyDescent="0.25">
      <c r="A3950">
        <v>-4.1667144191128447</v>
      </c>
      <c r="B3950">
        <v>-1.0517122023346053</v>
      </c>
      <c r="C3950">
        <v>0.21509469770359735</v>
      </c>
      <c r="D3950">
        <v>1.2091141005615379E-2</v>
      </c>
      <c r="E3950">
        <v>-9.1994511908657955E-2</v>
      </c>
      <c r="F3950">
        <v>-4.0435101862552073E-2</v>
      </c>
      <c r="G3950">
        <v>-6.8417393778327784E-2</v>
      </c>
      <c r="H3950">
        <v>5.8885731411752691E-2</v>
      </c>
      <c r="I3950">
        <v>1.5380670097469171E-2</v>
      </c>
      <c r="J3950">
        <v>1.8425337522290468E-2</v>
      </c>
      <c r="K3950">
        <v>-1.3172866381783133E-2</v>
      </c>
      <c r="L3950">
        <v>9.0507612834026495E-3</v>
      </c>
      <c r="M3950">
        <v>-6.4139759170411476E-3</v>
      </c>
      <c r="N3950">
        <v>8.5206997223649435E-3</v>
      </c>
      <c r="O3950">
        <v>8.961160548489883E-3</v>
      </c>
      <c r="P3950">
        <v>8.7234563423967029E-4</v>
      </c>
    </row>
    <row r="3951" spans="1:16" x14ac:dyDescent="0.25">
      <c r="A3951">
        <v>-3.7468774053044012</v>
      </c>
      <c r="B3951">
        <v>-0.36377416872223817</v>
      </c>
      <c r="C3951">
        <v>0.4407037625992562</v>
      </c>
      <c r="D3951">
        <v>6.497837643055987E-2</v>
      </c>
      <c r="E3951">
        <v>-0.23030838487274707</v>
      </c>
      <c r="F3951">
        <v>-0.12831020479761002</v>
      </c>
      <c r="G3951">
        <v>6.3095725087864485E-2</v>
      </c>
      <c r="H3951">
        <v>2.960910222629639E-2</v>
      </c>
      <c r="I3951">
        <v>2.2216268142504724E-2</v>
      </c>
      <c r="J3951">
        <v>5.1237081239113253E-5</v>
      </c>
      <c r="K3951">
        <v>-9.5464359018419074E-3</v>
      </c>
      <c r="L3951">
        <v>-6.0141633887720834E-3</v>
      </c>
      <c r="M3951">
        <v>3.4503305276267779E-3</v>
      </c>
      <c r="N3951">
        <v>1.2391767956921811E-2</v>
      </c>
      <c r="O3951">
        <v>4.8962665549075338E-3</v>
      </c>
      <c r="P3951">
        <v>-6.1014635004873554E-4</v>
      </c>
    </row>
    <row r="3952" spans="1:16" x14ac:dyDescent="0.25">
      <c r="A3952">
        <v>-3.7423651212031728</v>
      </c>
      <c r="B3952">
        <v>-0.50029137135704249</v>
      </c>
      <c r="C3952">
        <v>0.23816840129530761</v>
      </c>
      <c r="D3952">
        <v>-3.27161143862639E-2</v>
      </c>
      <c r="E3952">
        <v>-8.1716441905733711E-2</v>
      </c>
      <c r="F3952">
        <v>-3.1120055792947257E-2</v>
      </c>
      <c r="G3952">
        <v>6.122651549513318E-2</v>
      </c>
      <c r="H3952">
        <v>2.5124177974737604E-2</v>
      </c>
      <c r="I3952">
        <v>3.041122625475768E-2</v>
      </c>
      <c r="J3952">
        <v>-4.0965390160048049E-2</v>
      </c>
      <c r="K3952">
        <v>2.6508663958769441E-3</v>
      </c>
      <c r="L3952">
        <v>8.2330593285399542E-4</v>
      </c>
      <c r="M3952">
        <v>-1.3752947508733663E-2</v>
      </c>
      <c r="N3952">
        <v>1.4722733437289155E-2</v>
      </c>
      <c r="O3952">
        <v>2.070063127833412E-2</v>
      </c>
      <c r="P3952">
        <v>1.1442792573287147E-2</v>
      </c>
    </row>
    <row r="3953" spans="1:16" x14ac:dyDescent="0.25">
      <c r="A3953">
        <v>-3.701035827136665</v>
      </c>
      <c r="B3953">
        <v>-0.5514765760204956</v>
      </c>
      <c r="C3953">
        <v>0.19508108110499697</v>
      </c>
      <c r="D3953">
        <v>-0.13766032888037247</v>
      </c>
      <c r="E3953">
        <v>8.1120901138656935E-3</v>
      </c>
      <c r="F3953">
        <v>3.1364662704696809E-2</v>
      </c>
      <c r="G3953">
        <v>2.0040178070965066E-2</v>
      </c>
      <c r="H3953">
        <v>2.1886897983294351E-2</v>
      </c>
      <c r="I3953">
        <v>9.1902975920442949E-4</v>
      </c>
      <c r="J3953">
        <v>-1.8378005726729475E-2</v>
      </c>
      <c r="K3953">
        <v>1.0753106336754728E-2</v>
      </c>
      <c r="L3953">
        <v>1.430697778035879E-2</v>
      </c>
      <c r="M3953">
        <v>6.7048618117042129E-3</v>
      </c>
      <c r="N3953">
        <v>-7.0112658286386013E-3</v>
      </c>
      <c r="O3953">
        <v>6.6864001752691901E-4</v>
      </c>
      <c r="P3953">
        <v>5.1137363906002464E-3</v>
      </c>
    </row>
    <row r="3954" spans="1:16" x14ac:dyDescent="0.25">
      <c r="A3954">
        <v>-3.6562841707690521</v>
      </c>
      <c r="B3954">
        <v>-0.59281952020666651</v>
      </c>
      <c r="C3954">
        <v>0.14466569283408504</v>
      </c>
      <c r="D3954">
        <v>-0.12892375234452194</v>
      </c>
      <c r="E3954">
        <v>1.1847088967406921E-2</v>
      </c>
      <c r="F3954">
        <v>4.2644736209310946E-2</v>
      </c>
      <c r="G3954">
        <v>-1.2095192473208777E-2</v>
      </c>
      <c r="H3954">
        <v>-1.7712809918939594E-3</v>
      </c>
      <c r="I3954">
        <v>-2.2778541822033481E-3</v>
      </c>
      <c r="J3954">
        <v>2.7243792158193378E-2</v>
      </c>
      <c r="K3954">
        <v>-7.680347211654814E-3</v>
      </c>
      <c r="L3954">
        <v>-1.2188192669391035E-3</v>
      </c>
      <c r="M3954">
        <v>-2.72866669286003E-3</v>
      </c>
      <c r="N3954">
        <v>-9.7763551979802368E-3</v>
      </c>
      <c r="O3954">
        <v>-1.3237095128716984E-3</v>
      </c>
      <c r="P3954">
        <v>4.7498060821198227E-3</v>
      </c>
    </row>
    <row r="3955" spans="1:16" x14ac:dyDescent="0.25">
      <c r="A3955">
        <v>-3.6854547917475426</v>
      </c>
      <c r="B3955">
        <v>-0.55423076835480767</v>
      </c>
      <c r="C3955">
        <v>0.20644528034665088</v>
      </c>
      <c r="D3955">
        <v>-7.8112869447771988E-2</v>
      </c>
      <c r="E3955">
        <v>-5.3511100295665318E-2</v>
      </c>
      <c r="F3955">
        <v>-4.6033335907004578E-4</v>
      </c>
      <c r="G3955">
        <v>3.5121801350828591E-3</v>
      </c>
      <c r="H3955">
        <v>2.0044681082277856E-2</v>
      </c>
      <c r="I3955">
        <v>3.6391202816987425E-3</v>
      </c>
      <c r="J3955">
        <v>1.5157978480845432E-2</v>
      </c>
      <c r="K3955">
        <v>6.5505379143477246E-3</v>
      </c>
      <c r="L3955">
        <v>4.8933430230971324E-3</v>
      </c>
      <c r="M3955">
        <v>1.8541215563897439E-2</v>
      </c>
      <c r="N3955">
        <v>-6.2959400674948707E-3</v>
      </c>
      <c r="O3955">
        <v>-1.5674845676656849E-3</v>
      </c>
      <c r="P3955">
        <v>3.3260630072286902E-4</v>
      </c>
    </row>
    <row r="3956" spans="1:16" x14ac:dyDescent="0.25">
      <c r="A3956">
        <v>-3.7039047389161879</v>
      </c>
      <c r="B3956">
        <v>-0.5343485017558286</v>
      </c>
      <c r="C3956">
        <v>0.22844322029367553</v>
      </c>
      <c r="D3956">
        <v>-0.11178574648109275</v>
      </c>
      <c r="E3956">
        <v>-3.6401294604865006E-2</v>
      </c>
      <c r="F3956">
        <v>9.1594211457780086E-3</v>
      </c>
      <c r="G3956">
        <v>5.8508484409913134E-3</v>
      </c>
      <c r="H3956">
        <v>1.1290579888323769E-2</v>
      </c>
      <c r="I3956">
        <v>2.9261405711035493E-3</v>
      </c>
      <c r="J3956">
        <v>2.2685314641079625E-2</v>
      </c>
      <c r="K3956">
        <v>-7.1723283335919496E-3</v>
      </c>
      <c r="L3956">
        <v>3.1610531937534622E-4</v>
      </c>
      <c r="M3956">
        <v>2.88203470929593E-3</v>
      </c>
      <c r="N3956">
        <v>-6.3113388050194752E-3</v>
      </c>
      <c r="O3956">
        <v>-4.6258652235637069E-4</v>
      </c>
      <c r="P3956">
        <v>6.728326457639185E-3</v>
      </c>
    </row>
    <row r="3957" spans="1:16" x14ac:dyDescent="0.25">
      <c r="A3957">
        <v>-3.7116330931913724</v>
      </c>
      <c r="B3957">
        <v>-0.51566768742418434</v>
      </c>
      <c r="C3957">
        <v>0.2467191196535406</v>
      </c>
      <c r="D3957">
        <v>-0.10887348712762474</v>
      </c>
      <c r="E3957">
        <v>-2.0045834961826596E-2</v>
      </c>
      <c r="F3957">
        <v>-2.952601488289101E-3</v>
      </c>
      <c r="G3957">
        <v>2.8868126313529546E-3</v>
      </c>
      <c r="H3957">
        <v>9.203974020694004E-3</v>
      </c>
      <c r="I3957">
        <v>7.5772310828272713E-3</v>
      </c>
      <c r="J3957">
        <v>3.4517904285658184E-3</v>
      </c>
      <c r="K3957">
        <v>1.4784055319848412E-2</v>
      </c>
      <c r="L3957">
        <v>3.0014477943824409E-2</v>
      </c>
      <c r="M3957">
        <v>1.2219200598307644E-2</v>
      </c>
      <c r="N3957">
        <v>-3.0248417549513604E-3</v>
      </c>
      <c r="O3957">
        <v>-2.1480620807386884E-3</v>
      </c>
      <c r="P3957">
        <v>1.8531225052977832E-2</v>
      </c>
    </row>
    <row r="3958" spans="1:16" x14ac:dyDescent="0.25">
      <c r="A3958">
        <v>-3.7398673475909625</v>
      </c>
      <c r="B3958">
        <v>-0.46259943688504068</v>
      </c>
      <c r="C3958">
        <v>0.32798499974929424</v>
      </c>
      <c r="D3958">
        <v>-9.0855704367237541E-2</v>
      </c>
      <c r="E3958">
        <v>-9.5852372166415567E-2</v>
      </c>
      <c r="F3958">
        <v>-1.7849679468734066E-2</v>
      </c>
      <c r="G3958">
        <v>1.9249395191051705E-2</v>
      </c>
      <c r="H3958">
        <v>3.5333093600693657E-2</v>
      </c>
      <c r="I3958">
        <v>-6.4826563301860008E-3</v>
      </c>
      <c r="J3958">
        <v>2.0930695373367496E-2</v>
      </c>
      <c r="K3958">
        <v>-1.1777343425079854E-2</v>
      </c>
      <c r="L3958">
        <v>8.5696219392240713E-3</v>
      </c>
      <c r="M3958">
        <v>4.7114232567920357E-3</v>
      </c>
      <c r="N3958">
        <v>-1.3658381634839123E-2</v>
      </c>
      <c r="O3958">
        <v>-1.5135891104128531E-2</v>
      </c>
      <c r="P3958">
        <v>7.5419869316554686E-3</v>
      </c>
    </row>
    <row r="3959" spans="1:16" x14ac:dyDescent="0.25">
      <c r="A3959">
        <v>-3.6949144271204877</v>
      </c>
      <c r="B3959">
        <v>-0.52512814675699226</v>
      </c>
      <c r="C3959">
        <v>0.23940967589033013</v>
      </c>
      <c r="D3959">
        <v>-3.1887268362506115E-3</v>
      </c>
      <c r="E3959">
        <v>-0.10100600555792859</v>
      </c>
      <c r="F3959">
        <v>-4.704196895081042E-2</v>
      </c>
      <c r="G3959">
        <v>3.4374349946776378E-2</v>
      </c>
      <c r="H3959">
        <v>4.6167655612859834E-2</v>
      </c>
      <c r="I3959">
        <v>3.0641012500331213E-2</v>
      </c>
      <c r="J3959">
        <v>-5.3993907868641359E-3</v>
      </c>
      <c r="K3959">
        <v>-9.1065648827210501E-3</v>
      </c>
      <c r="L3959">
        <v>-4.5983873177519773E-3</v>
      </c>
      <c r="M3959">
        <v>-2.3281449926465674E-2</v>
      </c>
      <c r="N3959">
        <v>7.4876328919389395E-3</v>
      </c>
      <c r="O3959">
        <v>1.479512238983142E-3</v>
      </c>
      <c r="P3959">
        <v>-5.4217262881694917E-3</v>
      </c>
    </row>
    <row r="3960" spans="1:16" x14ac:dyDescent="0.25">
      <c r="A3960">
        <v>-3.6753760060298033</v>
      </c>
      <c r="B3960">
        <v>-0.54225430322822066</v>
      </c>
      <c r="C3960">
        <v>0.19656410494590737</v>
      </c>
      <c r="D3960">
        <v>-5.3100166492017993E-2</v>
      </c>
      <c r="E3960">
        <v>-7.9296411471082892E-2</v>
      </c>
      <c r="F3960">
        <v>-6.780915642674485E-3</v>
      </c>
      <c r="G3960">
        <v>4.0237137314390169E-3</v>
      </c>
      <c r="H3960">
        <v>2.5275638961837609E-2</v>
      </c>
      <c r="I3960">
        <v>6.411489344616844E-3</v>
      </c>
      <c r="J3960">
        <v>1.8715867952096295E-2</v>
      </c>
      <c r="K3960">
        <v>-1.3778158988820784E-2</v>
      </c>
      <c r="L3960">
        <v>-1.8885731110255138E-3</v>
      </c>
      <c r="M3960">
        <v>-1.1947214005904828E-2</v>
      </c>
      <c r="N3960">
        <v>7.3606002800872539E-3</v>
      </c>
      <c r="O3960">
        <v>8.1721057229630322E-5</v>
      </c>
      <c r="P3960">
        <v>4.1839892404718828E-3</v>
      </c>
    </row>
    <row r="3961" spans="1:16" x14ac:dyDescent="0.25">
      <c r="A3961">
        <v>-3.7057509793963161</v>
      </c>
      <c r="B3961">
        <v>-0.5070852325277373</v>
      </c>
      <c r="C3961">
        <v>0.27972777332220944</v>
      </c>
      <c r="D3961">
        <v>5.8141003866870366E-3</v>
      </c>
      <c r="E3961">
        <v>-0.12324801008391802</v>
      </c>
      <c r="F3961">
        <v>-5.7824419127092103E-2</v>
      </c>
      <c r="G3961">
        <v>5.6193684669133027E-2</v>
      </c>
      <c r="H3961">
        <v>2.5185830651367466E-2</v>
      </c>
      <c r="I3961">
        <v>4.2859539256747362E-2</v>
      </c>
      <c r="J3961">
        <v>-2.7388610586992859E-3</v>
      </c>
      <c r="K3961">
        <v>1.1325541526237234E-2</v>
      </c>
      <c r="L3961">
        <v>5.5328664356277604E-3</v>
      </c>
      <c r="M3961">
        <v>-1.0215702378376389E-2</v>
      </c>
      <c r="N3961">
        <v>-2.5990257393665483E-4</v>
      </c>
      <c r="O3961">
        <v>-4.3190140090356433E-3</v>
      </c>
      <c r="P3961">
        <v>5.1906514125333349E-3</v>
      </c>
    </row>
    <row r="3962" spans="1:16" x14ac:dyDescent="0.25">
      <c r="A3962">
        <v>-3.7384303691641052</v>
      </c>
      <c r="B3962">
        <v>-0.4432016889776707</v>
      </c>
      <c r="C3962">
        <v>0.32808740179573753</v>
      </c>
      <c r="D3962">
        <v>-0.14727411801923246</v>
      </c>
      <c r="E3962">
        <v>-4.7734209688879356E-2</v>
      </c>
      <c r="F3962">
        <v>-2.2999511089009722E-3</v>
      </c>
      <c r="G3962">
        <v>8.1542162010002743E-3</v>
      </c>
      <c r="H3962">
        <v>-2.4750386860276424E-3</v>
      </c>
      <c r="I3962">
        <v>-3.3884236403631911E-2</v>
      </c>
      <c r="J3962">
        <v>3.8436209926804833E-2</v>
      </c>
      <c r="K3962">
        <v>1.3797244907519683E-2</v>
      </c>
      <c r="L3962">
        <v>3.3612841490841351E-2</v>
      </c>
      <c r="M3962">
        <v>-1.1509991081487207E-2</v>
      </c>
      <c r="N3962">
        <v>-1.4081742212560444E-2</v>
      </c>
      <c r="O3962">
        <v>1.3928953649908375E-2</v>
      </c>
      <c r="P3962">
        <v>-1.1484850981336956E-2</v>
      </c>
    </row>
    <row r="3963" spans="1:16" x14ac:dyDescent="0.25">
      <c r="A3963">
        <v>-3.708861357149948</v>
      </c>
      <c r="B3963">
        <v>-0.5364071804687035</v>
      </c>
      <c r="C3963">
        <v>0.26044472416258907</v>
      </c>
      <c r="D3963">
        <v>-0.10497855438368972</v>
      </c>
      <c r="E3963">
        <v>-2.3104145064623938E-2</v>
      </c>
      <c r="F3963">
        <v>-5.8391032835760726E-5</v>
      </c>
      <c r="G3963">
        <v>2.9231827525778211E-2</v>
      </c>
      <c r="H3963">
        <v>2.0625539844232096E-2</v>
      </c>
      <c r="I3963">
        <v>-4.5359804983745493E-3</v>
      </c>
      <c r="J3963">
        <v>2.279302323847265E-3</v>
      </c>
      <c r="K3963">
        <v>1.5564484271685816E-2</v>
      </c>
      <c r="L3963">
        <v>-6.7988993642632519E-4</v>
      </c>
      <c r="M3963">
        <v>3.0209393363419438E-2</v>
      </c>
      <c r="N3963">
        <v>1.1153240911718041E-3</v>
      </c>
      <c r="O3963">
        <v>-1.2349047991347818E-2</v>
      </c>
      <c r="P3963">
        <v>6.4565204500218007E-4</v>
      </c>
    </row>
    <row r="3964" spans="1:16" x14ac:dyDescent="0.25">
      <c r="A3964">
        <v>-3.6848264748405204</v>
      </c>
      <c r="B3964">
        <v>-0.56339944174048018</v>
      </c>
      <c r="C3964">
        <v>0.23063786101264097</v>
      </c>
      <c r="D3964">
        <v>-0.11246456726816473</v>
      </c>
      <c r="E3964">
        <v>-3.474247415283236E-2</v>
      </c>
      <c r="F3964">
        <v>1.7040563263620259E-2</v>
      </c>
      <c r="G3964">
        <v>-8.1899571549418036E-3</v>
      </c>
      <c r="H3964">
        <v>-8.7452220861767658E-3</v>
      </c>
      <c r="I3964">
        <v>-2.7567924770255742E-2</v>
      </c>
      <c r="J3964">
        <v>1.9691288506750126E-2</v>
      </c>
      <c r="K3964">
        <v>-8.5248416123574044E-3</v>
      </c>
      <c r="L3964">
        <v>-1.1040584363007925E-2</v>
      </c>
      <c r="M3964">
        <v>1.0057931736285686E-2</v>
      </c>
      <c r="N3964">
        <v>4.0852002389374078E-3</v>
      </c>
      <c r="O3964">
        <v>-5.7270479375689642E-3</v>
      </c>
      <c r="P3964">
        <v>5.4326238214204518E-3</v>
      </c>
    </row>
    <row r="3965" spans="1:16" x14ac:dyDescent="0.25">
      <c r="A3965">
        <v>-3.697253651297562</v>
      </c>
      <c r="B3965">
        <v>-0.5161335680569763</v>
      </c>
      <c r="C3965">
        <v>0.2750757504111962</v>
      </c>
      <c r="D3965">
        <v>-3.3943270772072459E-2</v>
      </c>
      <c r="E3965">
        <v>-0.11174081089027176</v>
      </c>
      <c r="F3965">
        <v>-3.2731227539155083E-2</v>
      </c>
      <c r="G3965">
        <v>4.9612043450334972E-2</v>
      </c>
      <c r="H3965">
        <v>3.3200376396806355E-2</v>
      </c>
      <c r="I3965">
        <v>1.9120281127592915E-2</v>
      </c>
      <c r="J3965">
        <v>4.680559135068627E-4</v>
      </c>
      <c r="K3965">
        <v>1.4607589734647788E-2</v>
      </c>
      <c r="L3965">
        <v>1.3238601320183915E-3</v>
      </c>
      <c r="M3965">
        <v>-6.873555880573699E-3</v>
      </c>
      <c r="N3965">
        <v>-6.9356535964774039E-3</v>
      </c>
      <c r="O3965">
        <v>2.1688854261261892E-3</v>
      </c>
      <c r="P3965">
        <v>-7.6818075024598434E-3</v>
      </c>
    </row>
    <row r="3966" spans="1:16" x14ac:dyDescent="0.25">
      <c r="A3966">
        <v>-3.6511123049005549</v>
      </c>
      <c r="B3966">
        <v>-0.65017892879669015</v>
      </c>
      <c r="C3966">
        <v>0.10965212984828307</v>
      </c>
      <c r="D3966">
        <v>-9.0111044517743447E-2</v>
      </c>
      <c r="E3966">
        <v>-2.5520616118618097E-2</v>
      </c>
      <c r="F3966">
        <v>5.579044592816592E-2</v>
      </c>
      <c r="G3966">
        <v>-8.2698443519929055E-3</v>
      </c>
      <c r="H3966">
        <v>2.889021111491084E-2</v>
      </c>
      <c r="I3966">
        <v>9.5616618274958348E-3</v>
      </c>
      <c r="J3966">
        <v>1.6854368330691091E-2</v>
      </c>
      <c r="K3966">
        <v>-2.1696697580375845E-3</v>
      </c>
      <c r="L3966">
        <v>1.3669515119107805E-2</v>
      </c>
      <c r="M3966">
        <v>8.6617478268038763E-3</v>
      </c>
      <c r="N3966">
        <v>-1.8184117392334002E-2</v>
      </c>
      <c r="O3966">
        <v>3.9110132715914417E-3</v>
      </c>
      <c r="P3966">
        <v>-2.3410451733696484E-3</v>
      </c>
    </row>
    <row r="3967" spans="1:16" x14ac:dyDescent="0.25">
      <c r="A3967">
        <v>-3.6821361934465959</v>
      </c>
      <c r="B3967">
        <v>-0.56908362774073917</v>
      </c>
      <c r="C3967">
        <v>0.16185153367342561</v>
      </c>
      <c r="D3967">
        <v>-0.11103080703273574</v>
      </c>
      <c r="E3967">
        <v>-1.1628759797099517E-2</v>
      </c>
      <c r="F3967">
        <v>2.7314933620007576E-2</v>
      </c>
      <c r="G3967">
        <v>1.3591584585786839E-2</v>
      </c>
      <c r="H3967">
        <v>1.0815774072459775E-2</v>
      </c>
      <c r="I3967">
        <v>-1.7351459120411613E-3</v>
      </c>
      <c r="J3967">
        <v>1.0513187182774088E-2</v>
      </c>
      <c r="K3967">
        <v>8.3035546770892955E-3</v>
      </c>
      <c r="L3967">
        <v>1.1018557681491115E-2</v>
      </c>
      <c r="M3967">
        <v>-1.8081302165053752E-2</v>
      </c>
      <c r="N3967">
        <v>-1.1454604147143039E-2</v>
      </c>
      <c r="O3967">
        <v>-8.1688643786081705E-3</v>
      </c>
      <c r="P3967">
        <v>1.5187467896988134E-2</v>
      </c>
    </row>
    <row r="3968" spans="1:16" x14ac:dyDescent="0.25">
      <c r="A3968">
        <v>-3.67048216873938</v>
      </c>
      <c r="B3968">
        <v>-0.53689750652007628</v>
      </c>
      <c r="C3968">
        <v>0.21149801031090301</v>
      </c>
      <c r="D3968">
        <v>-2.0402599436517999E-2</v>
      </c>
      <c r="E3968">
        <v>-9.6902559626919918E-2</v>
      </c>
      <c r="F3968">
        <v>-1.7001216942968831E-2</v>
      </c>
      <c r="G3968">
        <v>4.1281772064697374E-3</v>
      </c>
      <c r="H3968">
        <v>2.953883061831783E-2</v>
      </c>
      <c r="I3968">
        <v>2.3485003798967764E-2</v>
      </c>
      <c r="J3968">
        <v>1.0139273109354122E-2</v>
      </c>
      <c r="K3968">
        <v>-1.0842502738403728E-3</v>
      </c>
      <c r="L3968">
        <v>-5.39371326721677E-3</v>
      </c>
      <c r="M3968">
        <v>-8.0084948098095247E-3</v>
      </c>
      <c r="N3968">
        <v>3.6665864877670658E-3</v>
      </c>
      <c r="O3968">
        <v>1.0451111925180197E-2</v>
      </c>
      <c r="P3968">
        <v>2.3227659527710791E-3</v>
      </c>
    </row>
    <row r="3969" spans="1:16" x14ac:dyDescent="0.25">
      <c r="A3969">
        <v>-3.6328043049392611</v>
      </c>
      <c r="B3969">
        <v>-0.63233867933350385</v>
      </c>
      <c r="C3969">
        <v>0.12071856086280557</v>
      </c>
      <c r="D3969">
        <v>-3.9210737392800496E-2</v>
      </c>
      <c r="E3969">
        <v>-3.752433757128272E-2</v>
      </c>
      <c r="F3969">
        <v>1.5630410889219855E-2</v>
      </c>
      <c r="G3969">
        <v>-2.1005669322878631E-3</v>
      </c>
      <c r="H3969">
        <v>2.1076529223891291E-2</v>
      </c>
      <c r="I3969">
        <v>2.2460512331072262E-2</v>
      </c>
      <c r="J3969">
        <v>1.0438857245167329E-3</v>
      </c>
      <c r="K3969">
        <v>1.3260860938927527E-3</v>
      </c>
      <c r="L3969">
        <v>1.9559461905622719E-2</v>
      </c>
      <c r="M3969">
        <v>-1.2428853742000815E-3</v>
      </c>
      <c r="N3969">
        <v>-1.976285142319343E-2</v>
      </c>
      <c r="O3969">
        <v>-2.2556728224203345E-2</v>
      </c>
      <c r="P3969">
        <v>-4.7213929374729825E-3</v>
      </c>
    </row>
    <row r="3970" spans="1:16" x14ac:dyDescent="0.25">
      <c r="A3970">
        <v>-3.7445556665418525</v>
      </c>
      <c r="B3970">
        <v>-0.51161691938487963</v>
      </c>
      <c r="C3970">
        <v>0.30411519383540092</v>
      </c>
      <c r="D3970">
        <v>-9.4180626932233488E-2</v>
      </c>
      <c r="E3970">
        <v>-6.9533875383542526E-2</v>
      </c>
      <c r="F3970">
        <v>-2.0620310743939101E-2</v>
      </c>
      <c r="G3970">
        <v>3.3545225137759663E-2</v>
      </c>
      <c r="H3970">
        <v>2.8257798938692041E-2</v>
      </c>
      <c r="I3970">
        <v>9.2271563092373721E-3</v>
      </c>
      <c r="J3970">
        <v>-6.316895689265703E-3</v>
      </c>
      <c r="K3970">
        <v>1.728007495402788E-2</v>
      </c>
      <c r="L3970">
        <v>2.3634491305222848E-2</v>
      </c>
      <c r="M3970">
        <v>1.2612522342829228E-2</v>
      </c>
      <c r="N3970">
        <v>5.7814751462151185E-4</v>
      </c>
      <c r="O3970">
        <v>8.8746983554552142E-3</v>
      </c>
      <c r="P3970">
        <v>-9.702885965781529E-3</v>
      </c>
    </row>
    <row r="3971" spans="1:16" x14ac:dyDescent="0.25">
      <c r="A3971">
        <v>-3.7024715276068787</v>
      </c>
      <c r="B3971">
        <v>-0.48150180863914177</v>
      </c>
      <c r="C3971">
        <v>0.29728980483054634</v>
      </c>
      <c r="D3971">
        <v>-2.3924468038040425E-4</v>
      </c>
      <c r="E3971">
        <v>-0.12563641294211941</v>
      </c>
      <c r="F3971">
        <v>-5.4267193736544497E-2</v>
      </c>
      <c r="G3971">
        <v>4.3077099070170745E-2</v>
      </c>
      <c r="H3971">
        <v>4.7450399180416658E-2</v>
      </c>
      <c r="I3971">
        <v>2.1289661137929402E-2</v>
      </c>
      <c r="J3971">
        <v>-4.5808494309146318E-3</v>
      </c>
      <c r="K3971">
        <v>-2.3505542129918901E-3</v>
      </c>
      <c r="L3971">
        <v>-5.3759258638448463E-4</v>
      </c>
      <c r="M3971">
        <v>-1.3211368865246625E-2</v>
      </c>
      <c r="N3971">
        <v>-8.8173730846502502E-3</v>
      </c>
      <c r="O3971">
        <v>-7.0486797755632017E-3</v>
      </c>
      <c r="P3971">
        <v>4.853300900433227E-4</v>
      </c>
    </row>
    <row r="3972" spans="1:16" x14ac:dyDescent="0.25">
      <c r="A3972">
        <v>-3.6906580244782288</v>
      </c>
      <c r="B3972">
        <v>-0.5940034217905874</v>
      </c>
      <c r="C3972">
        <v>0.17186094252738543</v>
      </c>
      <c r="D3972">
        <v>-0.17782613542760281</v>
      </c>
      <c r="E3972">
        <v>3.6262431822086993E-2</v>
      </c>
      <c r="F3972">
        <v>8.1030757189173117E-2</v>
      </c>
      <c r="G3972">
        <v>-9.0439002722184688E-3</v>
      </c>
      <c r="H3972">
        <v>1.3059951303126141E-3</v>
      </c>
      <c r="I3972">
        <v>-2.2577106358739409E-2</v>
      </c>
      <c r="J3972">
        <v>1.853315193745473E-2</v>
      </c>
      <c r="K3972">
        <v>1.3032050573712355E-4</v>
      </c>
      <c r="L3972">
        <v>3.5408129782631012E-2</v>
      </c>
      <c r="M3972">
        <v>-1.8362262663982123E-2</v>
      </c>
      <c r="N3972">
        <v>-4.1599199900874597E-3</v>
      </c>
      <c r="O3972">
        <v>1.1303884028942847E-2</v>
      </c>
      <c r="P3972">
        <v>-3.2114972380228729E-3</v>
      </c>
    </row>
    <row r="3973" spans="1:16" x14ac:dyDescent="0.25">
      <c r="A3973">
        <v>-3.6565039289775592</v>
      </c>
      <c r="B3973">
        <v>-0.56745154037434187</v>
      </c>
      <c r="C3973">
        <v>0.15959515139570554</v>
      </c>
      <c r="D3973">
        <v>-1.9759869783877226E-2</v>
      </c>
      <c r="E3973">
        <v>-0.10425067924344469</v>
      </c>
      <c r="F3973">
        <v>-2.1802686339373593E-2</v>
      </c>
      <c r="G3973">
        <v>1.8687890501976362E-2</v>
      </c>
      <c r="H3973">
        <v>1.6460315397933988E-2</v>
      </c>
      <c r="I3973">
        <v>1.1566603296505641E-2</v>
      </c>
      <c r="J3973">
        <v>4.4832836516934043E-3</v>
      </c>
      <c r="K3973">
        <v>1.8973368701688077E-2</v>
      </c>
      <c r="L3973">
        <v>1.307787796265907E-4</v>
      </c>
      <c r="M3973">
        <v>1.1961591567174188E-3</v>
      </c>
      <c r="N3973">
        <v>5.8973626581171942E-3</v>
      </c>
      <c r="O3973">
        <v>-6.6886871923676188E-3</v>
      </c>
      <c r="P3973">
        <v>6.145307250523915E-3</v>
      </c>
    </row>
    <row r="3974" spans="1:16" x14ac:dyDescent="0.25">
      <c r="A3974">
        <v>-3.6939275239884815</v>
      </c>
      <c r="B3974">
        <v>-0.55041941123605875</v>
      </c>
      <c r="C3974">
        <v>0.21357801935607423</v>
      </c>
      <c r="D3974">
        <v>-4.354893097639493E-2</v>
      </c>
      <c r="E3974">
        <v>-8.9698418595883525E-2</v>
      </c>
      <c r="F3974">
        <v>-1.9685717145655056E-2</v>
      </c>
      <c r="G3974">
        <v>4.0915718560237541E-2</v>
      </c>
      <c r="H3974">
        <v>3.1610885845399603E-2</v>
      </c>
      <c r="I3974">
        <v>1.4691853000341239E-2</v>
      </c>
      <c r="J3974">
        <v>2.1498326495709786E-3</v>
      </c>
      <c r="K3974">
        <v>2.7253779161422521E-3</v>
      </c>
      <c r="L3974">
        <v>2.5820585003851852E-5</v>
      </c>
      <c r="M3974">
        <v>-1.4329122802193804E-2</v>
      </c>
      <c r="N3974">
        <v>1.0427048864156437E-2</v>
      </c>
      <c r="O3974">
        <v>1.5271262050945095E-3</v>
      </c>
      <c r="P3974">
        <v>4.6015110138087293E-3</v>
      </c>
    </row>
    <row r="3975" spans="1:16" x14ac:dyDescent="0.25">
      <c r="A3975">
        <v>-3.6904605208314796</v>
      </c>
      <c r="B3975">
        <v>-0.58240665699410321</v>
      </c>
      <c r="C3975">
        <v>0.2088866879962733</v>
      </c>
      <c r="D3975">
        <v>-4.0017467925624765E-2</v>
      </c>
      <c r="E3975">
        <v>-0.1097804202042799</v>
      </c>
      <c r="F3975">
        <v>-1.1086522658826738E-2</v>
      </c>
      <c r="G3975">
        <v>2.1072128168657028E-2</v>
      </c>
      <c r="H3975">
        <v>2.6124720856527481E-2</v>
      </c>
      <c r="I3975">
        <v>9.9808944966591432E-3</v>
      </c>
      <c r="J3975">
        <v>2.4363386695171224E-3</v>
      </c>
      <c r="K3975">
        <v>7.2322347677193973E-3</v>
      </c>
      <c r="L3975">
        <v>1.761252089067137E-2</v>
      </c>
      <c r="M3975">
        <v>4.2404439391068851E-3</v>
      </c>
      <c r="N3975">
        <v>4.605457937854246E-3</v>
      </c>
      <c r="O3975">
        <v>5.546393815959629E-3</v>
      </c>
      <c r="P3975">
        <v>9.7707768661446613E-3</v>
      </c>
    </row>
    <row r="3976" spans="1:16" x14ac:dyDescent="0.25">
      <c r="A3976">
        <v>-3.6905608150401998</v>
      </c>
      <c r="B3976">
        <v>-0.50512674188137097</v>
      </c>
      <c r="C3976">
        <v>0.25889528719737881</v>
      </c>
      <c r="D3976">
        <v>-1.5464158234029331E-3</v>
      </c>
      <c r="E3976">
        <v>-0.15250746526323541</v>
      </c>
      <c r="F3976">
        <v>-4.651313456565264E-2</v>
      </c>
      <c r="G3976">
        <v>3.1115884652456051E-2</v>
      </c>
      <c r="H3976">
        <v>3.3349631581691269E-2</v>
      </c>
      <c r="I3976">
        <v>9.7488793955139048E-3</v>
      </c>
      <c r="J3976">
        <v>4.4383768652860841E-3</v>
      </c>
      <c r="K3976">
        <v>-8.0773543059209797E-3</v>
      </c>
      <c r="L3976">
        <v>2.8743564692853942E-3</v>
      </c>
      <c r="M3976">
        <v>-1.067922853452976E-2</v>
      </c>
      <c r="N3976">
        <v>1.4039477765521837E-2</v>
      </c>
      <c r="O3976">
        <v>-1.0367854681991922E-2</v>
      </c>
      <c r="P3976">
        <v>-2.2220292568270951E-3</v>
      </c>
    </row>
    <row r="3977" spans="1:16" x14ac:dyDescent="0.25">
      <c r="A3977">
        <v>-3.6758635184824864</v>
      </c>
      <c r="B3977">
        <v>-0.57511467819657613</v>
      </c>
      <c r="C3977">
        <v>0.15407329800891353</v>
      </c>
      <c r="D3977">
        <v>-5.845739785550487E-2</v>
      </c>
      <c r="E3977">
        <v>-5.148424831089312E-2</v>
      </c>
      <c r="F3977">
        <v>1.988142492865665E-3</v>
      </c>
      <c r="G3977">
        <v>2.0899359069034951E-2</v>
      </c>
      <c r="H3977">
        <v>3.5818290713635889E-2</v>
      </c>
      <c r="I3977">
        <v>7.8767033274209468E-3</v>
      </c>
      <c r="J3977">
        <v>1.0117656283595214E-2</v>
      </c>
      <c r="K3977">
        <v>1.120134246879549E-2</v>
      </c>
      <c r="L3977">
        <v>1.985556913102194E-3</v>
      </c>
      <c r="M3977">
        <v>6.0709913022471409E-3</v>
      </c>
      <c r="N3977">
        <v>-8.5415675441119347E-4</v>
      </c>
      <c r="O3977">
        <v>-6.0255597033271914E-3</v>
      </c>
      <c r="P3977">
        <v>4.6648168583822549E-4</v>
      </c>
    </row>
    <row r="3978" spans="1:16" x14ac:dyDescent="0.25">
      <c r="A3978">
        <v>-3.6416429019427548</v>
      </c>
      <c r="B3978">
        <v>-0.57101555396277315</v>
      </c>
      <c r="C3978">
        <v>0.13489099495595711</v>
      </c>
      <c r="D3978">
        <v>2.9210175235956561E-2</v>
      </c>
      <c r="E3978">
        <v>-0.10211138367973351</v>
      </c>
      <c r="F3978">
        <v>-2.1608278013001973E-2</v>
      </c>
      <c r="G3978">
        <v>1.8120113607272705E-2</v>
      </c>
      <c r="H3978">
        <v>3.9953640674764153E-2</v>
      </c>
      <c r="I3978">
        <v>4.4426113837822336E-2</v>
      </c>
      <c r="J3978">
        <v>3.2063452788032793E-3</v>
      </c>
      <c r="K3978">
        <v>-1.4247431022645966E-2</v>
      </c>
      <c r="L3978">
        <v>6.1931767678296617E-3</v>
      </c>
      <c r="M3978">
        <v>-4.5433633242177645E-3</v>
      </c>
      <c r="N3978">
        <v>9.3495776057390401E-3</v>
      </c>
      <c r="O3978">
        <v>-1.283624435471955E-4</v>
      </c>
      <c r="P3978">
        <v>-9.1607488019033248E-3</v>
      </c>
    </row>
    <row r="3979" spans="1:16" x14ac:dyDescent="0.25">
      <c r="A3979">
        <v>-3.6984675445573001</v>
      </c>
      <c r="B3979">
        <v>-0.50136147155766086</v>
      </c>
      <c r="C3979">
        <v>0.30547457195121863</v>
      </c>
      <c r="D3979">
        <v>-3.9692637583644774E-2</v>
      </c>
      <c r="E3979">
        <v>-0.11185216499361879</v>
      </c>
      <c r="F3979">
        <v>-2.6543677739707294E-2</v>
      </c>
      <c r="G3979">
        <v>1.9894643992582686E-2</v>
      </c>
      <c r="H3979">
        <v>2.412081871950553E-2</v>
      </c>
      <c r="I3979">
        <v>9.1782733058144578E-3</v>
      </c>
      <c r="J3979">
        <v>3.2634820237649888E-2</v>
      </c>
      <c r="K3979">
        <v>-2.6585440456534455E-3</v>
      </c>
      <c r="L3979">
        <v>5.1910000653682415E-3</v>
      </c>
      <c r="M3979">
        <v>-4.9503712960507632E-3</v>
      </c>
      <c r="N3979">
        <v>-4.608721157807959E-4</v>
      </c>
      <c r="O3979">
        <v>-2.8068047878037836E-3</v>
      </c>
      <c r="P3979">
        <v>-8.456780899195198E-3</v>
      </c>
    </row>
    <row r="3980" spans="1:16" x14ac:dyDescent="0.25">
      <c r="A3980">
        <v>-3.6996338691441633</v>
      </c>
      <c r="B3980">
        <v>-0.55343458852652416</v>
      </c>
      <c r="C3980">
        <v>0.20127818321404106</v>
      </c>
      <c r="D3980">
        <v>-0.16131121413728816</v>
      </c>
      <c r="E3980">
        <v>1.4779037861729042E-2</v>
      </c>
      <c r="F3980">
        <v>3.1480916185689024E-2</v>
      </c>
      <c r="G3980">
        <v>-1.2273204172155112E-2</v>
      </c>
      <c r="H3980">
        <v>9.107040705827546E-3</v>
      </c>
      <c r="I3980">
        <v>-4.6844356917634077E-3</v>
      </c>
      <c r="J3980">
        <v>1.8034703841526927E-2</v>
      </c>
      <c r="K3980">
        <v>-9.8152833692041769E-3</v>
      </c>
      <c r="L3980">
        <v>-3.5926400733595405E-3</v>
      </c>
      <c r="M3980">
        <v>3.8280598628729272E-3</v>
      </c>
      <c r="N3980">
        <v>-7.1183574547646579E-3</v>
      </c>
      <c r="O3980">
        <v>1.6937838800647448E-2</v>
      </c>
      <c r="P3980">
        <v>5.0503092151469378E-3</v>
      </c>
    </row>
    <row r="3981" spans="1:16" x14ac:dyDescent="0.25">
      <c r="A3981">
        <v>-3.6872795044196032</v>
      </c>
      <c r="B3981">
        <v>-0.54415932127431654</v>
      </c>
      <c r="C3981">
        <v>0.23135972220131551</v>
      </c>
      <c r="D3981">
        <v>-7.4134927543645604E-2</v>
      </c>
      <c r="E3981">
        <v>-8.3152786386232955E-2</v>
      </c>
      <c r="F3981">
        <v>2.3031774532019968E-3</v>
      </c>
      <c r="G3981">
        <v>-2.1182772182620209E-3</v>
      </c>
      <c r="H3981">
        <v>2.0641113322030145E-2</v>
      </c>
      <c r="I3981">
        <v>1.2369064212195177E-2</v>
      </c>
      <c r="J3981">
        <v>2.3362050303502562E-2</v>
      </c>
      <c r="K3981">
        <v>-8.5113219508139593E-3</v>
      </c>
      <c r="L3981">
        <v>1.7516682519192056E-2</v>
      </c>
      <c r="M3981">
        <v>-1.9070646869365666E-2</v>
      </c>
      <c r="N3981">
        <v>-3.6714996611606599E-4</v>
      </c>
      <c r="O3981">
        <v>-5.5388661022720736E-3</v>
      </c>
      <c r="P3981">
        <v>-2.9620070295071294E-3</v>
      </c>
    </row>
    <row r="3982" spans="1:16" x14ac:dyDescent="0.25">
      <c r="A3982">
        <v>-3.648706099630433</v>
      </c>
      <c r="B3982">
        <v>-0.60009226433541929</v>
      </c>
      <c r="C3982">
        <v>0.14038269234313189</v>
      </c>
      <c r="D3982">
        <v>-4.6781352234483188E-2</v>
      </c>
      <c r="E3982">
        <v>-4.8398279151521034E-2</v>
      </c>
      <c r="F3982">
        <v>1.7510941892601099E-2</v>
      </c>
      <c r="G3982">
        <v>-2.6418966501873492E-3</v>
      </c>
      <c r="H3982">
        <v>1.6107324312656962E-2</v>
      </c>
      <c r="I3982">
        <v>1.1762863327751231E-2</v>
      </c>
      <c r="J3982">
        <v>1.1112205301587831E-2</v>
      </c>
      <c r="K3982">
        <v>-8.115358575113028E-3</v>
      </c>
      <c r="L3982">
        <v>-2.2325221738895384E-3</v>
      </c>
      <c r="M3982">
        <v>-4.6612282434194217E-4</v>
      </c>
      <c r="N3982">
        <v>-3.3911291634695583E-3</v>
      </c>
      <c r="O3982">
        <v>-8.4530101457055181E-4</v>
      </c>
      <c r="P3982">
        <v>4.268673621745005E-3</v>
      </c>
    </row>
    <row r="3983" spans="1:16" x14ac:dyDescent="0.25">
      <c r="A3983">
        <v>-3.6610084244561962</v>
      </c>
      <c r="B3983">
        <v>-0.61261720388258412</v>
      </c>
      <c r="C3983">
        <v>0.15556308814680295</v>
      </c>
      <c r="D3983">
        <v>-4.8490560131857492E-2</v>
      </c>
      <c r="E3983">
        <v>-5.3492091493672719E-2</v>
      </c>
      <c r="F3983">
        <v>3.5777377512498398E-3</v>
      </c>
      <c r="G3983">
        <v>6.0581010998633691E-3</v>
      </c>
      <c r="H3983">
        <v>1.2053631118165041E-2</v>
      </c>
      <c r="I3983">
        <v>1.5317199256624368E-2</v>
      </c>
      <c r="J3983">
        <v>7.2647557609490368E-3</v>
      </c>
      <c r="K3983">
        <v>4.2543548688152404E-3</v>
      </c>
      <c r="L3983">
        <v>1.7045270920264203E-2</v>
      </c>
      <c r="M3983">
        <v>-1.2604820294621726E-3</v>
      </c>
      <c r="N3983">
        <v>-7.6357415903405314E-3</v>
      </c>
      <c r="O3983">
        <v>-1.0208709829504272E-2</v>
      </c>
      <c r="P3983">
        <v>-5.0150314736246626E-3</v>
      </c>
    </row>
    <row r="3984" spans="1:16" x14ac:dyDescent="0.25">
      <c r="A3984">
        <v>-3.678498104266879</v>
      </c>
      <c r="B3984">
        <v>-0.57102600553978544</v>
      </c>
      <c r="C3984">
        <v>0.20022038014426011</v>
      </c>
      <c r="D3984">
        <v>-4.6864657361640791E-2</v>
      </c>
      <c r="E3984">
        <v>-6.164789168531272E-2</v>
      </c>
      <c r="F3984">
        <v>5.8043399936938357E-4</v>
      </c>
      <c r="G3984">
        <v>1.7231628878337124E-2</v>
      </c>
      <c r="H3984">
        <v>2.4487669616298606E-2</v>
      </c>
      <c r="I3984">
        <v>2.8670608987152187E-2</v>
      </c>
      <c r="J3984">
        <v>1.0232914035462623E-2</v>
      </c>
      <c r="K3984">
        <v>-1.4431961212807247E-4</v>
      </c>
      <c r="L3984">
        <v>3.1444713579312477E-4</v>
      </c>
      <c r="M3984">
        <v>-1.2880325157308829E-2</v>
      </c>
      <c r="N3984">
        <v>-8.6945521216204649E-3</v>
      </c>
      <c r="O3984">
        <v>-1.5710735848811074E-3</v>
      </c>
      <c r="P3984">
        <v>3.4244076499425134E-3</v>
      </c>
    </row>
    <row r="3985" spans="1:16" x14ac:dyDescent="0.25">
      <c r="A3985">
        <v>-3.6564773798654908</v>
      </c>
      <c r="B3985">
        <v>-0.54593665408353664</v>
      </c>
      <c r="C3985">
        <v>0.19482008415009353</v>
      </c>
      <c r="D3985">
        <v>-7.1049761898888689E-2</v>
      </c>
      <c r="E3985">
        <v>-2.4039235599674667E-2</v>
      </c>
      <c r="F3985">
        <v>2.7905919422415642E-2</v>
      </c>
      <c r="G3985">
        <v>1.8077206093674674E-2</v>
      </c>
      <c r="H3985">
        <v>1.4217494330908624E-2</v>
      </c>
      <c r="I3985">
        <v>-2.9722361420939001E-3</v>
      </c>
      <c r="J3985">
        <v>1.926959083026538E-2</v>
      </c>
      <c r="K3985">
        <v>-1.0410164885141036E-2</v>
      </c>
      <c r="L3985">
        <v>-1.8974709521484126E-2</v>
      </c>
      <c r="M3985">
        <v>-2.1547839063968208E-3</v>
      </c>
      <c r="N3985">
        <v>-6.8348271692488514E-4</v>
      </c>
      <c r="O3985">
        <v>-7.2662275971215858E-3</v>
      </c>
      <c r="P3985">
        <v>1.4282701088674556E-2</v>
      </c>
    </row>
    <row r="3986" spans="1:16" x14ac:dyDescent="0.25">
      <c r="A3986">
        <v>-3.686821637632141</v>
      </c>
      <c r="B3986">
        <v>-0.54768937708072407</v>
      </c>
      <c r="C3986">
        <v>0.19248939304279908</v>
      </c>
      <c r="D3986">
        <v>-0.13934338828466589</v>
      </c>
      <c r="E3986">
        <v>-1.0310788688994417E-3</v>
      </c>
      <c r="F3986">
        <v>3.9259456167034489E-2</v>
      </c>
      <c r="G3986">
        <v>1.7620587557279199E-2</v>
      </c>
      <c r="H3986">
        <v>1.0612659218255239E-3</v>
      </c>
      <c r="I3986">
        <v>4.7438047157873416E-3</v>
      </c>
      <c r="J3986">
        <v>1.7841778954244724E-2</v>
      </c>
      <c r="K3986">
        <v>1.6423884444699697E-2</v>
      </c>
      <c r="L3986">
        <v>-4.569215680603666E-3</v>
      </c>
      <c r="M3986">
        <v>2.2050001018860143E-3</v>
      </c>
      <c r="N3986">
        <v>-3.1992429869082519E-3</v>
      </c>
      <c r="O3986">
        <v>6.1329796425835881E-3</v>
      </c>
      <c r="P3986">
        <v>4.5365372706354266E-3</v>
      </c>
    </row>
    <row r="3987" spans="1:16" x14ac:dyDescent="0.25">
      <c r="A3987">
        <v>-3.7265105242548553</v>
      </c>
      <c r="B3987">
        <v>-0.50902504006585003</v>
      </c>
      <c r="C3987">
        <v>0.2937024640380857</v>
      </c>
      <c r="D3987">
        <v>-0.21831045490005635</v>
      </c>
      <c r="E3987">
        <v>5.8295983088557844E-2</v>
      </c>
      <c r="F3987">
        <v>4.4697879127077872E-2</v>
      </c>
      <c r="G3987">
        <v>-1.2268759118846631E-2</v>
      </c>
      <c r="H3987">
        <v>-1.3958058758158427E-2</v>
      </c>
      <c r="I3987">
        <v>-2.5854523806494022E-2</v>
      </c>
      <c r="J3987">
        <v>3.2293848649050758E-2</v>
      </c>
      <c r="K3987">
        <v>9.1286272713892742E-3</v>
      </c>
      <c r="L3987">
        <v>-4.2247268592851446E-3</v>
      </c>
      <c r="M3987">
        <v>1.4826275363766581E-2</v>
      </c>
      <c r="N3987">
        <v>-1.4929227941203842E-2</v>
      </c>
      <c r="O3987">
        <v>-1.2663093692491273E-3</v>
      </c>
      <c r="P3987">
        <v>6.7357661785857467E-3</v>
      </c>
    </row>
    <row r="3988" spans="1:16" x14ac:dyDescent="0.25">
      <c r="A3988">
        <v>-3.6944309128680506</v>
      </c>
      <c r="B3988">
        <v>-0.56857746362497241</v>
      </c>
      <c r="C3988">
        <v>0.20448808180684094</v>
      </c>
      <c r="D3988">
        <v>-9.950333991740376E-2</v>
      </c>
      <c r="E3988">
        <v>-4.3553559623903913E-2</v>
      </c>
      <c r="F3988">
        <v>1.9304682909503507E-2</v>
      </c>
      <c r="G3988">
        <v>1.712546825160972E-2</v>
      </c>
      <c r="H3988">
        <v>1.5962349727835459E-2</v>
      </c>
      <c r="I3988">
        <v>1.1099386597119402E-3</v>
      </c>
      <c r="J3988">
        <v>3.7453440970142212E-3</v>
      </c>
      <c r="K3988">
        <v>-1.1850695076370088E-3</v>
      </c>
      <c r="L3988">
        <v>-9.1229075916479767E-3</v>
      </c>
      <c r="M3988">
        <v>1.6540766764563857E-3</v>
      </c>
      <c r="N3988">
        <v>1.4596382854195203E-3</v>
      </c>
      <c r="O3988">
        <v>-5.3364483198392581E-3</v>
      </c>
      <c r="P3988">
        <v>6.6879085042497082E-3</v>
      </c>
    </row>
    <row r="3989" spans="1:16" x14ac:dyDescent="0.25">
      <c r="A3989">
        <v>-3.7142739803718792</v>
      </c>
      <c r="B3989">
        <v>-0.50346466194978201</v>
      </c>
      <c r="C3989">
        <v>0.27507820208995981</v>
      </c>
      <c r="D3989">
        <v>-5.1028759452879414E-2</v>
      </c>
      <c r="E3989">
        <v>-0.13128599825649626</v>
      </c>
      <c r="F3989">
        <v>-2.8949105516576507E-2</v>
      </c>
      <c r="G3989">
        <v>9.6750372628656989E-3</v>
      </c>
      <c r="H3989">
        <v>1.2585819970575708E-2</v>
      </c>
      <c r="I3989">
        <v>5.0666811954769514E-3</v>
      </c>
      <c r="J3989">
        <v>4.2903772517981158E-2</v>
      </c>
      <c r="K3989">
        <v>-2.7610166881187278E-2</v>
      </c>
      <c r="L3989">
        <v>-1.8190194455587547E-2</v>
      </c>
      <c r="M3989">
        <v>-1.5901012072225166E-2</v>
      </c>
      <c r="N3989">
        <v>-1.1203467212375952E-3</v>
      </c>
      <c r="O3989">
        <v>-6.0650263386628081E-3</v>
      </c>
      <c r="P3989">
        <v>-4.6579917334423748E-3</v>
      </c>
    </row>
    <row r="3990" spans="1:16" x14ac:dyDescent="0.25">
      <c r="A3990">
        <v>-3.702643882143601</v>
      </c>
      <c r="B3990">
        <v>-0.59345893271604111</v>
      </c>
      <c r="C3990">
        <v>0.21400791781151399</v>
      </c>
      <c r="D3990">
        <v>-7.7781932159606201E-2</v>
      </c>
      <c r="E3990">
        <v>-6.068935143150108E-2</v>
      </c>
      <c r="F3990">
        <v>1.4305122155675549E-2</v>
      </c>
      <c r="G3990">
        <v>1.2076708630671737E-2</v>
      </c>
      <c r="H3990">
        <v>1.4668178287815758E-2</v>
      </c>
      <c r="I3990">
        <v>5.1113534409217018E-3</v>
      </c>
      <c r="J3990">
        <v>-3.4187097769017957E-3</v>
      </c>
      <c r="K3990">
        <v>-2.0951138058545246E-2</v>
      </c>
      <c r="L3990">
        <v>-2.1094625904192043E-2</v>
      </c>
      <c r="M3990">
        <v>-1.5709353716246821E-2</v>
      </c>
      <c r="N3990">
        <v>1.1451034270074665E-2</v>
      </c>
      <c r="O3990">
        <v>-1.722619618259414E-3</v>
      </c>
      <c r="P3990">
        <v>-1.0016656180030178E-3</v>
      </c>
    </row>
    <row r="3991" spans="1:16" x14ac:dyDescent="0.25">
      <c r="A3991">
        <v>-3.7275160143524464</v>
      </c>
      <c r="B3991">
        <v>-0.55015125240349372</v>
      </c>
      <c r="C3991">
        <v>0.26708972095868122</v>
      </c>
      <c r="D3991">
        <v>-3.2199586154565737E-2</v>
      </c>
      <c r="E3991">
        <v>-0.1269031627076132</v>
      </c>
      <c r="F3991">
        <v>-3.3310822478326035E-2</v>
      </c>
      <c r="G3991">
        <v>1.3074940818331762E-2</v>
      </c>
      <c r="H3991">
        <v>2.4202931325144478E-2</v>
      </c>
      <c r="I3991">
        <v>9.9055360363538205E-3</v>
      </c>
      <c r="J3991">
        <v>3.8434472536000748E-2</v>
      </c>
      <c r="K3991">
        <v>-1.670077749848624E-3</v>
      </c>
      <c r="L3991">
        <v>3.1805302443020131E-3</v>
      </c>
      <c r="M3991">
        <v>6.6091116439768571E-3</v>
      </c>
      <c r="N3991">
        <v>3.8891566640517263E-3</v>
      </c>
      <c r="O3991">
        <v>-4.9508640273441869E-3</v>
      </c>
      <c r="P3991">
        <v>-8.0245453851226654E-4</v>
      </c>
    </row>
    <row r="3992" spans="1:16" x14ac:dyDescent="0.25">
      <c r="A3992">
        <v>-3.6906979293354798</v>
      </c>
      <c r="B3992">
        <v>-0.56382186900058961</v>
      </c>
      <c r="C3992">
        <v>0.19213464927075397</v>
      </c>
      <c r="D3992">
        <v>-4.0942273284901222E-2</v>
      </c>
      <c r="E3992">
        <v>-6.5453793064487842E-2</v>
      </c>
      <c r="F3992">
        <v>1.651780365662172E-3</v>
      </c>
      <c r="G3992">
        <v>4.0605397858490558E-2</v>
      </c>
      <c r="H3992">
        <v>1.5367716901091424E-2</v>
      </c>
      <c r="I3992">
        <v>3.8997458434312654E-2</v>
      </c>
      <c r="J3992">
        <v>2.911825552172963E-3</v>
      </c>
      <c r="K3992">
        <v>-1.0081207923861316E-2</v>
      </c>
      <c r="L3992">
        <v>-2.2756447006165095E-2</v>
      </c>
      <c r="M3992">
        <v>-6.4796190400710938E-3</v>
      </c>
      <c r="N3992">
        <v>-6.1143038085109966E-3</v>
      </c>
      <c r="O3992">
        <v>2.4158146801198073E-3</v>
      </c>
      <c r="P3992">
        <v>4.6751764073333802E-3</v>
      </c>
    </row>
    <row r="3993" spans="1:16" x14ac:dyDescent="0.25">
      <c r="A3993">
        <v>-3.6573056500196475</v>
      </c>
      <c r="B3993">
        <v>-0.52922881452924753</v>
      </c>
      <c r="C3993">
        <v>0.19446140730213091</v>
      </c>
      <c r="D3993">
        <v>-2.0395445217817304E-2</v>
      </c>
      <c r="E3993">
        <v>-7.0798267200963577E-2</v>
      </c>
      <c r="F3993">
        <v>-4.3957195035247646E-3</v>
      </c>
      <c r="G3993">
        <v>1.8117901655933345E-2</v>
      </c>
      <c r="H3993">
        <v>1.8574799347609146E-2</v>
      </c>
      <c r="I3993">
        <v>1.924518866730356E-2</v>
      </c>
      <c r="J3993">
        <v>1.1257068248514778E-2</v>
      </c>
      <c r="K3993">
        <v>-5.3523890933540362E-3</v>
      </c>
      <c r="L3993">
        <v>-5.5629687655623572E-3</v>
      </c>
      <c r="M3993">
        <v>-2.7773647093805422E-3</v>
      </c>
      <c r="N3993">
        <v>-4.6292078838012828E-3</v>
      </c>
      <c r="O3993">
        <v>-5.4978878168525239E-3</v>
      </c>
      <c r="P3993">
        <v>3.5611766463255648E-3</v>
      </c>
    </row>
    <row r="3994" spans="1:16" x14ac:dyDescent="0.25">
      <c r="A3994">
        <v>-3.6942372968652473</v>
      </c>
      <c r="B3994">
        <v>-0.59441251346453861</v>
      </c>
      <c r="C3994">
        <v>0.19000099307210064</v>
      </c>
      <c r="D3994">
        <v>-0.12318110489956102</v>
      </c>
      <c r="E3994">
        <v>-1.7136198024071528E-2</v>
      </c>
      <c r="F3994">
        <v>1.3567042130417987E-2</v>
      </c>
      <c r="G3994">
        <v>-9.8957210373304821E-3</v>
      </c>
      <c r="H3994">
        <v>7.5654089840300103E-3</v>
      </c>
      <c r="I3994">
        <v>-4.0446517568122863E-3</v>
      </c>
      <c r="J3994">
        <v>1.0032064483232283E-2</v>
      </c>
      <c r="K3994">
        <v>-2.3749030403493769E-3</v>
      </c>
      <c r="L3994">
        <v>6.7729871535865968E-3</v>
      </c>
      <c r="M3994">
        <v>1.2639153517208815E-4</v>
      </c>
      <c r="N3994">
        <v>8.0598200856360248E-3</v>
      </c>
      <c r="O3994">
        <v>-3.6133299157655005E-3</v>
      </c>
      <c r="P3994">
        <v>2.802857751799768E-3</v>
      </c>
    </row>
    <row r="3995" spans="1:16" x14ac:dyDescent="0.25">
      <c r="A3995">
        <v>-3.6400761564976767</v>
      </c>
      <c r="B3995">
        <v>-0.6202812153564613</v>
      </c>
      <c r="C3995">
        <v>7.587244879274245E-2</v>
      </c>
      <c r="D3995">
        <v>-8.2606299139715095E-2</v>
      </c>
      <c r="E3995">
        <v>1.8262457187422618E-2</v>
      </c>
      <c r="F3995">
        <v>4.7298587006537947E-2</v>
      </c>
      <c r="G3995">
        <v>1.0076038348042323E-2</v>
      </c>
      <c r="H3995">
        <v>2.5588760231292994E-2</v>
      </c>
      <c r="I3995">
        <v>7.0446591983476976E-3</v>
      </c>
      <c r="J3995">
        <v>4.8832993456674597E-3</v>
      </c>
      <c r="K3995">
        <v>6.9799440702400265E-3</v>
      </c>
      <c r="L3995">
        <v>8.4240331981701982E-3</v>
      </c>
      <c r="M3995">
        <v>9.236193442501265E-3</v>
      </c>
      <c r="N3995">
        <v>2.5043301054290409E-3</v>
      </c>
      <c r="O3995">
        <v>1.0616841000937089E-2</v>
      </c>
      <c r="P3995">
        <v>-1.0252951349138078E-2</v>
      </c>
    </row>
    <row r="3996" spans="1:16" x14ac:dyDescent="0.25">
      <c r="A3996">
        <v>-3.6508529417005682</v>
      </c>
      <c r="B3996">
        <v>-0.57170844467443049</v>
      </c>
      <c r="C3996">
        <v>0.15070013002480928</v>
      </c>
      <c r="D3996">
        <v>1.8809918448671182E-2</v>
      </c>
      <c r="E3996">
        <v>-0.11856183542490115</v>
      </c>
      <c r="F3996">
        <v>9.5389815443363331E-3</v>
      </c>
      <c r="G3996">
        <v>3.0530798755464699E-2</v>
      </c>
      <c r="H3996">
        <v>3.8591764177904955E-2</v>
      </c>
      <c r="I3996">
        <v>4.2063089421986263E-2</v>
      </c>
      <c r="J3996">
        <v>6.8643903765702296E-3</v>
      </c>
      <c r="K3996">
        <v>4.6602870167485001E-3</v>
      </c>
      <c r="L3996">
        <v>-1.9753474441950532E-2</v>
      </c>
      <c r="M3996">
        <v>-8.9674256349725513E-3</v>
      </c>
      <c r="N3996">
        <v>5.351390539226876E-3</v>
      </c>
      <c r="O3996">
        <v>-1.1722041042541953E-2</v>
      </c>
      <c r="P3996">
        <v>-1.2731795836554901E-2</v>
      </c>
    </row>
    <row r="3997" spans="1:16" x14ac:dyDescent="0.25">
      <c r="A3997">
        <v>-3.6446276224005976</v>
      </c>
      <c r="B3997">
        <v>-0.57644973456453708</v>
      </c>
      <c r="C3997">
        <v>0.11709268370136304</v>
      </c>
      <c r="D3997">
        <v>-2.1755942500396336E-2</v>
      </c>
      <c r="E3997">
        <v>-4.6169169841160478E-2</v>
      </c>
      <c r="F3997">
        <v>7.6755616260403394E-3</v>
      </c>
      <c r="G3997">
        <v>1.3625115106666509E-2</v>
      </c>
      <c r="H3997">
        <v>2.3667081069850694E-2</v>
      </c>
      <c r="I3997">
        <v>2.149157691400112E-2</v>
      </c>
      <c r="J3997">
        <v>-4.0253304320752217E-3</v>
      </c>
      <c r="K3997">
        <v>-5.3228029275200449E-3</v>
      </c>
      <c r="L3997">
        <v>-1.1896846054965209E-2</v>
      </c>
      <c r="M3997">
        <v>1.0000610874076003E-2</v>
      </c>
      <c r="N3997">
        <v>4.4441448071932807E-3</v>
      </c>
      <c r="O3997">
        <v>-6.9466268475426563E-4</v>
      </c>
      <c r="P3997">
        <v>4.2267515705779121E-3</v>
      </c>
    </row>
    <row r="3998" spans="1:16" x14ac:dyDescent="0.25">
      <c r="A3998">
        <v>-3.6963923284862474</v>
      </c>
      <c r="B3998">
        <v>-0.57947895562463025</v>
      </c>
      <c r="C3998">
        <v>0.1722476500742196</v>
      </c>
      <c r="D3998">
        <v>-0.22859072611611672</v>
      </c>
      <c r="E3998">
        <v>8.288506788099094E-2</v>
      </c>
      <c r="F3998">
        <v>7.0638224765757276E-2</v>
      </c>
      <c r="G3998">
        <v>8.3441089031022903E-3</v>
      </c>
      <c r="H3998">
        <v>3.3795012074411533E-3</v>
      </c>
      <c r="I3998">
        <v>-1.2054000870960936E-2</v>
      </c>
      <c r="J3998">
        <v>-1.3333985498204328E-2</v>
      </c>
      <c r="K3998">
        <v>8.2979453107137318E-3</v>
      </c>
      <c r="L3998">
        <v>2.0119621738988996E-2</v>
      </c>
      <c r="M3998">
        <v>1.7384731071202091E-3</v>
      </c>
      <c r="N3998">
        <v>-1.0672895360310592E-2</v>
      </c>
      <c r="O3998">
        <v>1.6601033335637998E-2</v>
      </c>
      <c r="P3998">
        <v>8.0491404472797425E-3</v>
      </c>
    </row>
    <row r="3999" spans="1:16" x14ac:dyDescent="0.25">
      <c r="A3999">
        <v>-3.6998070209572291</v>
      </c>
      <c r="B3999">
        <v>-0.54475649723389041</v>
      </c>
      <c r="C3999">
        <v>0.23583071815748449</v>
      </c>
      <c r="D3999">
        <v>-0.12850701137846254</v>
      </c>
      <c r="E3999">
        <v>-2.3739342479772343E-2</v>
      </c>
      <c r="F3999">
        <v>2.628346337845372E-2</v>
      </c>
      <c r="G3999">
        <v>2.5557972523950038E-2</v>
      </c>
      <c r="H3999">
        <v>1.3017912659011416E-2</v>
      </c>
      <c r="I3999">
        <v>-1.1552898825107136E-2</v>
      </c>
      <c r="J3999">
        <v>-6.2430235743234858E-3</v>
      </c>
      <c r="K3999">
        <v>-9.7351259609941895E-3</v>
      </c>
      <c r="L3999">
        <v>-2.4220145618528408E-3</v>
      </c>
      <c r="M3999">
        <v>-2.558456980950489E-3</v>
      </c>
      <c r="N3999">
        <v>1.2633192401757902E-3</v>
      </c>
      <c r="O3999">
        <v>-7.5580173009158376E-3</v>
      </c>
      <c r="P3999">
        <v>6.6086946120696034E-4</v>
      </c>
    </row>
    <row r="4000" spans="1:16" x14ac:dyDescent="0.25">
      <c r="A4000">
        <v>-3.6916920798139636</v>
      </c>
      <c r="B4000">
        <v>-0.5147890849741954</v>
      </c>
      <c r="C4000">
        <v>0.24182381631267227</v>
      </c>
      <c r="D4000">
        <v>-4.8510013360532858E-2</v>
      </c>
      <c r="E4000">
        <v>-9.005396307498649E-2</v>
      </c>
      <c r="F4000">
        <v>-1.3877007133646421E-2</v>
      </c>
      <c r="G4000">
        <v>2.982029749447571E-3</v>
      </c>
      <c r="H4000">
        <v>1.2086673998597555E-2</v>
      </c>
      <c r="I4000">
        <v>-2.7610550487604715E-3</v>
      </c>
      <c r="J4000">
        <v>2.3958444034580102E-2</v>
      </c>
      <c r="K4000">
        <v>-1.8032311195857052E-2</v>
      </c>
      <c r="L4000">
        <v>-2.1774890516254631E-2</v>
      </c>
      <c r="M4000">
        <v>-1.3463726665227545E-2</v>
      </c>
      <c r="N4000">
        <v>1.1449035870957186E-2</v>
      </c>
      <c r="O4000">
        <v>-1.4408908891474052E-2</v>
      </c>
      <c r="P4000">
        <v>5.6000690427720069E-4</v>
      </c>
    </row>
    <row r="4001" spans="1:16" x14ac:dyDescent="0.25">
      <c r="A4001">
        <v>-2.883062865495011</v>
      </c>
      <c r="B4001">
        <v>0.26312200992315904</v>
      </c>
      <c r="C4001">
        <v>0.26892348481541106</v>
      </c>
      <c r="D4001">
        <v>-0.17964983140232982</v>
      </c>
      <c r="E4001">
        <v>-0.13682118918745356</v>
      </c>
      <c r="F4001">
        <v>1.2246377514859321E-2</v>
      </c>
      <c r="G4001">
        <v>0.13090977831311712</v>
      </c>
      <c r="H4001">
        <v>-2.4570825118473451E-2</v>
      </c>
      <c r="I4001">
        <v>-3.7484190154951393E-3</v>
      </c>
      <c r="J4001">
        <v>-1.350133292252411E-2</v>
      </c>
      <c r="K4001">
        <v>6.4194414100577045E-3</v>
      </c>
      <c r="L4001">
        <v>-1.6676100796153535E-2</v>
      </c>
      <c r="M4001">
        <v>2.7739370251462355E-3</v>
      </c>
      <c r="N4001">
        <v>1.6902668325471139E-2</v>
      </c>
      <c r="O4001">
        <v>1.111273362444512E-2</v>
      </c>
      <c r="P4001">
        <v>-4.5077669393947469E-4</v>
      </c>
    </row>
    <row r="4002" spans="1:16" x14ac:dyDescent="0.25">
      <c r="A4002">
        <v>-2.8569278251495551</v>
      </c>
      <c r="B4002">
        <v>8.4637522805862092E-2</v>
      </c>
      <c r="C4002">
        <v>1.9888214633247765E-2</v>
      </c>
      <c r="D4002">
        <v>-0.30025198861786406</v>
      </c>
      <c r="E4002">
        <v>2.2196220262405371E-2</v>
      </c>
      <c r="F4002">
        <v>0.14470445826952796</v>
      </c>
      <c r="G4002">
        <v>0.11294614156268794</v>
      </c>
      <c r="H4002">
        <v>-4.8597104025139531E-2</v>
      </c>
      <c r="I4002">
        <v>-8.2614620910366685E-3</v>
      </c>
      <c r="J4002">
        <v>-5.6996365411723801E-2</v>
      </c>
      <c r="K4002">
        <v>2.063158104219236E-2</v>
      </c>
      <c r="L4002">
        <v>1.4248585852956467E-2</v>
      </c>
      <c r="M4002">
        <v>-2.7223278222582213E-2</v>
      </c>
      <c r="N4002">
        <v>1.5241036687236637E-2</v>
      </c>
      <c r="O4002">
        <v>2.2305127727077993E-2</v>
      </c>
      <c r="P4002">
        <v>1.4841887009476267E-2</v>
      </c>
    </row>
    <row r="4003" spans="1:16" x14ac:dyDescent="0.25">
      <c r="A4003">
        <v>-2.7652460244340737</v>
      </c>
      <c r="B4003">
        <v>7.6159746899698245E-3</v>
      </c>
      <c r="C4003">
        <v>-9.5595990422440602E-2</v>
      </c>
      <c r="D4003">
        <v>-0.32623379633839933</v>
      </c>
      <c r="E4003">
        <v>7.3464817318765613E-2</v>
      </c>
      <c r="F4003">
        <v>0.19979745062458715</v>
      </c>
      <c r="G4003">
        <v>8.9347820433326217E-2</v>
      </c>
      <c r="H4003">
        <v>-3.9264608162020986E-2</v>
      </c>
      <c r="I4003">
        <v>-1.2196526213624723E-2</v>
      </c>
      <c r="J4003">
        <v>-4.9917640395663695E-2</v>
      </c>
      <c r="K4003">
        <v>3.0674790487279436E-2</v>
      </c>
      <c r="L4003">
        <v>2.513976081354094E-2</v>
      </c>
      <c r="M4003">
        <v>1.064686469473304E-3</v>
      </c>
      <c r="N4003">
        <v>-9.6175182968767214E-3</v>
      </c>
      <c r="O4003">
        <v>1.1478572099265697E-2</v>
      </c>
      <c r="P4003">
        <v>-1.5556489542073533E-3</v>
      </c>
    </row>
    <row r="4004" spans="1:16" x14ac:dyDescent="0.25">
      <c r="A4004">
        <v>-2.7621292111635505</v>
      </c>
      <c r="B4004">
        <v>5.5571607328426274E-2</v>
      </c>
      <c r="C4004">
        <v>-1.7822656749323152E-3</v>
      </c>
      <c r="D4004">
        <v>-0.2319739444876501</v>
      </c>
      <c r="E4004">
        <v>-2.0049486367528763E-2</v>
      </c>
      <c r="F4004">
        <v>0.11918677284265949</v>
      </c>
      <c r="G4004">
        <v>8.1121741233793287E-2</v>
      </c>
      <c r="H4004">
        <v>-4.6065927461433856E-2</v>
      </c>
      <c r="I4004">
        <v>2.2827787101012327E-3</v>
      </c>
      <c r="J4004">
        <v>9.8441685285681757E-3</v>
      </c>
      <c r="K4004">
        <v>4.705381003966975E-3</v>
      </c>
      <c r="L4004">
        <v>1.8451857450371824E-3</v>
      </c>
      <c r="M4004">
        <v>-1.592053924350071E-2</v>
      </c>
      <c r="N4004">
        <v>-3.3023627096081518E-3</v>
      </c>
      <c r="O4004">
        <v>2.7976049191860996E-3</v>
      </c>
      <c r="P4004">
        <v>6.1725263039765924E-3</v>
      </c>
    </row>
    <row r="4005" spans="1:16" x14ac:dyDescent="0.25">
      <c r="A4005">
        <v>-2.8130166155990244</v>
      </c>
      <c r="B4005">
        <v>0.13632436193655292</v>
      </c>
      <c r="C4005">
        <v>0.19260938505766559</v>
      </c>
      <c r="D4005">
        <v>-0.15462146393631412</v>
      </c>
      <c r="E4005">
        <v>-0.14928388920826907</v>
      </c>
      <c r="F4005">
        <v>2.761602624824136E-2</v>
      </c>
      <c r="G4005">
        <v>8.8713376370156735E-2</v>
      </c>
      <c r="H4005">
        <v>-2.0264316120598768E-2</v>
      </c>
      <c r="I4005">
        <v>2.3909287356132073E-2</v>
      </c>
      <c r="J4005">
        <v>9.5532180379377316E-2</v>
      </c>
      <c r="K4005">
        <v>-1.3455216751060647E-2</v>
      </c>
      <c r="L4005">
        <v>-2.8617824199811442E-2</v>
      </c>
      <c r="M4005">
        <v>2.5474239089296337E-2</v>
      </c>
      <c r="N4005">
        <v>8.7553271750609694E-3</v>
      </c>
      <c r="O4005">
        <v>-2.6152259927029232E-2</v>
      </c>
      <c r="P4005">
        <v>-1.492615663812028E-3</v>
      </c>
    </row>
    <row r="4006" spans="1:16" x14ac:dyDescent="0.25">
      <c r="A4006">
        <v>-2.8344011169160228</v>
      </c>
      <c r="B4006">
        <v>0.13314441864446261</v>
      </c>
      <c r="C4006">
        <v>0.11642958020671489</v>
      </c>
      <c r="D4006">
        <v>-0.19582743934883207</v>
      </c>
      <c r="E4006">
        <v>-7.230494987251683E-2</v>
      </c>
      <c r="F4006">
        <v>7.106816982340626E-2</v>
      </c>
      <c r="G4006">
        <v>0.10836730428352187</v>
      </c>
      <c r="H4006">
        <v>-2.2540055003034111E-2</v>
      </c>
      <c r="I4006">
        <v>9.6600806529771009E-3</v>
      </c>
      <c r="J4006">
        <v>-8.9300440305741663E-3</v>
      </c>
      <c r="K4006">
        <v>4.6868920607336688E-3</v>
      </c>
      <c r="L4006">
        <v>-9.4757313384041825E-3</v>
      </c>
      <c r="M4006">
        <v>-5.1885591533481932E-3</v>
      </c>
      <c r="N4006">
        <v>6.5856599212192049E-3</v>
      </c>
      <c r="O4006">
        <v>-5.0778623454545086E-4</v>
      </c>
      <c r="P4006">
        <v>2.7056978767405915E-3</v>
      </c>
    </row>
    <row r="4007" spans="1:16" x14ac:dyDescent="0.25">
      <c r="A4007">
        <v>-2.8482492521358167</v>
      </c>
      <c r="B4007">
        <v>0.1324181550086429</v>
      </c>
      <c r="C4007">
        <v>0.13381984875076613</v>
      </c>
      <c r="D4007">
        <v>-0.29479616430500066</v>
      </c>
      <c r="E4007">
        <v>-3.6858595402679273E-2</v>
      </c>
      <c r="F4007">
        <v>0.10759097028672</v>
      </c>
      <c r="G4007">
        <v>6.4879636087856365E-2</v>
      </c>
      <c r="H4007">
        <v>-3.7647453470131827E-2</v>
      </c>
      <c r="I4007">
        <v>-1.3066846526213862E-2</v>
      </c>
      <c r="J4007">
        <v>2.125332563639112E-2</v>
      </c>
      <c r="K4007">
        <v>-1.054380297778589E-2</v>
      </c>
      <c r="L4007">
        <v>1.5544141967869206E-3</v>
      </c>
      <c r="M4007">
        <v>-6.6796195177416104E-3</v>
      </c>
      <c r="N4007">
        <v>-1.0419292026309411E-2</v>
      </c>
      <c r="O4007">
        <v>-1.1261538658879126E-2</v>
      </c>
      <c r="P4007">
        <v>1.0320854123498886E-2</v>
      </c>
    </row>
    <row r="4008" spans="1:16" x14ac:dyDescent="0.25">
      <c r="A4008">
        <v>-2.88609354864482</v>
      </c>
      <c r="B4008">
        <v>0.19264084296303061</v>
      </c>
      <c r="C4008">
        <v>0.20935228904733233</v>
      </c>
      <c r="D4008">
        <v>-0.28851491495193859</v>
      </c>
      <c r="E4008">
        <v>-1.4151874728958467E-2</v>
      </c>
      <c r="F4008">
        <v>0.10784817419399922</v>
      </c>
      <c r="G4008">
        <v>9.4716084737197087E-2</v>
      </c>
      <c r="H4008">
        <v>-3.01319512221188E-2</v>
      </c>
      <c r="I4008">
        <v>-5.8726910535180851E-3</v>
      </c>
      <c r="J4008">
        <v>-5.1364103734085793E-3</v>
      </c>
      <c r="K4008">
        <v>2.5772340853968095E-2</v>
      </c>
      <c r="L4008">
        <v>-1.2309462887921743E-2</v>
      </c>
      <c r="M4008">
        <v>9.9544018473158111E-3</v>
      </c>
      <c r="N4008">
        <v>1.4976729354349077E-2</v>
      </c>
      <c r="O4008">
        <v>-1.9557384018637051E-2</v>
      </c>
      <c r="P4008">
        <v>1.1975623551894816E-2</v>
      </c>
    </row>
    <row r="4009" spans="1:16" x14ac:dyDescent="0.25">
      <c r="A4009">
        <v>-2.8049498257204077</v>
      </c>
      <c r="B4009">
        <v>0.12285030015427345</v>
      </c>
      <c r="C4009">
        <v>8.948170666975841E-2</v>
      </c>
      <c r="D4009">
        <v>-0.17161031462208626</v>
      </c>
      <c r="E4009">
        <v>-3.9040114900569883E-2</v>
      </c>
      <c r="F4009">
        <v>4.0828188706885211E-2</v>
      </c>
      <c r="G4009">
        <v>7.7829921731605259E-2</v>
      </c>
      <c r="H4009">
        <v>3.5281503575640499E-2</v>
      </c>
      <c r="I4009">
        <v>4.9959313237044715E-2</v>
      </c>
      <c r="J4009">
        <v>-3.8715107538399657E-2</v>
      </c>
      <c r="K4009">
        <v>1.2083746195917114E-2</v>
      </c>
      <c r="L4009">
        <v>6.3223177386306072E-3</v>
      </c>
      <c r="M4009">
        <v>1.923215318881499E-2</v>
      </c>
      <c r="N4009">
        <v>-1.4162096077506767E-2</v>
      </c>
      <c r="O4009">
        <v>-6.0717830577698972E-3</v>
      </c>
      <c r="P4009">
        <v>7.411840696388409E-3</v>
      </c>
    </row>
    <row r="4010" spans="1:16" x14ac:dyDescent="0.25">
      <c r="A4010">
        <v>-2.7904354398332458</v>
      </c>
      <c r="B4010">
        <v>0.12663566234877033</v>
      </c>
      <c r="C4010">
        <v>6.4088547676658808E-2</v>
      </c>
      <c r="D4010">
        <v>-0.1377571001432317</v>
      </c>
      <c r="E4010">
        <v>-6.9459551716171838E-2</v>
      </c>
      <c r="F4010">
        <v>6.4040707011612519E-2</v>
      </c>
      <c r="G4010">
        <v>0.11413038450184869</v>
      </c>
      <c r="H4010">
        <v>-1.6907553428352123E-2</v>
      </c>
      <c r="I4010">
        <v>2.5889727689004209E-2</v>
      </c>
      <c r="J4010">
        <v>-2.2061737681016599E-2</v>
      </c>
      <c r="K4010">
        <v>2.6850175494308345E-2</v>
      </c>
      <c r="L4010">
        <v>-1.320662514369138E-3</v>
      </c>
      <c r="M4010">
        <v>-1.4926349750870612E-2</v>
      </c>
      <c r="N4010">
        <v>7.6818301548191702E-3</v>
      </c>
      <c r="O4010">
        <v>-1.567089461539763E-2</v>
      </c>
      <c r="P4010">
        <v>5.7580122336949773E-3</v>
      </c>
    </row>
    <row r="4011" spans="1:16" x14ac:dyDescent="0.25">
      <c r="A4011">
        <v>-2.8287338417194956</v>
      </c>
      <c r="B4011">
        <v>7.4083866951221183E-2</v>
      </c>
      <c r="C4011">
        <v>9.1581098434095828E-2</v>
      </c>
      <c r="D4011">
        <v>-0.16361992882525245</v>
      </c>
      <c r="E4011">
        <v>-0.11275252127110867</v>
      </c>
      <c r="F4011">
        <v>7.2341417966979502E-2</v>
      </c>
      <c r="G4011">
        <v>0.12774026399499125</v>
      </c>
      <c r="H4011">
        <v>-1.6276254773422455E-2</v>
      </c>
      <c r="I4011">
        <v>1.2701192592666718E-2</v>
      </c>
      <c r="J4011">
        <v>-2.7816370108085754E-3</v>
      </c>
      <c r="K4011">
        <v>1.392279830837726E-2</v>
      </c>
      <c r="L4011">
        <v>-3.1678669349332118E-2</v>
      </c>
      <c r="M4011">
        <v>4.1466015052750715E-3</v>
      </c>
      <c r="N4011">
        <v>1.8357843042574886E-3</v>
      </c>
      <c r="O4011">
        <v>-1.6423325833360293E-2</v>
      </c>
      <c r="P4011">
        <v>5.7750423866133362E-3</v>
      </c>
    </row>
    <row r="4012" spans="1:16" x14ac:dyDescent="0.25">
      <c r="A4012">
        <v>-2.8650048382135571</v>
      </c>
      <c r="B4012">
        <v>0.17320768099248171</v>
      </c>
      <c r="C4012">
        <v>0.19907586631872362</v>
      </c>
      <c r="D4012">
        <v>-0.27991528053660047</v>
      </c>
      <c r="E4012">
        <v>-5.5285987870554727E-2</v>
      </c>
      <c r="F4012">
        <v>7.7406435376052157E-2</v>
      </c>
      <c r="G4012">
        <v>7.5654572235106549E-2</v>
      </c>
      <c r="H4012">
        <v>-4.403484074418175E-2</v>
      </c>
      <c r="I4012">
        <v>-3.5815917770183982E-2</v>
      </c>
      <c r="J4012">
        <v>2.5422814158250571E-2</v>
      </c>
      <c r="K4012">
        <v>-2.0338867194853262E-2</v>
      </c>
      <c r="L4012">
        <v>2.2299776642320676E-2</v>
      </c>
      <c r="M4012">
        <v>-1.0163589913080246E-2</v>
      </c>
      <c r="N4012">
        <v>-1.7394667094750935E-2</v>
      </c>
      <c r="O4012">
        <v>2.2010990009221257E-2</v>
      </c>
      <c r="P4012">
        <v>1.5179230498183451E-2</v>
      </c>
    </row>
    <row r="4013" spans="1:16" x14ac:dyDescent="0.25">
      <c r="A4013">
        <v>-2.8166425112064704</v>
      </c>
      <c r="B4013">
        <v>7.568763420243739E-2</v>
      </c>
      <c r="C4013">
        <v>0.13193453255432389</v>
      </c>
      <c r="D4013">
        <v>-0.16383154808663</v>
      </c>
      <c r="E4013">
        <v>-0.12221758212410205</v>
      </c>
      <c r="F4013">
        <v>3.663496910537372E-2</v>
      </c>
      <c r="G4013">
        <v>9.7709308114298898E-2</v>
      </c>
      <c r="H4013">
        <v>1.4933905502314992E-2</v>
      </c>
      <c r="I4013">
        <v>-1.2383528568913896E-2</v>
      </c>
      <c r="J4013">
        <v>-5.8379238447364256E-4</v>
      </c>
      <c r="K4013">
        <v>1.8613162585397705E-2</v>
      </c>
      <c r="L4013">
        <v>3.2146028349713064E-2</v>
      </c>
      <c r="M4013">
        <v>1.8010397553169362E-2</v>
      </c>
      <c r="N4013">
        <v>1.5698768501201509E-2</v>
      </c>
      <c r="O4013">
        <v>-1.3280021940375008E-2</v>
      </c>
      <c r="P4013">
        <v>-4.1354940571083292E-2</v>
      </c>
    </row>
    <row r="4014" spans="1:16" x14ac:dyDescent="0.25">
      <c r="A4014">
        <v>-2.8068152668253865</v>
      </c>
      <c r="B4014">
        <v>9.1090105544961164E-2</v>
      </c>
      <c r="C4014">
        <v>0.10795620751690987</v>
      </c>
      <c r="D4014">
        <v>-0.24810328281815078</v>
      </c>
      <c r="E4014">
        <v>-8.493153419075565E-2</v>
      </c>
      <c r="F4014">
        <v>0.1018864324625595</v>
      </c>
      <c r="G4014">
        <v>0.10134958302047706</v>
      </c>
      <c r="H4014">
        <v>-5.0499837782196348E-2</v>
      </c>
      <c r="I4014">
        <v>-2.6611640707241434E-2</v>
      </c>
      <c r="J4014">
        <v>-4.1041064665095434E-3</v>
      </c>
      <c r="K4014">
        <v>1.4383517744627398E-2</v>
      </c>
      <c r="L4014">
        <v>-1.4755744166822279E-2</v>
      </c>
      <c r="M4014">
        <v>2.7550890856257467E-4</v>
      </c>
      <c r="N4014">
        <v>1.2004711784562238E-2</v>
      </c>
      <c r="O4014">
        <v>-1.2607265543946308E-2</v>
      </c>
      <c r="P4014">
        <v>1.2812334538062534E-2</v>
      </c>
    </row>
    <row r="4015" spans="1:16" x14ac:dyDescent="0.25">
      <c r="A4015">
        <v>-2.8188010180844989</v>
      </c>
      <c r="B4015">
        <v>0.12722843830987215</v>
      </c>
      <c r="C4015">
        <v>8.6130473483775047E-2</v>
      </c>
      <c r="D4015">
        <v>-0.22417179344720839</v>
      </c>
      <c r="E4015">
        <v>-4.5842395453642729E-2</v>
      </c>
      <c r="F4015">
        <v>8.2237705837193906E-2</v>
      </c>
      <c r="G4015">
        <v>9.811684726283601E-2</v>
      </c>
      <c r="H4015">
        <v>-3.5676902254180548E-2</v>
      </c>
      <c r="I4015">
        <v>1.7906807185572055E-3</v>
      </c>
      <c r="J4015">
        <v>7.6840472860020782E-3</v>
      </c>
      <c r="K4015">
        <v>3.6075399010284386E-2</v>
      </c>
      <c r="L4015">
        <v>-4.8461829003799833E-3</v>
      </c>
      <c r="M4015">
        <v>-1.2249879142022333E-2</v>
      </c>
      <c r="N4015">
        <v>-2.4720190073293765E-3</v>
      </c>
      <c r="O4015">
        <v>3.6596395746323201E-3</v>
      </c>
      <c r="P4015">
        <v>-1.0140467832338266E-2</v>
      </c>
    </row>
    <row r="4016" spans="1:16" x14ac:dyDescent="0.25">
      <c r="A4016">
        <v>-2.7902242019673831</v>
      </c>
      <c r="B4016">
        <v>6.0402242927715009E-3</v>
      </c>
      <c r="C4016">
        <v>-2.7021594885794815E-2</v>
      </c>
      <c r="D4016">
        <v>-0.24997418399180391</v>
      </c>
      <c r="E4016">
        <v>-2.9558813817174061E-2</v>
      </c>
      <c r="F4016">
        <v>0.15964045685244593</v>
      </c>
      <c r="G4016">
        <v>6.7584650272306507E-2</v>
      </c>
      <c r="H4016">
        <v>-2.8750873364124824E-2</v>
      </c>
      <c r="I4016">
        <v>-1.2551917473871911E-2</v>
      </c>
      <c r="J4016">
        <v>4.2275391879387135E-2</v>
      </c>
      <c r="K4016">
        <v>7.8633649885127208E-3</v>
      </c>
      <c r="L4016">
        <v>-3.2788149339976272E-2</v>
      </c>
      <c r="M4016">
        <v>-1.4721258925615819E-2</v>
      </c>
      <c r="N4016">
        <v>-1.6709562666692032E-2</v>
      </c>
      <c r="O4016">
        <v>-7.7528499910241612E-3</v>
      </c>
      <c r="P4016">
        <v>-1.041906015845394E-2</v>
      </c>
    </row>
    <row r="4017" spans="1:16" x14ac:dyDescent="0.25">
      <c r="A4017">
        <v>-2.843222951850858</v>
      </c>
      <c r="B4017">
        <v>9.162471787964839E-2</v>
      </c>
      <c r="C4017">
        <v>8.0367557469643747E-2</v>
      </c>
      <c r="D4017">
        <v>-0.26548694631977376</v>
      </c>
      <c r="E4017">
        <v>6.9424329756967733E-4</v>
      </c>
      <c r="F4017">
        <v>0.113753642426886</v>
      </c>
      <c r="G4017">
        <v>0.11843850523181068</v>
      </c>
      <c r="H4017">
        <v>-4.4058585935243449E-2</v>
      </c>
      <c r="I4017">
        <v>-3.6262728207282276E-2</v>
      </c>
      <c r="J4017">
        <v>-1.7404696297503769E-2</v>
      </c>
      <c r="K4017">
        <v>2.0513537743856065E-2</v>
      </c>
      <c r="L4017">
        <v>-1.8308252170576285E-3</v>
      </c>
      <c r="M4017">
        <v>-1.3879867930163221E-2</v>
      </c>
      <c r="N4017">
        <v>-3.2136677811162454E-3</v>
      </c>
      <c r="O4017">
        <v>9.3898632598967916E-3</v>
      </c>
      <c r="P4017">
        <v>2.1103390721588604E-2</v>
      </c>
    </row>
    <row r="4018" spans="1:16" x14ac:dyDescent="0.25">
      <c r="A4018">
        <v>-2.8002433408754372</v>
      </c>
      <c r="B4018">
        <v>0.15441184887256248</v>
      </c>
      <c r="C4018">
        <v>0.13339309868696761</v>
      </c>
      <c r="D4018">
        <v>-0.14412046792287111</v>
      </c>
      <c r="E4018">
        <v>-0.15628274503267955</v>
      </c>
      <c r="F4018">
        <v>8.3344969653334891E-2</v>
      </c>
      <c r="G4018">
        <v>0.13184637396127194</v>
      </c>
      <c r="H4018">
        <v>-2.2341150642210907E-2</v>
      </c>
      <c r="I4018">
        <v>-1.9280473057127705E-2</v>
      </c>
      <c r="J4018">
        <v>-4.5851335951301309E-2</v>
      </c>
      <c r="K4018">
        <v>3.6567097508507763E-2</v>
      </c>
      <c r="L4018">
        <v>-3.4436213022834131E-2</v>
      </c>
      <c r="M4018">
        <v>8.3932836761915208E-3</v>
      </c>
      <c r="N4018">
        <v>1.5318994165026675E-2</v>
      </c>
      <c r="O4018">
        <v>4.9402238276201561E-3</v>
      </c>
      <c r="P4018">
        <v>1.688874082527542E-2</v>
      </c>
    </row>
    <row r="4019" spans="1:16" x14ac:dyDescent="0.25">
      <c r="A4019">
        <v>-2.7692525704740287</v>
      </c>
      <c r="B4019">
        <v>0.12111770713806475</v>
      </c>
      <c r="C4019">
        <v>5.5710712880118141E-2</v>
      </c>
      <c r="D4019">
        <v>-0.1432605077803058</v>
      </c>
      <c r="E4019">
        <v>-3.5753515722744163E-2</v>
      </c>
      <c r="F4019">
        <v>2.6920282259922875E-2</v>
      </c>
      <c r="G4019">
        <v>4.8669863858630862E-2</v>
      </c>
      <c r="H4019">
        <v>-4.0552443535288828E-2</v>
      </c>
      <c r="I4019">
        <v>3.6525792852245283E-2</v>
      </c>
      <c r="J4019">
        <v>9.1306517914376949E-3</v>
      </c>
      <c r="K4019">
        <v>1.8581733091323073E-3</v>
      </c>
      <c r="L4019">
        <v>1.7288443506901407E-2</v>
      </c>
      <c r="M4019">
        <v>-4.7565337402506371E-3</v>
      </c>
      <c r="N4019">
        <v>-3.0938774000349367E-3</v>
      </c>
      <c r="O4019">
        <v>-3.1778834888324843E-2</v>
      </c>
      <c r="P4019">
        <v>-9.3149451017868427E-3</v>
      </c>
    </row>
    <row r="4020" spans="1:16" x14ac:dyDescent="0.25">
      <c r="A4020">
        <v>-2.8482624257335547</v>
      </c>
      <c r="B4020">
        <v>0.17386932783259601</v>
      </c>
      <c r="C4020">
        <v>0.1862964048640913</v>
      </c>
      <c r="D4020">
        <v>-0.26080906131598347</v>
      </c>
      <c r="E4020">
        <v>-6.55365382264924E-2</v>
      </c>
      <c r="F4020">
        <v>9.7303228010072129E-2</v>
      </c>
      <c r="G4020">
        <v>8.016577395534176E-2</v>
      </c>
      <c r="H4020">
        <v>-1.0441463150719157E-2</v>
      </c>
      <c r="I4020">
        <v>-1.2258857118208122E-2</v>
      </c>
      <c r="J4020">
        <v>-1.3546695505489906E-2</v>
      </c>
      <c r="K4020">
        <v>8.9035966800228104E-3</v>
      </c>
      <c r="L4020">
        <v>2.0739525222545463E-2</v>
      </c>
      <c r="M4020">
        <v>1.14966360009102E-2</v>
      </c>
      <c r="N4020">
        <v>7.8111570276749509E-3</v>
      </c>
      <c r="O4020">
        <v>8.0945300838402914E-3</v>
      </c>
      <c r="P4020">
        <v>1.5009536060836192E-2</v>
      </c>
    </row>
    <row r="4021" spans="1:16" x14ac:dyDescent="0.25">
      <c r="A4021">
        <v>-2.8151342421591683</v>
      </c>
      <c r="B4021">
        <v>0.12388494035132795</v>
      </c>
      <c r="C4021">
        <v>0.12016402660816086</v>
      </c>
      <c r="D4021">
        <v>-0.13620756137983422</v>
      </c>
      <c r="E4021">
        <v>-0.14640624319978385</v>
      </c>
      <c r="F4021">
        <v>4.902911065464035E-2</v>
      </c>
      <c r="G4021">
        <v>0.14508418635427581</v>
      </c>
      <c r="H4021">
        <v>1.9375275532043769E-3</v>
      </c>
      <c r="I4021">
        <v>1.7063732360997622E-2</v>
      </c>
      <c r="J4021">
        <v>-4.7393493071875528E-2</v>
      </c>
      <c r="K4021">
        <v>8.2372865167796797E-3</v>
      </c>
      <c r="L4021">
        <v>-4.430746691266709E-3</v>
      </c>
      <c r="M4021">
        <v>-7.5478752454729847E-3</v>
      </c>
      <c r="N4021">
        <v>-7.7882512323703751E-3</v>
      </c>
      <c r="O4021">
        <v>1.0523317669439253E-2</v>
      </c>
      <c r="P4021">
        <v>-2.7767614413895169E-3</v>
      </c>
    </row>
    <row r="4022" spans="1:16" x14ac:dyDescent="0.25">
      <c r="A4022">
        <v>-2.8313080615627793</v>
      </c>
      <c r="B4022">
        <v>0.13172368419993144</v>
      </c>
      <c r="C4022">
        <v>8.4077197859906291E-2</v>
      </c>
      <c r="D4022">
        <v>-0.24432556291842464</v>
      </c>
      <c r="E4022">
        <v>1.4001345755052524E-2</v>
      </c>
      <c r="F4022">
        <v>0.11858704273321845</v>
      </c>
      <c r="G4022">
        <v>9.4524913404240643E-2</v>
      </c>
      <c r="H4022">
        <v>-3.9718259295764342E-2</v>
      </c>
      <c r="I4022">
        <v>2.3156234710882541E-3</v>
      </c>
      <c r="J4022">
        <v>-2.979387312064988E-3</v>
      </c>
      <c r="K4022">
        <v>1.6841586182685706E-2</v>
      </c>
      <c r="L4022">
        <v>2.8321074638888503E-2</v>
      </c>
      <c r="M4022">
        <v>9.7547190553689527E-3</v>
      </c>
      <c r="N4022">
        <v>5.0866025585028884E-4</v>
      </c>
      <c r="O4022">
        <v>-1.1336957399083091E-2</v>
      </c>
      <c r="P4022">
        <v>-1.0274971159569253E-2</v>
      </c>
    </row>
    <row r="4023" spans="1:16" x14ac:dyDescent="0.25">
      <c r="A4023">
        <v>-2.8085521413596584</v>
      </c>
      <c r="B4023">
        <v>0.18393118104981371</v>
      </c>
      <c r="C4023">
        <v>0.1325864588724347</v>
      </c>
      <c r="D4023">
        <v>-0.22612550591586608</v>
      </c>
      <c r="E4023">
        <v>-6.7475901271644156E-2</v>
      </c>
      <c r="F4023">
        <v>9.8734002206874769E-2</v>
      </c>
      <c r="G4023">
        <v>0.10320102692535434</v>
      </c>
      <c r="H4023">
        <v>-8.7027065347477173E-2</v>
      </c>
      <c r="I4023">
        <v>-1.8509822735865899E-3</v>
      </c>
      <c r="J4023">
        <v>1.2172607646042227E-2</v>
      </c>
      <c r="K4023">
        <v>3.8218857722368133E-2</v>
      </c>
      <c r="L4023">
        <v>-1.5010363696963938E-2</v>
      </c>
      <c r="M4023">
        <v>2.088799454294998E-3</v>
      </c>
      <c r="N4023">
        <v>1.6922621595237403E-2</v>
      </c>
      <c r="O4023">
        <v>-1.0235028931968128E-2</v>
      </c>
      <c r="P4023">
        <v>2.9997728640539196E-2</v>
      </c>
    </row>
    <row r="4024" spans="1:16" x14ac:dyDescent="0.25">
      <c r="A4024">
        <v>-2.8260135167868179</v>
      </c>
      <c r="B4024">
        <v>9.6930203512439625E-2</v>
      </c>
      <c r="C4024">
        <v>9.9760189082554684E-2</v>
      </c>
      <c r="D4024">
        <v>-0.24386655893965492</v>
      </c>
      <c r="E4024">
        <v>-5.6392367001121109E-2</v>
      </c>
      <c r="F4024">
        <v>0.11806667768684397</v>
      </c>
      <c r="G4024">
        <v>0.13569148759161437</v>
      </c>
      <c r="H4024">
        <v>-6.3771978828505299E-2</v>
      </c>
      <c r="I4024">
        <v>-1.6313392703540007E-2</v>
      </c>
      <c r="J4024">
        <v>1.6628930884356238E-2</v>
      </c>
      <c r="K4024">
        <v>2.4535337380057181E-2</v>
      </c>
      <c r="L4024">
        <v>2.203299885403397E-2</v>
      </c>
      <c r="M4024">
        <v>-3.3883861569940478E-2</v>
      </c>
      <c r="N4024">
        <v>7.1087972390682479E-3</v>
      </c>
      <c r="O4024">
        <v>7.7038540621004222E-4</v>
      </c>
      <c r="P4024">
        <v>1.3674050191187982E-2</v>
      </c>
    </row>
    <row r="4025" spans="1:16" x14ac:dyDescent="0.25">
      <c r="A4025">
        <v>-2.7844473230525968</v>
      </c>
      <c r="B4025">
        <v>6.9966860347363311E-2</v>
      </c>
      <c r="C4025">
        <v>3.6131801596890813E-2</v>
      </c>
      <c r="D4025">
        <v>-0.20713775264304571</v>
      </c>
      <c r="E4025">
        <v>-5.7357394832911947E-2</v>
      </c>
      <c r="F4025">
        <v>0.10975830160084514</v>
      </c>
      <c r="G4025">
        <v>9.5042328113355015E-2</v>
      </c>
      <c r="H4025">
        <v>-2.0619353884550811E-2</v>
      </c>
      <c r="I4025">
        <v>8.5595117751580043E-3</v>
      </c>
      <c r="J4025">
        <v>-1.917616268082175E-2</v>
      </c>
      <c r="K4025">
        <v>6.6228168025618149E-3</v>
      </c>
      <c r="L4025">
        <v>-3.652277004235246E-3</v>
      </c>
      <c r="M4025">
        <v>2.4346243703126918E-3</v>
      </c>
      <c r="N4025">
        <v>2.7902595542909883E-3</v>
      </c>
      <c r="O4025">
        <v>5.3470224579684018E-3</v>
      </c>
      <c r="P4025">
        <v>-2.607291784651921E-3</v>
      </c>
    </row>
    <row r="4026" spans="1:16" x14ac:dyDescent="0.25">
      <c r="A4026">
        <v>-2.775383893823308</v>
      </c>
      <c r="B4026">
        <v>0.1038080000899118</v>
      </c>
      <c r="C4026">
        <v>4.9340518767332794E-2</v>
      </c>
      <c r="D4026">
        <v>-0.16468901032352856</v>
      </c>
      <c r="E4026">
        <v>-0.11653089537282543</v>
      </c>
      <c r="F4026">
        <v>0.11230510639520543</v>
      </c>
      <c r="G4026">
        <v>0.10397270514789386</v>
      </c>
      <c r="H4026">
        <v>-2.6443239748676711E-2</v>
      </c>
      <c r="I4026">
        <v>8.3586080005020116E-3</v>
      </c>
      <c r="J4026">
        <v>1.4890773361052635E-2</v>
      </c>
      <c r="K4026">
        <v>6.211293594777143E-3</v>
      </c>
      <c r="L4026">
        <v>-7.1430063622595873E-3</v>
      </c>
      <c r="M4026">
        <v>-8.4349634691718873E-3</v>
      </c>
      <c r="N4026">
        <v>-4.1581931019226978E-3</v>
      </c>
      <c r="O4026">
        <v>-2.6305135677400091E-2</v>
      </c>
      <c r="P4026">
        <v>-1.3993489255436649E-2</v>
      </c>
    </row>
    <row r="4027" spans="1:16" x14ac:dyDescent="0.25">
      <c r="A4027">
        <v>-2.8103845235572633</v>
      </c>
      <c r="B4027">
        <v>9.6599714942796552E-2</v>
      </c>
      <c r="C4027">
        <v>4.8047381069014287E-2</v>
      </c>
      <c r="D4027">
        <v>-0.15538892645794058</v>
      </c>
      <c r="E4027">
        <v>-4.778089361550078E-2</v>
      </c>
      <c r="F4027">
        <v>3.939885812293896E-2</v>
      </c>
      <c r="G4027">
        <v>0.1329340948205523</v>
      </c>
      <c r="H4027">
        <v>-1.7030774009366909E-2</v>
      </c>
      <c r="I4027">
        <v>-1.5820425836040725E-2</v>
      </c>
      <c r="J4027">
        <v>-3.9173260413701158E-2</v>
      </c>
      <c r="K4027">
        <v>-5.8392355582400062E-4</v>
      </c>
      <c r="L4027">
        <v>-1.334069590012131E-2</v>
      </c>
      <c r="M4027">
        <v>-9.4629076759015929E-3</v>
      </c>
      <c r="N4027">
        <v>2.787795359141829E-2</v>
      </c>
      <c r="O4027">
        <v>-2.5270244642129666E-2</v>
      </c>
      <c r="P4027">
        <v>-4.899264117308246E-3</v>
      </c>
    </row>
    <row r="4028" spans="1:16" x14ac:dyDescent="0.25">
      <c r="A4028">
        <v>-2.7824886545490966</v>
      </c>
      <c r="B4028">
        <v>0.11785342275846146</v>
      </c>
      <c r="C4028">
        <v>6.6343013026316122E-2</v>
      </c>
      <c r="D4028">
        <v>-0.20579638648384915</v>
      </c>
      <c r="E4028">
        <v>-8.2159478966079502E-2</v>
      </c>
      <c r="F4028">
        <v>0.1125562102418444</v>
      </c>
      <c r="G4028">
        <v>8.086513485166362E-2</v>
      </c>
      <c r="H4028">
        <v>-9.2646474415795377E-3</v>
      </c>
      <c r="I4028">
        <v>-1.4637248539543957E-2</v>
      </c>
      <c r="J4028">
        <v>1.4888908415013573E-2</v>
      </c>
      <c r="K4028">
        <v>-2.3209600243653854E-2</v>
      </c>
      <c r="L4028">
        <v>-2.4626066479426143E-2</v>
      </c>
      <c r="M4028">
        <v>1.9515871627810932E-2</v>
      </c>
      <c r="N4028">
        <v>-1.470351383129754E-3</v>
      </c>
      <c r="O4028">
        <v>-1.3454581426764733E-2</v>
      </c>
      <c r="P4028">
        <v>-2.4805225878953719E-3</v>
      </c>
    </row>
    <row r="4029" spans="1:16" x14ac:dyDescent="0.25">
      <c r="A4029">
        <v>-2.8265214790914768</v>
      </c>
      <c r="B4029">
        <v>0.14411579964611945</v>
      </c>
      <c r="C4029">
        <v>0.11962201177475285</v>
      </c>
      <c r="D4029">
        <v>-0.30169876254632561</v>
      </c>
      <c r="E4029">
        <v>1.1433698858024059E-2</v>
      </c>
      <c r="F4029">
        <v>0.13357868946206972</v>
      </c>
      <c r="G4029">
        <v>6.1355660065777196E-2</v>
      </c>
      <c r="H4029">
        <v>-6.1225343430919212E-2</v>
      </c>
      <c r="I4029">
        <v>2.4424031346614861E-2</v>
      </c>
      <c r="J4029">
        <v>1.3459939245299419E-2</v>
      </c>
      <c r="K4029">
        <v>-1.6963543255972123E-2</v>
      </c>
      <c r="L4029">
        <v>-2.4488273414525061E-2</v>
      </c>
      <c r="M4029">
        <v>-1.5914599682133476E-2</v>
      </c>
      <c r="N4029">
        <v>-2.8517132140879072E-4</v>
      </c>
      <c r="O4029">
        <v>-2.5678581147941886E-3</v>
      </c>
      <c r="P4029">
        <v>5.2007423623557916E-3</v>
      </c>
    </row>
    <row r="4030" spans="1:16" x14ac:dyDescent="0.25">
      <c r="A4030">
        <v>-2.8412126205272044</v>
      </c>
      <c r="B4030">
        <v>0.15164426900569825</v>
      </c>
      <c r="C4030">
        <v>0.11883652150523358</v>
      </c>
      <c r="D4030">
        <v>-0.33623977425644669</v>
      </c>
      <c r="E4030">
        <v>4.2104892244834512E-2</v>
      </c>
      <c r="F4030">
        <v>0.12396956440375465</v>
      </c>
      <c r="G4030">
        <v>7.7105061232854877E-2</v>
      </c>
      <c r="H4030">
        <v>-2.7092941144249007E-2</v>
      </c>
      <c r="I4030">
        <v>-2.3976778981438473E-2</v>
      </c>
      <c r="J4030">
        <v>9.4735060955528625E-4</v>
      </c>
      <c r="K4030">
        <v>-9.7586894774349606E-3</v>
      </c>
      <c r="L4030">
        <v>-1.6234275096289531E-2</v>
      </c>
      <c r="M4030">
        <v>2.0361120584130997E-2</v>
      </c>
      <c r="N4030">
        <v>-1.0418515170645366E-2</v>
      </c>
      <c r="O4030">
        <v>1.4491443497396605E-3</v>
      </c>
      <c r="P4030">
        <v>-1.0370593674916544E-2</v>
      </c>
    </row>
    <row r="4031" spans="1:16" x14ac:dyDescent="0.25">
      <c r="A4031">
        <v>-2.8315305761830434</v>
      </c>
      <c r="B4031">
        <v>0.13566907531907288</v>
      </c>
      <c r="C4031">
        <v>0.13961837764258675</v>
      </c>
      <c r="D4031">
        <v>-0.15221793721360835</v>
      </c>
      <c r="E4031">
        <v>-0.18577534921066066</v>
      </c>
      <c r="F4031">
        <v>4.1355477091122854E-2</v>
      </c>
      <c r="G4031">
        <v>0.13825169360037934</v>
      </c>
      <c r="H4031">
        <v>-3.8003408926139529E-2</v>
      </c>
      <c r="I4031">
        <v>-2.7794241128285789E-3</v>
      </c>
      <c r="J4031">
        <v>2.9250026426022504E-3</v>
      </c>
      <c r="K4031">
        <v>2.7757025627244646E-2</v>
      </c>
      <c r="L4031">
        <v>2.719959593594351E-2</v>
      </c>
      <c r="M4031">
        <v>-5.7032654831829961E-2</v>
      </c>
      <c r="N4031">
        <v>4.5125955114763687E-2</v>
      </c>
      <c r="O4031">
        <v>-9.137678198043158E-3</v>
      </c>
      <c r="P4031">
        <v>-2.8164109604055985E-3</v>
      </c>
    </row>
    <row r="4032" spans="1:16" x14ac:dyDescent="0.25">
      <c r="A4032">
        <v>-2.8076919022921074</v>
      </c>
      <c r="B4032">
        <v>9.9937571241680317E-2</v>
      </c>
      <c r="C4032">
        <v>6.7024645101805058E-2</v>
      </c>
      <c r="D4032">
        <v>-0.17402678254956483</v>
      </c>
      <c r="E4032">
        <v>-8.6788667979640424E-2</v>
      </c>
      <c r="F4032">
        <v>6.5956021738796833E-2</v>
      </c>
      <c r="G4032">
        <v>9.8216300558517766E-2</v>
      </c>
      <c r="H4032">
        <v>-2.8705641706267163E-2</v>
      </c>
      <c r="I4032">
        <v>8.4192774487217644E-4</v>
      </c>
      <c r="J4032">
        <v>-8.6585023947314248E-3</v>
      </c>
      <c r="K4032">
        <v>1.3147971516908332E-2</v>
      </c>
      <c r="L4032">
        <v>8.0064743742548844E-4</v>
      </c>
      <c r="M4032">
        <v>-4.6129253432605401E-3</v>
      </c>
      <c r="N4032">
        <v>9.3649053981173531E-3</v>
      </c>
      <c r="O4032">
        <v>-6.9421452094753896E-3</v>
      </c>
      <c r="P4032">
        <v>3.7799502372170995E-3</v>
      </c>
    </row>
    <row r="4033" spans="1:16" x14ac:dyDescent="0.25">
      <c r="A4033">
        <v>-2.7907591566790266</v>
      </c>
      <c r="B4033">
        <v>9.5251715470594897E-2</v>
      </c>
      <c r="C4033">
        <v>7.5665779014749079E-2</v>
      </c>
      <c r="D4033">
        <v>-0.20030679078110261</v>
      </c>
      <c r="E4033">
        <v>-4.8910459506342555E-2</v>
      </c>
      <c r="F4033">
        <v>8.6931185980208117E-2</v>
      </c>
      <c r="G4033">
        <v>0.11117411085963738</v>
      </c>
      <c r="H4033">
        <v>-4.4080426760704658E-2</v>
      </c>
      <c r="I4033">
        <v>5.8374838929523595E-4</v>
      </c>
      <c r="J4033">
        <v>-3.8241117218153131E-3</v>
      </c>
      <c r="K4033">
        <v>-6.0628537808829321E-3</v>
      </c>
      <c r="L4033">
        <v>-1.0954140228293087E-2</v>
      </c>
      <c r="M4033">
        <v>-7.0173600117060305E-3</v>
      </c>
      <c r="N4033">
        <v>7.9121178870936882E-3</v>
      </c>
      <c r="O4033">
        <v>-1.6352043377463842E-2</v>
      </c>
      <c r="P4033">
        <v>2.2099477967148736E-3</v>
      </c>
    </row>
    <row r="4034" spans="1:16" x14ac:dyDescent="0.25">
      <c r="A4034">
        <v>-2.7825491821311958</v>
      </c>
      <c r="B4034">
        <v>6.8416850081266023E-2</v>
      </c>
      <c r="C4034">
        <v>-9.4603436995581748E-3</v>
      </c>
      <c r="D4034">
        <v>-0.24139168999309585</v>
      </c>
      <c r="E4034">
        <v>-3.4916383966518243E-2</v>
      </c>
      <c r="F4034">
        <v>0.15266045820980681</v>
      </c>
      <c r="G4034">
        <v>0.12024637173016946</v>
      </c>
      <c r="H4034">
        <v>-3.9854243138332614E-2</v>
      </c>
      <c r="I4034">
        <v>3.8120574098880178E-3</v>
      </c>
      <c r="J4034">
        <v>-1.4278767622377047E-2</v>
      </c>
      <c r="K4034">
        <v>1.5549957489235636E-2</v>
      </c>
      <c r="L4034">
        <v>7.0212465381526588E-3</v>
      </c>
      <c r="M4034">
        <v>-6.0816044847759919E-4</v>
      </c>
      <c r="N4034">
        <v>1.8637477211694078E-2</v>
      </c>
      <c r="O4034">
        <v>1.0499290176245913E-2</v>
      </c>
      <c r="P4034">
        <v>1.2432604461417097E-2</v>
      </c>
    </row>
    <row r="4035" spans="1:16" x14ac:dyDescent="0.25">
      <c r="A4035">
        <v>-2.7554532642707605</v>
      </c>
      <c r="B4035">
        <v>9.5027015035820603E-2</v>
      </c>
      <c r="C4035">
        <v>1.4479595791815012E-2</v>
      </c>
      <c r="D4035">
        <v>-0.23433788234112121</v>
      </c>
      <c r="E4035">
        <v>4.8891692061220453E-2</v>
      </c>
      <c r="F4035">
        <v>0.13834377400235054</v>
      </c>
      <c r="G4035">
        <v>9.4854835847634406E-2</v>
      </c>
      <c r="H4035">
        <v>-5.0164090517015016E-2</v>
      </c>
      <c r="I4035">
        <v>-7.703226919263716E-3</v>
      </c>
      <c r="J4035">
        <v>1.0234784348336049E-2</v>
      </c>
      <c r="K4035">
        <v>-2.6811187886293087E-3</v>
      </c>
      <c r="L4035">
        <v>-4.4543138683351656E-2</v>
      </c>
      <c r="M4035">
        <v>-5.5123650446063325E-3</v>
      </c>
      <c r="N4035">
        <v>1.3977410617678593E-2</v>
      </c>
      <c r="O4035">
        <v>5.2610283117914365E-3</v>
      </c>
      <c r="P4035">
        <v>9.1537209728176239E-3</v>
      </c>
    </row>
    <row r="4036" spans="1:16" x14ac:dyDescent="0.25">
      <c r="A4036">
        <v>-2.8311778886456644</v>
      </c>
      <c r="B4036">
        <v>0.14605458184557424</v>
      </c>
      <c r="C4036">
        <v>0.11220162158528933</v>
      </c>
      <c r="D4036">
        <v>-0.25373643792939299</v>
      </c>
      <c r="E4036">
        <v>2.7781006637455231E-4</v>
      </c>
      <c r="F4036">
        <v>0.10764063062116076</v>
      </c>
      <c r="G4036">
        <v>8.6683653957720527E-2</v>
      </c>
      <c r="H4036">
        <v>-9.2658798184075929E-3</v>
      </c>
      <c r="I4036">
        <v>-2.4597190284720859E-2</v>
      </c>
      <c r="J4036">
        <v>3.5729855627723232E-2</v>
      </c>
      <c r="K4036">
        <v>2.8127750837825913E-2</v>
      </c>
      <c r="L4036">
        <v>1.2209973739300349E-2</v>
      </c>
      <c r="M4036">
        <v>6.7433363863208008E-3</v>
      </c>
      <c r="N4036">
        <v>-2.6306400802385378E-2</v>
      </c>
      <c r="O4036">
        <v>2.2235862388669619E-2</v>
      </c>
      <c r="P4036">
        <v>-1.6099867626961461E-3</v>
      </c>
    </row>
    <row r="4037" spans="1:16" x14ac:dyDescent="0.25">
      <c r="A4037">
        <v>-2.8695537634126485</v>
      </c>
      <c r="B4037">
        <v>0.197568421234456</v>
      </c>
      <c r="C4037">
        <v>0.21692836705644394</v>
      </c>
      <c r="D4037">
        <v>-0.31815503894235947</v>
      </c>
      <c r="E4037">
        <v>1.4989754201307116E-2</v>
      </c>
      <c r="F4037">
        <v>0.11190864981219485</v>
      </c>
      <c r="G4037">
        <v>7.6245957294994393E-2</v>
      </c>
      <c r="H4037">
        <v>-6.0223625560497755E-2</v>
      </c>
      <c r="I4037">
        <v>1.6800705287617448E-3</v>
      </c>
      <c r="J4037">
        <v>2.9667210051748973E-2</v>
      </c>
      <c r="K4037">
        <v>2.0684350674341899E-2</v>
      </c>
      <c r="L4037">
        <v>1.8873294877699484E-3</v>
      </c>
      <c r="M4037">
        <v>5.4381553027502555E-3</v>
      </c>
      <c r="N4037">
        <v>-1.311760503255951E-2</v>
      </c>
      <c r="O4037">
        <v>-6.1748692702718001E-3</v>
      </c>
      <c r="P4037">
        <v>-1.8917092397979056E-3</v>
      </c>
    </row>
    <row r="4038" spans="1:16" x14ac:dyDescent="0.25">
      <c r="A4038">
        <v>-2.8319491087115649</v>
      </c>
      <c r="B4038">
        <v>0.16214808343462875</v>
      </c>
      <c r="C4038">
        <v>0.15253898832910365</v>
      </c>
      <c r="D4038">
        <v>-0.17028115815225855</v>
      </c>
      <c r="E4038">
        <v>-0.1109294642711524</v>
      </c>
      <c r="F4038">
        <v>5.6737306871395887E-2</v>
      </c>
      <c r="G4038">
        <v>0.10952972159560891</v>
      </c>
      <c r="H4038">
        <v>-3.0720240067951911E-2</v>
      </c>
      <c r="I4038">
        <v>3.0689497044028339E-3</v>
      </c>
      <c r="J4038">
        <v>-1.6733994735857786E-2</v>
      </c>
      <c r="K4038">
        <v>-1.2214632016439861E-2</v>
      </c>
      <c r="L4038">
        <v>-1.8430561744904192E-2</v>
      </c>
      <c r="M4038">
        <v>-1.4441297825684044E-2</v>
      </c>
      <c r="N4038">
        <v>1.6144445076618233E-2</v>
      </c>
      <c r="O4038">
        <v>-5.9048419936188739E-3</v>
      </c>
      <c r="P4038">
        <v>3.8929283444029891E-3</v>
      </c>
    </row>
    <row r="4039" spans="1:16" x14ac:dyDescent="0.25">
      <c r="A4039">
        <v>-2.864577008366247</v>
      </c>
      <c r="B4039">
        <v>0.22014537043818705</v>
      </c>
      <c r="C4039">
        <v>0.21196517433257411</v>
      </c>
      <c r="D4039">
        <v>-0.21980765981303485</v>
      </c>
      <c r="E4039">
        <v>-0.10235857416192659</v>
      </c>
      <c r="F4039">
        <v>3.530353835220168E-2</v>
      </c>
      <c r="G4039">
        <v>0.10615737088696338</v>
      </c>
      <c r="H4039">
        <v>-3.0389011613931788E-2</v>
      </c>
      <c r="I4039">
        <v>-1.0312232120600307E-2</v>
      </c>
      <c r="J4039">
        <v>2.8983886688559266E-2</v>
      </c>
      <c r="K4039">
        <v>-2.4778237834327387E-2</v>
      </c>
      <c r="L4039">
        <v>-2.5593519347032263E-2</v>
      </c>
      <c r="M4039">
        <v>1.8073188581482637E-2</v>
      </c>
      <c r="N4039">
        <v>-2.4505085980882173E-2</v>
      </c>
      <c r="O4039">
        <v>1.4742558360579491E-3</v>
      </c>
      <c r="P4039">
        <v>1.8195275685529467E-2</v>
      </c>
    </row>
    <row r="4040" spans="1:16" x14ac:dyDescent="0.25">
      <c r="A4040">
        <v>-2.7825771914946902</v>
      </c>
      <c r="B4040">
        <v>0.1063438270580542</v>
      </c>
      <c r="C4040">
        <v>4.8889122237197477E-2</v>
      </c>
      <c r="D4040">
        <v>-0.17443469753529386</v>
      </c>
      <c r="E4040">
        <v>-6.462491773406491E-2</v>
      </c>
      <c r="F4040">
        <v>0.10220282669141556</v>
      </c>
      <c r="G4040">
        <v>0.10649212035578168</v>
      </c>
      <c r="H4040">
        <v>-2.9961659431719724E-2</v>
      </c>
      <c r="I4040">
        <v>6.8249164875076457E-3</v>
      </c>
      <c r="J4040">
        <v>5.5855870069584992E-3</v>
      </c>
      <c r="K4040">
        <v>1.9828551155669855E-2</v>
      </c>
      <c r="L4040">
        <v>-2.727318028939359E-2</v>
      </c>
      <c r="M4040">
        <v>2.2530896333573659E-3</v>
      </c>
      <c r="N4040">
        <v>1.7882477259535533E-2</v>
      </c>
      <c r="O4040">
        <v>1.5391255368429398E-3</v>
      </c>
      <c r="P4040">
        <v>8.5037267389359034E-3</v>
      </c>
    </row>
    <row r="4041" spans="1:16" x14ac:dyDescent="0.25">
      <c r="A4041">
        <v>-2.8189763301936761</v>
      </c>
      <c r="B4041">
        <v>0.19042009380994243</v>
      </c>
      <c r="C4041">
        <v>0.1960495764697035</v>
      </c>
      <c r="D4041">
        <v>-0.11735701987765587</v>
      </c>
      <c r="E4041">
        <v>-0.15544866329216156</v>
      </c>
      <c r="F4041">
        <v>2.9738707747443062E-2</v>
      </c>
      <c r="G4041">
        <v>9.7321349001259896E-2</v>
      </c>
      <c r="H4041">
        <v>-3.2711950841985291E-2</v>
      </c>
      <c r="I4041">
        <v>-3.332859056032069E-4</v>
      </c>
      <c r="J4041">
        <v>3.4974987961154176E-2</v>
      </c>
      <c r="K4041">
        <v>-8.3398050713639135E-3</v>
      </c>
      <c r="L4041">
        <v>-1.2522471478370163E-2</v>
      </c>
      <c r="M4041">
        <v>-4.52900833363927E-3</v>
      </c>
      <c r="N4041">
        <v>1.1260878563067936E-2</v>
      </c>
      <c r="O4041">
        <v>-1.2879702910234783E-2</v>
      </c>
      <c r="P4041">
        <v>1.0333755407499691E-3</v>
      </c>
    </row>
    <row r="4042" spans="1:16" x14ac:dyDescent="0.25">
      <c r="A4042">
        <v>-2.8387601909991291</v>
      </c>
      <c r="B4042">
        <v>0.14174651341707098</v>
      </c>
      <c r="C4042">
        <v>0.1594598587816575</v>
      </c>
      <c r="D4042">
        <v>-0.2112939622022966</v>
      </c>
      <c r="E4042">
        <v>-9.5462481729328641E-2</v>
      </c>
      <c r="F4042">
        <v>6.5369016979417188E-2</v>
      </c>
      <c r="G4042">
        <v>0.11063343327341975</v>
      </c>
      <c r="H4042">
        <v>-4.6319519027636556E-2</v>
      </c>
      <c r="I4042">
        <v>1.6819629056372437E-2</v>
      </c>
      <c r="J4042">
        <v>-6.7416383620013762E-3</v>
      </c>
      <c r="K4042">
        <v>7.4948454292367616E-3</v>
      </c>
      <c r="L4042">
        <v>-1.9560851711558667E-2</v>
      </c>
      <c r="M4042">
        <v>1.8846675979011709E-3</v>
      </c>
      <c r="N4042">
        <v>1.5840971871302761E-2</v>
      </c>
      <c r="O4042">
        <v>-3.109923524309281E-3</v>
      </c>
      <c r="P4042">
        <v>-7.3689351287993261E-4</v>
      </c>
    </row>
    <row r="4043" spans="1:16" x14ac:dyDescent="0.25">
      <c r="A4043">
        <v>-2.7935931298539631</v>
      </c>
      <c r="B4043">
        <v>0.12722433960936241</v>
      </c>
      <c r="C4043">
        <v>0.10243029901800514</v>
      </c>
      <c r="D4043">
        <v>-0.22017452522076569</v>
      </c>
      <c r="E4043">
        <v>-7.743126808417472E-2</v>
      </c>
      <c r="F4043">
        <v>0.12847751968052912</v>
      </c>
      <c r="G4043">
        <v>9.0742407668440134E-2</v>
      </c>
      <c r="H4043">
        <v>-1.6933873745194665E-2</v>
      </c>
      <c r="I4043">
        <v>-2.5036731293783195E-2</v>
      </c>
      <c r="J4043">
        <v>-2.6772880821363714E-3</v>
      </c>
      <c r="K4043">
        <v>4.6115254192466738E-3</v>
      </c>
      <c r="L4043">
        <v>-4.3920498148099126E-2</v>
      </c>
      <c r="M4043">
        <v>1.1674801272124299E-2</v>
      </c>
      <c r="N4043">
        <v>8.1501650311936839E-3</v>
      </c>
      <c r="O4043">
        <v>-8.0403514088711759E-3</v>
      </c>
      <c r="P4043">
        <v>8.36032303521652E-3</v>
      </c>
    </row>
    <row r="4044" spans="1:16" x14ac:dyDescent="0.25">
      <c r="A4044">
        <v>-2.8563673317936611</v>
      </c>
      <c r="B4044">
        <v>0.10887989246820348</v>
      </c>
      <c r="C4044">
        <v>0.18057981675327406</v>
      </c>
      <c r="D4044">
        <v>-0.14371706608431992</v>
      </c>
      <c r="E4044">
        <v>-0.1256361355584521</v>
      </c>
      <c r="F4044">
        <v>1.7563045765932209E-2</v>
      </c>
      <c r="G4044">
        <v>9.1296785364289271E-2</v>
      </c>
      <c r="H4044">
        <v>-4.1393081465800299E-2</v>
      </c>
      <c r="I4044">
        <v>-7.4077103229986344E-3</v>
      </c>
      <c r="J4044">
        <v>1.8956430756334589E-2</v>
      </c>
      <c r="K4044">
        <v>4.3053912781457352E-3</v>
      </c>
      <c r="L4044">
        <v>-4.8044575042375873E-3</v>
      </c>
      <c r="M4044">
        <v>-4.2844900368879842E-3</v>
      </c>
      <c r="N4044">
        <v>3.4766782259538345E-2</v>
      </c>
      <c r="O4044">
        <v>8.6202734980594924E-3</v>
      </c>
      <c r="P4044">
        <v>-1.4629415900642956E-2</v>
      </c>
    </row>
    <row r="4045" spans="1:16" x14ac:dyDescent="0.25">
      <c r="A4045">
        <v>-2.7753880379579878</v>
      </c>
      <c r="B4045">
        <v>9.966372010017556E-2</v>
      </c>
      <c r="C4045">
        <v>4.4991217824184096E-2</v>
      </c>
      <c r="D4045">
        <v>-0.21130575646433244</v>
      </c>
      <c r="E4045">
        <v>-1.6589650363015032E-2</v>
      </c>
      <c r="F4045">
        <v>0.11779037890418195</v>
      </c>
      <c r="G4045">
        <v>0.11456450044351245</v>
      </c>
      <c r="H4045">
        <v>-3.227716694725364E-2</v>
      </c>
      <c r="I4045">
        <v>-4.7978480443537841E-3</v>
      </c>
      <c r="J4045">
        <v>-1.1226158103084668E-2</v>
      </c>
      <c r="K4045">
        <v>2.5991516852713795E-2</v>
      </c>
      <c r="L4045">
        <v>-5.016504088606182E-3</v>
      </c>
      <c r="M4045">
        <v>3.7897089237983704E-3</v>
      </c>
      <c r="N4045">
        <v>8.5838323993611514E-3</v>
      </c>
      <c r="O4045">
        <v>-5.7256975979036642E-3</v>
      </c>
      <c r="P4045">
        <v>-3.9909437235982458E-3</v>
      </c>
    </row>
    <row r="4046" spans="1:16" x14ac:dyDescent="0.25">
      <c r="A4046">
        <v>-2.8181239640549141</v>
      </c>
      <c r="B4046">
        <v>0.1578722473079972</v>
      </c>
      <c r="C4046">
        <v>0.13473947580290033</v>
      </c>
      <c r="D4046">
        <v>-0.19677224002138585</v>
      </c>
      <c r="E4046">
        <v>-4.485301228493252E-2</v>
      </c>
      <c r="F4046">
        <v>0.1043118419237363</v>
      </c>
      <c r="G4046">
        <v>8.268525096802419E-2</v>
      </c>
      <c r="H4046">
        <v>-4.2921254256289725E-2</v>
      </c>
      <c r="I4046">
        <v>-1.7215364890150957E-2</v>
      </c>
      <c r="J4046">
        <v>1.5967786236757021E-2</v>
      </c>
      <c r="K4046">
        <v>1.9391061867062399E-2</v>
      </c>
      <c r="L4046">
        <v>-7.008778903108818E-3</v>
      </c>
      <c r="M4046">
        <v>-2.3120445871526005E-3</v>
      </c>
      <c r="N4046">
        <v>2.0425331166930133E-3</v>
      </c>
      <c r="O4046">
        <v>-1.2147451445546067E-2</v>
      </c>
      <c r="P4046">
        <v>-3.9463514787138236E-3</v>
      </c>
    </row>
    <row r="4047" spans="1:16" x14ac:dyDescent="0.25">
      <c r="A4047">
        <v>-2.7631548186490908</v>
      </c>
      <c r="B4047">
        <v>9.7219751888857217E-2</v>
      </c>
      <c r="C4047">
        <v>3.5788548125669749E-2</v>
      </c>
      <c r="D4047">
        <v>-0.22082889111885506</v>
      </c>
      <c r="E4047">
        <v>-6.1085266087691596E-2</v>
      </c>
      <c r="F4047">
        <v>0.11371554581512103</v>
      </c>
      <c r="G4047">
        <v>7.6168880949129977E-2</v>
      </c>
      <c r="H4047">
        <v>-2.7267220748670713E-4</v>
      </c>
      <c r="I4047">
        <v>3.2185507761567701E-3</v>
      </c>
      <c r="J4047">
        <v>-1.5445080122205123E-2</v>
      </c>
      <c r="K4047">
        <v>-9.9778412759012601E-4</v>
      </c>
      <c r="L4047">
        <v>-3.2049593743911871E-2</v>
      </c>
      <c r="M4047">
        <v>3.8379298633126481E-2</v>
      </c>
      <c r="N4047">
        <v>-1.3586160509414625E-2</v>
      </c>
      <c r="O4047">
        <v>-1.1594098008092506E-2</v>
      </c>
      <c r="P4047">
        <v>-2.1669814296989175E-2</v>
      </c>
    </row>
    <row r="4048" spans="1:16" x14ac:dyDescent="0.25">
      <c r="A4048">
        <v>-2.8027088108294516</v>
      </c>
      <c r="B4048">
        <v>0.14045374890085235</v>
      </c>
      <c r="C4048">
        <v>0.12540098780540801</v>
      </c>
      <c r="D4048">
        <v>-0.20089116095489337</v>
      </c>
      <c r="E4048">
        <v>-9.357020751299687E-2</v>
      </c>
      <c r="F4048">
        <v>6.4546927617739169E-2</v>
      </c>
      <c r="G4048">
        <v>9.4950768042280656E-2</v>
      </c>
      <c r="H4048">
        <v>-1.3358361366298761E-2</v>
      </c>
      <c r="I4048">
        <v>4.0877570724921286E-3</v>
      </c>
      <c r="J4048">
        <v>-3.8129767927083995E-2</v>
      </c>
      <c r="K4048">
        <v>-1.453310253825495E-2</v>
      </c>
      <c r="L4048">
        <v>1.3238615211622944E-2</v>
      </c>
      <c r="M4048">
        <v>1.3161764604264173E-2</v>
      </c>
      <c r="N4048">
        <v>-1.1926149347795557E-2</v>
      </c>
      <c r="O4048">
        <v>-3.051702530104475E-3</v>
      </c>
      <c r="P4048">
        <v>1.1352514874633172E-2</v>
      </c>
    </row>
    <row r="4049" spans="1:16" x14ac:dyDescent="0.25">
      <c r="A4049">
        <v>-2.8767211579725678</v>
      </c>
      <c r="B4049">
        <v>0.13324359980784134</v>
      </c>
      <c r="C4049">
        <v>0.15660068670669675</v>
      </c>
      <c r="D4049">
        <v>-0.22370549199348005</v>
      </c>
      <c r="E4049">
        <v>-4.2574899403156632E-2</v>
      </c>
      <c r="F4049">
        <v>8.9862859688255109E-2</v>
      </c>
      <c r="G4049">
        <v>0.14208998027396214</v>
      </c>
      <c r="H4049">
        <v>-3.4590304537004873E-2</v>
      </c>
      <c r="I4049">
        <v>-7.7800026359206411E-3</v>
      </c>
      <c r="J4049">
        <v>-3.5052014291242967E-2</v>
      </c>
      <c r="K4049">
        <v>2.898498081994938E-2</v>
      </c>
      <c r="L4049">
        <v>-2.3250670550953419E-2</v>
      </c>
      <c r="M4049">
        <v>5.9754079335987186E-3</v>
      </c>
      <c r="N4049">
        <v>1.0832265966935846E-2</v>
      </c>
      <c r="O4049">
        <v>7.7832819036719424E-3</v>
      </c>
      <c r="P4049">
        <v>1.6396515691835912E-2</v>
      </c>
    </row>
    <row r="4050" spans="1:16" x14ac:dyDescent="0.25">
      <c r="A4050">
        <v>-2.8116031698538126</v>
      </c>
      <c r="B4050">
        <v>0.11807160639198262</v>
      </c>
      <c r="C4050">
        <v>8.5850454141882679E-2</v>
      </c>
      <c r="D4050">
        <v>-0.23126016553991574</v>
      </c>
      <c r="E4050">
        <v>-4.3094092752578438E-2</v>
      </c>
      <c r="F4050">
        <v>0.10886142037431983</v>
      </c>
      <c r="G4050">
        <v>0.1105578357708924</v>
      </c>
      <c r="H4050">
        <v>-4.3970491539119208E-2</v>
      </c>
      <c r="I4050">
        <v>-1.5391233156072425E-2</v>
      </c>
      <c r="J4050">
        <v>-9.0976090762808579E-3</v>
      </c>
      <c r="K4050">
        <v>2.4241547388826373E-2</v>
      </c>
      <c r="L4050">
        <v>-1.9847917956692064E-3</v>
      </c>
      <c r="M4050">
        <v>1.4214981848899747E-2</v>
      </c>
      <c r="N4050">
        <v>7.433694392395546E-3</v>
      </c>
      <c r="O4050">
        <v>-1.4489819740643548E-3</v>
      </c>
      <c r="P4050">
        <v>7.4275481176005187E-3</v>
      </c>
    </row>
    <row r="4051" spans="1:16" x14ac:dyDescent="0.25">
      <c r="A4051">
        <v>-0.17762604525202755</v>
      </c>
      <c r="B4051">
        <v>0.60532976916281045</v>
      </c>
      <c r="C4051">
        <v>0.29117051937723976</v>
      </c>
      <c r="D4051">
        <v>5.3672940818185882E-2</v>
      </c>
      <c r="E4051">
        <v>-0.19243921714767728</v>
      </c>
      <c r="F4051">
        <v>-3.675383585890217E-2</v>
      </c>
      <c r="G4051">
        <v>6.3172246930871201E-2</v>
      </c>
      <c r="H4051">
        <v>-3.5767717768501912E-2</v>
      </c>
      <c r="I4051">
        <v>-2.0977158446000952E-3</v>
      </c>
      <c r="J4051">
        <v>-1.2470796507658187E-2</v>
      </c>
      <c r="K4051">
        <v>-2.456343615785431E-2</v>
      </c>
      <c r="L4051">
        <v>-2.468439362801058E-2</v>
      </c>
      <c r="M4051">
        <v>-9.2547788410628651E-3</v>
      </c>
      <c r="N4051">
        <v>-8.3522703352371247E-3</v>
      </c>
      <c r="O4051">
        <v>2.4697201954085053E-2</v>
      </c>
      <c r="P4051">
        <v>-2.1707929122715026E-2</v>
      </c>
    </row>
    <row r="4052" spans="1:16" x14ac:dyDescent="0.25">
      <c r="A4052">
        <v>-0.15748577109309733</v>
      </c>
      <c r="B4052">
        <v>0.40329786855247451</v>
      </c>
      <c r="C4052">
        <v>-1.9271031504585472E-3</v>
      </c>
      <c r="D4052">
        <v>-3.3592821198590771E-2</v>
      </c>
      <c r="E4052">
        <v>-4.2599125331923234E-2</v>
      </c>
      <c r="F4052">
        <v>0.11039013429158515</v>
      </c>
      <c r="G4052">
        <v>4.0917718342947461E-2</v>
      </c>
      <c r="H4052">
        <v>-4.2118919595300189E-2</v>
      </c>
      <c r="I4052">
        <v>2.4845274007846748E-2</v>
      </c>
      <c r="J4052">
        <v>-5.9656592160124998E-2</v>
      </c>
      <c r="K4052">
        <v>-3.3165061522248667E-3</v>
      </c>
      <c r="L4052">
        <v>5.0646510605191451E-3</v>
      </c>
      <c r="M4052">
        <v>-4.2501943572226336E-2</v>
      </c>
      <c r="N4052">
        <v>1.4606818818674708E-2</v>
      </c>
      <c r="O4052">
        <v>7.9474896137169109E-3</v>
      </c>
      <c r="P4052">
        <v>8.9884097610407904E-3</v>
      </c>
    </row>
    <row r="4053" spans="1:16" x14ac:dyDescent="0.25">
      <c r="A4053">
        <v>-3.1172531541741023E-2</v>
      </c>
      <c r="B4053">
        <v>5.6969121061822843E-2</v>
      </c>
      <c r="C4053">
        <v>-0.39689959499119831</v>
      </c>
      <c r="D4053">
        <v>-0.22738673363401463</v>
      </c>
      <c r="E4053">
        <v>0.25957924214784994</v>
      </c>
      <c r="F4053">
        <v>0.31828385382554403</v>
      </c>
      <c r="G4053">
        <v>2.6548384934769079E-2</v>
      </c>
      <c r="H4053">
        <v>-5.7130887589190313E-2</v>
      </c>
      <c r="I4053">
        <v>-1.8271479495652724E-2</v>
      </c>
      <c r="J4053">
        <v>-0.10403820223671822</v>
      </c>
      <c r="K4053">
        <v>-3.942228699053571E-3</v>
      </c>
      <c r="L4053">
        <v>3.0263104290604755E-3</v>
      </c>
      <c r="M4053">
        <v>-2.1656627439959417E-2</v>
      </c>
      <c r="N4053">
        <v>-2.7538975119180912E-2</v>
      </c>
      <c r="O4053">
        <v>-2.2273427165033707E-2</v>
      </c>
      <c r="P4053">
        <v>6.6040251177189868E-3</v>
      </c>
    </row>
    <row r="4054" spans="1:16" x14ac:dyDescent="0.25">
      <c r="A4054">
        <v>-0.10335670454308186</v>
      </c>
      <c r="B4054">
        <v>0.30815487875738834</v>
      </c>
      <c r="C4054">
        <v>-7.1772678243688479E-2</v>
      </c>
      <c r="D4054">
        <v>-2.3342697632660139E-2</v>
      </c>
      <c r="E4054">
        <v>-5.3868479307082523E-2</v>
      </c>
      <c r="F4054">
        <v>8.5456605949023628E-2</v>
      </c>
      <c r="G4054">
        <v>1.9472088195993251E-2</v>
      </c>
      <c r="H4054">
        <v>-1.8382163779735599E-2</v>
      </c>
      <c r="I4054">
        <v>2.5898395266998511E-2</v>
      </c>
      <c r="J4054">
        <v>-4.2214076848822848E-2</v>
      </c>
      <c r="K4054">
        <v>-7.0684238956548774E-3</v>
      </c>
      <c r="L4054">
        <v>3.3565583970168031E-3</v>
      </c>
      <c r="M4054">
        <v>9.0566537204486482E-3</v>
      </c>
      <c r="N4054">
        <v>-4.8630766356110708E-3</v>
      </c>
      <c r="O4054">
        <v>-1.6421698199151361E-2</v>
      </c>
      <c r="P4054">
        <v>2.8303704811524408E-3</v>
      </c>
    </row>
    <row r="4055" spans="1:16" x14ac:dyDescent="0.25">
      <c r="A4055">
        <v>-0.11088127901624407</v>
      </c>
      <c r="B4055">
        <v>0.35016748654641833</v>
      </c>
      <c r="C4055">
        <v>-7.4302807189249531E-2</v>
      </c>
      <c r="D4055">
        <v>7.0860937397463755E-2</v>
      </c>
      <c r="E4055">
        <v>-0.19226857312069173</v>
      </c>
      <c r="F4055">
        <v>-1.0581284365939787E-2</v>
      </c>
      <c r="G4055">
        <v>7.3020954869018675E-3</v>
      </c>
      <c r="H4055">
        <v>6.8246968991531971E-3</v>
      </c>
      <c r="I4055">
        <v>5.4630649686854188E-2</v>
      </c>
      <c r="J4055">
        <v>6.613601183794883E-2</v>
      </c>
      <c r="K4055">
        <v>-3.5163357868210683E-2</v>
      </c>
      <c r="L4055">
        <v>-4.1916859108630265E-2</v>
      </c>
      <c r="M4055">
        <v>5.1386867628573592E-2</v>
      </c>
      <c r="N4055">
        <v>1.0099007674266502E-2</v>
      </c>
      <c r="O4055">
        <v>-3.633766446025664E-3</v>
      </c>
      <c r="P4055">
        <v>1.9201791525686664E-2</v>
      </c>
    </row>
    <row r="4056" spans="1:16" x14ac:dyDescent="0.25">
      <c r="A4056">
        <v>-0.10481803180035093</v>
      </c>
      <c r="B4056">
        <v>0.32229293986117225</v>
      </c>
      <c r="C4056">
        <v>-8.484742033328628E-2</v>
      </c>
      <c r="D4056">
        <v>-8.1785450120144959E-2</v>
      </c>
      <c r="E4056">
        <v>1.2685731925118068E-2</v>
      </c>
      <c r="F4056">
        <v>0.12003288708747864</v>
      </c>
      <c r="G4056">
        <v>5.4494996465829166E-3</v>
      </c>
      <c r="H4056">
        <v>-3.8686680900870428E-2</v>
      </c>
      <c r="I4056">
        <v>6.2952937245775624E-3</v>
      </c>
      <c r="J4056">
        <v>-1.0995840096966211E-2</v>
      </c>
      <c r="K4056">
        <v>-1.7974130682236431E-4</v>
      </c>
      <c r="L4056">
        <v>-2.0456148073961199E-3</v>
      </c>
      <c r="M4056">
        <v>-1.004985807216317E-2</v>
      </c>
      <c r="N4056">
        <v>-8.2627310706643291E-3</v>
      </c>
      <c r="O4056">
        <v>8.2256820881986461E-3</v>
      </c>
      <c r="P4056">
        <v>4.5656293048340632E-3</v>
      </c>
    </row>
    <row r="4057" spans="1:16" x14ac:dyDescent="0.25">
      <c r="A4057">
        <v>-0.12128883947155071</v>
      </c>
      <c r="B4057">
        <v>0.27073889664861811</v>
      </c>
      <c r="C4057">
        <v>-4.8099993962215593E-2</v>
      </c>
      <c r="D4057">
        <v>-0.14046133331899321</v>
      </c>
      <c r="E4057">
        <v>2.9952854724734483E-3</v>
      </c>
      <c r="F4057">
        <v>0.15781494298485829</v>
      </c>
      <c r="G4057">
        <v>-1.8744849034791709E-2</v>
      </c>
      <c r="H4057">
        <v>-7.5178890236528045E-2</v>
      </c>
      <c r="I4057">
        <v>-3.7635105948682405E-2</v>
      </c>
      <c r="J4057">
        <v>2.2214141807895636E-2</v>
      </c>
      <c r="K4057">
        <v>-4.7569306801719096E-3</v>
      </c>
      <c r="L4057">
        <v>2.5752789379060153E-3</v>
      </c>
      <c r="M4057">
        <v>8.0033738798814397E-3</v>
      </c>
      <c r="N4057">
        <v>-1.1501737878011672E-2</v>
      </c>
      <c r="O4057">
        <v>-7.8582072706777177E-5</v>
      </c>
      <c r="P4057">
        <v>2.6001239182001007E-2</v>
      </c>
    </row>
    <row r="4058" spans="1:16" x14ac:dyDescent="0.25">
      <c r="A4058">
        <v>-0.14443064654477497</v>
      </c>
      <c r="B4058">
        <v>0.32335726215412663</v>
      </c>
      <c r="C4058">
        <v>-7.8881080010084675E-2</v>
      </c>
      <c r="D4058">
        <v>-0.10586815424854834</v>
      </c>
      <c r="E4058">
        <v>1.4878363828477346E-2</v>
      </c>
      <c r="F4058">
        <v>0.15025597056838924</v>
      </c>
      <c r="G4058">
        <v>2.8787443539206918E-2</v>
      </c>
      <c r="H4058">
        <v>-3.7067130142829204E-2</v>
      </c>
      <c r="I4058">
        <v>-7.2875799331176636E-3</v>
      </c>
      <c r="J4058">
        <v>-1.6191635911686163E-2</v>
      </c>
      <c r="K4058">
        <v>-1.356471268947455E-2</v>
      </c>
      <c r="L4058">
        <v>-1.3804514252736298E-2</v>
      </c>
      <c r="M4058">
        <v>-2.3073517156120577E-2</v>
      </c>
      <c r="N4058">
        <v>1.8361849185023964E-2</v>
      </c>
      <c r="O4058">
        <v>-1.218466015508188E-2</v>
      </c>
      <c r="P4058">
        <v>-2.4910425540881617E-2</v>
      </c>
    </row>
    <row r="4059" spans="1:16" x14ac:dyDescent="0.25">
      <c r="A4059">
        <v>-9.3207381621656718E-2</v>
      </c>
      <c r="B4059">
        <v>0.34853104698060289</v>
      </c>
      <c r="C4059">
        <v>-7.2012019448791043E-2</v>
      </c>
      <c r="D4059">
        <v>9.1265014198255601E-3</v>
      </c>
      <c r="E4059">
        <v>-3.7507355535110934E-2</v>
      </c>
      <c r="F4059">
        <v>6.8585453749487074E-2</v>
      </c>
      <c r="G4059">
        <v>3.9763630937445948E-2</v>
      </c>
      <c r="H4059">
        <v>-1.1882044187044525E-2</v>
      </c>
      <c r="I4059">
        <v>3.7843212677813209E-2</v>
      </c>
      <c r="J4059">
        <v>-1.1214171725310756E-2</v>
      </c>
      <c r="K4059">
        <v>8.8571871945675937E-3</v>
      </c>
      <c r="L4059">
        <v>-3.2284838705480354E-3</v>
      </c>
      <c r="M4059">
        <v>1.3480796712853726E-3</v>
      </c>
      <c r="N4059">
        <v>-3.8948932283120588E-2</v>
      </c>
      <c r="O4059">
        <v>-2.0959750722896364E-2</v>
      </c>
      <c r="P4059">
        <v>-1.6324642931868531E-2</v>
      </c>
    </row>
    <row r="4060" spans="1:16" x14ac:dyDescent="0.25">
      <c r="A4060">
        <v>-9.0904440840628598E-2</v>
      </c>
      <c r="B4060">
        <v>0.26129699818461632</v>
      </c>
      <c r="C4060">
        <v>-9.439013503998811E-2</v>
      </c>
      <c r="D4060">
        <v>6.7971109127834212E-3</v>
      </c>
      <c r="E4060">
        <v>-3.6305159630941664E-2</v>
      </c>
      <c r="F4060">
        <v>0.1321229121456575</v>
      </c>
      <c r="G4060">
        <v>6.6351460501778521E-3</v>
      </c>
      <c r="H4060">
        <v>-4.3305872057190518E-2</v>
      </c>
      <c r="I4060">
        <v>1.4283372161010234E-2</v>
      </c>
      <c r="J4060">
        <v>-1.8364263440313382E-2</v>
      </c>
      <c r="K4060">
        <v>-2.876067343655099E-2</v>
      </c>
      <c r="L4060">
        <v>-4.0560327493081673E-2</v>
      </c>
      <c r="M4060">
        <v>-3.2905055588948261E-2</v>
      </c>
      <c r="N4060">
        <v>4.1479862572698966E-3</v>
      </c>
      <c r="O4060">
        <v>2.4272897068881562E-2</v>
      </c>
      <c r="P4060">
        <v>-4.043348820782433E-4</v>
      </c>
    </row>
    <row r="4061" spans="1:16" x14ac:dyDescent="0.25">
      <c r="A4061">
        <v>-9.9285845295402964E-2</v>
      </c>
      <c r="B4061">
        <v>0.23680716519815734</v>
      </c>
      <c r="C4061">
        <v>-0.12500579443455059</v>
      </c>
      <c r="D4061">
        <v>-3.2972937390488802E-2</v>
      </c>
      <c r="E4061">
        <v>-1.5583150364418848E-2</v>
      </c>
      <c r="F4061">
        <v>0.11407165609279969</v>
      </c>
      <c r="G4061">
        <v>-2.5054103257674883E-2</v>
      </c>
      <c r="H4061">
        <v>-3.8854111316463047E-2</v>
      </c>
      <c r="I4061">
        <v>1.6555690256282063E-2</v>
      </c>
      <c r="J4061">
        <v>-1.3653643208851415E-2</v>
      </c>
      <c r="K4061">
        <v>1.459083792824761E-2</v>
      </c>
      <c r="L4061">
        <v>1.6337450734116967E-3</v>
      </c>
      <c r="M4061">
        <v>-1.2994420449926757E-2</v>
      </c>
      <c r="N4061">
        <v>2.2249004993172275E-3</v>
      </c>
      <c r="O4061">
        <v>-2.8147269860601537E-2</v>
      </c>
      <c r="P4061">
        <v>-3.3332950845834888E-2</v>
      </c>
    </row>
    <row r="4062" spans="1:16" x14ac:dyDescent="0.25">
      <c r="A4062">
        <v>-9.5658330717694057E-2</v>
      </c>
      <c r="B4062">
        <v>0.26542989632972186</v>
      </c>
      <c r="C4062">
        <v>-8.2020639159355785E-2</v>
      </c>
      <c r="D4062">
        <v>-4.6614856351236328E-2</v>
      </c>
      <c r="E4062">
        <v>-5.5696574297742725E-2</v>
      </c>
      <c r="F4062">
        <v>0.12042294041686977</v>
      </c>
      <c r="G4062">
        <v>1.42299779781271E-2</v>
      </c>
      <c r="H4062">
        <v>-9.841763776117441E-3</v>
      </c>
      <c r="I4062">
        <v>1.4992210333512166E-3</v>
      </c>
      <c r="J4062">
        <v>-2.2118324211139115E-3</v>
      </c>
      <c r="K4062">
        <v>-3.6061462191149141E-2</v>
      </c>
      <c r="L4062">
        <v>5.4491750843953862E-3</v>
      </c>
      <c r="M4062">
        <v>-1.2903237971277539E-2</v>
      </c>
      <c r="N4062">
        <v>-3.247459413829764E-2</v>
      </c>
      <c r="O4062">
        <v>2.0941894144750874E-2</v>
      </c>
      <c r="P4062">
        <v>-4.3591418710601761E-4</v>
      </c>
    </row>
    <row r="4063" spans="1:16" x14ac:dyDescent="0.25">
      <c r="A4063">
        <v>-0.10430734465871926</v>
      </c>
      <c r="B4063">
        <v>0.28678868496053439</v>
      </c>
      <c r="C4063">
        <v>-6.1794647580363259E-2</v>
      </c>
      <c r="D4063">
        <v>-8.7236848805264958E-2</v>
      </c>
      <c r="E4063">
        <v>-8.7955753547329915E-2</v>
      </c>
      <c r="F4063">
        <v>0.10813408355551914</v>
      </c>
      <c r="G4063">
        <v>-3.3196906589958636E-2</v>
      </c>
      <c r="H4063">
        <v>4.5588489057612272E-3</v>
      </c>
      <c r="I4063">
        <v>-1.3734105233949015E-3</v>
      </c>
      <c r="J4063">
        <v>9.5678891829304325E-3</v>
      </c>
      <c r="K4063">
        <v>-2.5609931036811466E-2</v>
      </c>
      <c r="L4063">
        <v>1.7363929292351501E-2</v>
      </c>
      <c r="M4063">
        <v>2.5666921824098049E-2</v>
      </c>
      <c r="N4063">
        <v>-5.8480312684587709E-3</v>
      </c>
      <c r="O4063">
        <v>7.5194439233531862E-3</v>
      </c>
      <c r="P4063">
        <v>-2.9490239429148184E-2</v>
      </c>
    </row>
    <row r="4064" spans="1:16" x14ac:dyDescent="0.25">
      <c r="A4064">
        <v>-9.8026509887939553E-2</v>
      </c>
      <c r="B4064">
        <v>0.32937599168267973</v>
      </c>
      <c r="C4064">
        <v>-6.5706599324992093E-2</v>
      </c>
      <c r="D4064">
        <v>-3.0529362265533259E-2</v>
      </c>
      <c r="E4064">
        <v>-0.1081907155901672</v>
      </c>
      <c r="F4064">
        <v>0.12206297557354498</v>
      </c>
      <c r="G4064">
        <v>1.256167666591435E-2</v>
      </c>
      <c r="H4064">
        <v>1.5702178076355312E-2</v>
      </c>
      <c r="I4064">
        <v>-3.22218248205423E-3</v>
      </c>
      <c r="J4064">
        <v>2.2324317001463766E-3</v>
      </c>
      <c r="K4064">
        <v>-1.9149287573969331E-2</v>
      </c>
      <c r="L4064">
        <v>1.9315116404092249E-2</v>
      </c>
      <c r="M4064">
        <v>3.5781715508992451E-2</v>
      </c>
      <c r="N4064">
        <v>5.9350606778959389E-3</v>
      </c>
      <c r="O4064">
        <v>1.9389991568739402E-2</v>
      </c>
      <c r="P4064">
        <v>4.2403716192506722E-3</v>
      </c>
    </row>
    <row r="4065" spans="1:16" x14ac:dyDescent="0.25">
      <c r="A4065">
        <v>-0.10464319980813097</v>
      </c>
      <c r="B4065">
        <v>0.27336978551911195</v>
      </c>
      <c r="C4065">
        <v>-0.12461549090780129</v>
      </c>
      <c r="D4065">
        <v>-7.0153201876648558E-2</v>
      </c>
      <c r="E4065">
        <v>2.1351009138539136E-2</v>
      </c>
      <c r="F4065">
        <v>9.0611604450629157E-2</v>
      </c>
      <c r="G4065">
        <v>2.529030976530423E-2</v>
      </c>
      <c r="H4065">
        <v>-4.2457322829719292E-2</v>
      </c>
      <c r="I4065">
        <v>-1.5852900703982282E-2</v>
      </c>
      <c r="J4065">
        <v>-3.3753456482800426E-2</v>
      </c>
      <c r="K4065">
        <v>2.3142828690071157E-2</v>
      </c>
      <c r="L4065">
        <v>2.0894064990082204E-2</v>
      </c>
      <c r="M4065">
        <v>1.0512495698484033E-2</v>
      </c>
      <c r="N4065">
        <v>-2.7702922492839781E-2</v>
      </c>
      <c r="O4065">
        <v>1.054012306628835E-2</v>
      </c>
      <c r="P4065">
        <v>-1.6153255857643625E-2</v>
      </c>
    </row>
    <row r="4066" spans="1:16" x14ac:dyDescent="0.25">
      <c r="A4066">
        <v>-7.8755949341184364E-2</v>
      </c>
      <c r="B4066">
        <v>0.24867815182360231</v>
      </c>
      <c r="C4066">
        <v>-0.13326020703283178</v>
      </c>
      <c r="D4066">
        <v>-3.6332458600338693E-2</v>
      </c>
      <c r="E4066">
        <v>-4.3972683206549318E-2</v>
      </c>
      <c r="F4066">
        <v>9.724355355478749E-2</v>
      </c>
      <c r="G4066">
        <v>2.9048798059656748E-3</v>
      </c>
      <c r="H4066">
        <v>-1.1212505299051875E-2</v>
      </c>
      <c r="I4066">
        <v>2.8911341143068356E-2</v>
      </c>
      <c r="J4066">
        <v>4.8915998170871521E-2</v>
      </c>
      <c r="K4066">
        <v>-2.416385018873787E-2</v>
      </c>
      <c r="L4066">
        <v>-6.6704824222521622E-2</v>
      </c>
      <c r="M4066">
        <v>-1.5051418718434165E-2</v>
      </c>
      <c r="N4066">
        <v>-3.4898224442197368E-2</v>
      </c>
      <c r="O4066">
        <v>1.7500028706035838E-2</v>
      </c>
      <c r="P4066">
        <v>-1.9042028114944886E-2</v>
      </c>
    </row>
    <row r="4067" spans="1:16" x14ac:dyDescent="0.25">
      <c r="A4067">
        <v>-0.10534071788001413</v>
      </c>
      <c r="B4067">
        <v>0.30966416883003106</v>
      </c>
      <c r="C4067">
        <v>-0.12055766602966193</v>
      </c>
      <c r="D4067">
        <v>-3.5033739299666418E-2</v>
      </c>
      <c r="E4067">
        <v>1.595814040129085E-2</v>
      </c>
      <c r="F4067">
        <v>8.099497066229476E-2</v>
      </c>
      <c r="G4067">
        <v>2.4854868010834238E-2</v>
      </c>
      <c r="H4067">
        <v>-2.0015885293495364E-2</v>
      </c>
      <c r="I4067">
        <v>-1.7830635546726887E-3</v>
      </c>
      <c r="J4067">
        <v>4.3771432130331541E-4</v>
      </c>
      <c r="K4067">
        <v>-3.9493162743541414E-3</v>
      </c>
      <c r="L4067">
        <v>1.4836077594570913E-2</v>
      </c>
      <c r="M4067">
        <v>-1.494673170794175E-2</v>
      </c>
      <c r="N4067">
        <v>-1.3009572666270289E-2</v>
      </c>
      <c r="O4067">
        <v>2.9722846702766505E-2</v>
      </c>
      <c r="P4067">
        <v>-1.8918902602769582E-2</v>
      </c>
    </row>
    <row r="4068" spans="1:16" x14ac:dyDescent="0.25">
      <c r="A4068">
        <v>-3.1557198487546421E-2</v>
      </c>
      <c r="B4068">
        <v>0.2282111207318426</v>
      </c>
      <c r="C4068">
        <v>-0.14271019885964609</v>
      </c>
      <c r="D4068">
        <v>6.3622597954503243E-2</v>
      </c>
      <c r="E4068">
        <v>-0.18113517070181565</v>
      </c>
      <c r="F4068">
        <v>8.1436179075721732E-2</v>
      </c>
      <c r="G4068">
        <v>5.8259943891096261E-2</v>
      </c>
      <c r="H4068">
        <v>-1.85875378009096E-2</v>
      </c>
      <c r="I4068">
        <v>1.1169962921791734E-2</v>
      </c>
      <c r="J4068">
        <v>-3.6737845913426791E-2</v>
      </c>
      <c r="K4068">
        <v>-2.113513911406953E-3</v>
      </c>
      <c r="L4068">
        <v>-4.9112607447719628E-2</v>
      </c>
      <c r="M4068">
        <v>2.6296252654968771E-3</v>
      </c>
      <c r="N4068">
        <v>9.6124223214553318E-3</v>
      </c>
      <c r="O4068">
        <v>7.596323476904655E-3</v>
      </c>
      <c r="P4068">
        <v>2.1744822249599289E-3</v>
      </c>
    </row>
    <row r="4069" spans="1:16" x14ac:dyDescent="0.25">
      <c r="A4069">
        <v>-4.4615825650705043E-2</v>
      </c>
      <c r="B4069">
        <v>0.27438199882956593</v>
      </c>
      <c r="C4069">
        <v>-0.14526138145258805</v>
      </c>
      <c r="D4069">
        <v>-7.0181719102256707E-2</v>
      </c>
      <c r="E4069">
        <v>1.1197232593908635E-2</v>
      </c>
      <c r="F4069">
        <v>0.10863851213152757</v>
      </c>
      <c r="G4069">
        <v>-2.6485800812481322E-2</v>
      </c>
      <c r="H4069">
        <v>-5.2601026175771955E-2</v>
      </c>
      <c r="I4069">
        <v>1.8569907834861239E-2</v>
      </c>
      <c r="J4069">
        <v>1.5110072856243635E-2</v>
      </c>
      <c r="K4069">
        <v>9.4105277691335851E-3</v>
      </c>
      <c r="L4069">
        <v>4.9888804246790083E-2</v>
      </c>
      <c r="M4069">
        <v>2.6088365740839902E-2</v>
      </c>
      <c r="N4069">
        <v>-3.3062784662062784E-2</v>
      </c>
      <c r="O4069">
        <v>4.7320265222024005E-3</v>
      </c>
      <c r="P4069">
        <v>-1.6468072501459253E-2</v>
      </c>
    </row>
    <row r="4070" spans="1:16" x14ac:dyDescent="0.25">
      <c r="A4070">
        <v>-0.13316425087931399</v>
      </c>
      <c r="B4070">
        <v>0.34145362270283164</v>
      </c>
      <c r="C4070">
        <v>6.0940889295093429E-3</v>
      </c>
      <c r="D4070">
        <v>-1.2048650632296657E-2</v>
      </c>
      <c r="E4070">
        <v>-8.8344543285275731E-2</v>
      </c>
      <c r="F4070">
        <v>6.1220350917770963E-2</v>
      </c>
      <c r="G4070">
        <v>3.4095507811756277E-2</v>
      </c>
      <c r="H4070">
        <v>-4.576276630247525E-2</v>
      </c>
      <c r="I4070">
        <v>9.7101845099733259E-3</v>
      </c>
      <c r="J4070">
        <v>-3.1699907116993088E-2</v>
      </c>
      <c r="K4070">
        <v>1.4906055113010434E-2</v>
      </c>
      <c r="L4070">
        <v>8.5917986199914378E-3</v>
      </c>
      <c r="M4070">
        <v>1.5858650305748231E-2</v>
      </c>
      <c r="N4070">
        <v>-1.0191958313788928E-2</v>
      </c>
      <c r="O4070">
        <v>2.7577230610801402E-4</v>
      </c>
      <c r="P4070">
        <v>2.0682353638251591E-2</v>
      </c>
    </row>
    <row r="4071" spans="1:16" x14ac:dyDescent="0.25">
      <c r="A4071">
        <v>-9.3708737619904364E-2</v>
      </c>
      <c r="B4071">
        <v>0.30391241759178345</v>
      </c>
      <c r="C4071">
        <v>-5.3724959317708966E-2</v>
      </c>
      <c r="D4071">
        <v>-1.0123407197181829E-2</v>
      </c>
      <c r="E4071">
        <v>-6.4055113040054915E-2</v>
      </c>
      <c r="F4071">
        <v>8.5980042786674218E-2</v>
      </c>
      <c r="G4071">
        <v>3.7459953473044927E-2</v>
      </c>
      <c r="H4071">
        <v>-2.940832570770107E-2</v>
      </c>
      <c r="I4071">
        <v>-1.2996832616951682E-3</v>
      </c>
      <c r="J4071">
        <v>-6.8003550703494245E-2</v>
      </c>
      <c r="K4071">
        <v>-3.3646000015327332E-2</v>
      </c>
      <c r="L4071">
        <v>-6.1766314940002202E-3</v>
      </c>
      <c r="M4071">
        <v>4.5551365930006924E-3</v>
      </c>
      <c r="N4071">
        <v>1.3392206584297827E-2</v>
      </c>
      <c r="O4071">
        <v>7.2755843547485715E-3</v>
      </c>
      <c r="P4071">
        <v>-6.2723844981568567E-3</v>
      </c>
    </row>
    <row r="4072" spans="1:16" x14ac:dyDescent="0.25">
      <c r="A4072">
        <v>-7.7988041738496855E-2</v>
      </c>
      <c r="B4072">
        <v>0.27656927662995895</v>
      </c>
      <c r="C4072">
        <v>-8.7485907651603953E-2</v>
      </c>
      <c r="D4072">
        <v>-2.41714001973912E-2</v>
      </c>
      <c r="E4072">
        <v>-2.9280943209745048E-2</v>
      </c>
      <c r="F4072">
        <v>0.11134154317042519</v>
      </c>
      <c r="G4072">
        <v>-8.2477570196842678E-3</v>
      </c>
      <c r="H4072">
        <v>-3.7156951289321796E-2</v>
      </c>
      <c r="I4072">
        <v>3.6965260007198065E-3</v>
      </c>
      <c r="J4072">
        <v>-5.2110795560148006E-2</v>
      </c>
      <c r="K4072">
        <v>-8.62712906114446E-3</v>
      </c>
      <c r="L4072">
        <v>1.2015776921297891E-2</v>
      </c>
      <c r="M4072">
        <v>1.5770040475885403E-2</v>
      </c>
      <c r="N4072">
        <v>1.4042190269202308E-2</v>
      </c>
      <c r="O4072">
        <v>-3.9642350667108743E-2</v>
      </c>
      <c r="P4072">
        <v>-2.8382827745230429E-2</v>
      </c>
    </row>
    <row r="4073" spans="1:16" x14ac:dyDescent="0.25">
      <c r="A4073">
        <v>-9.5533086901626221E-2</v>
      </c>
      <c r="B4073">
        <v>0.33205146881786846</v>
      </c>
      <c r="C4073">
        <v>-3.6814128849561492E-2</v>
      </c>
      <c r="D4073">
        <v>-3.460917730500173E-2</v>
      </c>
      <c r="E4073">
        <v>-6.5966721932264716E-2</v>
      </c>
      <c r="F4073">
        <v>9.542962857172875E-2</v>
      </c>
      <c r="G4073">
        <v>1.8216579107806777E-2</v>
      </c>
      <c r="H4073">
        <v>-2.8120631552751577E-2</v>
      </c>
      <c r="I4073">
        <v>2.8838878985048826E-2</v>
      </c>
      <c r="J4073">
        <v>-1.5893674164107561E-2</v>
      </c>
      <c r="K4073">
        <v>9.2130593727780333E-3</v>
      </c>
      <c r="L4073">
        <v>2.8992250999738404E-2</v>
      </c>
      <c r="M4073">
        <v>-1.5491924790229395E-2</v>
      </c>
      <c r="N4073">
        <v>-2.0757713974648644E-2</v>
      </c>
      <c r="O4073">
        <v>1.004421599577335E-2</v>
      </c>
      <c r="P4073">
        <v>-3.8520223735239905E-3</v>
      </c>
    </row>
    <row r="4074" spans="1:16" x14ac:dyDescent="0.25">
      <c r="A4074">
        <v>-0.12273527395249485</v>
      </c>
      <c r="B4074">
        <v>0.26851438965489066</v>
      </c>
      <c r="C4074">
        <v>-2.7943685799660199E-2</v>
      </c>
      <c r="D4074">
        <v>-9.9119040586167009E-2</v>
      </c>
      <c r="E4074">
        <v>-4.9210116550501247E-3</v>
      </c>
      <c r="F4074">
        <v>0.13107069790405285</v>
      </c>
      <c r="G4074">
        <v>3.6327223232131084E-2</v>
      </c>
      <c r="H4074">
        <v>-6.7016159708101375E-2</v>
      </c>
      <c r="I4074">
        <v>1.5006238591676459E-2</v>
      </c>
      <c r="J4074">
        <v>2.1131691969854979E-2</v>
      </c>
      <c r="K4074">
        <v>-1.120804716318523E-2</v>
      </c>
      <c r="L4074">
        <v>1.0811954463064183E-2</v>
      </c>
      <c r="M4074">
        <v>-1.9545289688543913E-2</v>
      </c>
      <c r="N4074">
        <v>-3.6667800694637348E-2</v>
      </c>
      <c r="O4074">
        <v>2.0014129618895579E-2</v>
      </c>
      <c r="P4074">
        <v>1.8361976880063819E-2</v>
      </c>
    </row>
    <row r="4075" spans="1:16" x14ac:dyDescent="0.25">
      <c r="A4075">
        <v>-0.12135199781688823</v>
      </c>
      <c r="B4075">
        <v>0.28874085774310748</v>
      </c>
      <c r="C4075">
        <v>-8.237989672495559E-2</v>
      </c>
      <c r="D4075">
        <v>-5.5990663839102089E-2</v>
      </c>
      <c r="E4075">
        <v>-1.4143957629389494E-3</v>
      </c>
      <c r="F4075">
        <v>0.11509235720069941</v>
      </c>
      <c r="G4075">
        <v>-1.2474342420213931E-2</v>
      </c>
      <c r="H4075">
        <v>-4.0331899682352554E-2</v>
      </c>
      <c r="I4075">
        <v>3.1224276176730465E-3</v>
      </c>
      <c r="J4075">
        <v>9.0293387432606245E-3</v>
      </c>
      <c r="K4075">
        <v>1.0520235590596628E-2</v>
      </c>
      <c r="L4075">
        <v>1.9099458472245409E-3</v>
      </c>
      <c r="M4075">
        <v>1.0814535903913211E-4</v>
      </c>
      <c r="N4075">
        <v>3.0976887022698789E-3</v>
      </c>
      <c r="O4075">
        <v>2.6007236697491609E-2</v>
      </c>
      <c r="P4075">
        <v>7.0534341560070412E-4</v>
      </c>
    </row>
    <row r="4076" spans="1:16" x14ac:dyDescent="0.25">
      <c r="A4076">
        <v>-9.9972910853604227E-2</v>
      </c>
      <c r="B4076">
        <v>0.30211903648433347</v>
      </c>
      <c r="C4076">
        <v>-6.6814575269288662E-2</v>
      </c>
      <c r="D4076">
        <v>-7.6972380906208476E-2</v>
      </c>
      <c r="E4076">
        <v>-6.9604000270002825E-2</v>
      </c>
      <c r="F4076">
        <v>0.1508179671699694</v>
      </c>
      <c r="G4076">
        <v>2.0535769250807408E-2</v>
      </c>
      <c r="H4076">
        <v>-3.5831362851277929E-2</v>
      </c>
      <c r="I4076">
        <v>2.6643724883289872E-2</v>
      </c>
      <c r="J4076">
        <v>-9.9754165751563297E-3</v>
      </c>
      <c r="K4076">
        <v>1.3681865970572589E-2</v>
      </c>
      <c r="L4076">
        <v>-1.8933448237983742E-4</v>
      </c>
      <c r="M4076">
        <v>1.7923106255253448E-2</v>
      </c>
      <c r="N4076">
        <v>-8.9469162029076205E-3</v>
      </c>
      <c r="O4076">
        <v>-1.9791486804455801E-2</v>
      </c>
      <c r="P4076">
        <v>-1.2742895766029291E-2</v>
      </c>
    </row>
    <row r="4077" spans="1:16" x14ac:dyDescent="0.25">
      <c r="A4077">
        <v>-0.13467478505315886</v>
      </c>
      <c r="B4077">
        <v>0.34642042016592289</v>
      </c>
      <c r="C4077">
        <v>-5.8884597778352442E-2</v>
      </c>
      <c r="D4077">
        <v>-2.4585381159022236E-2</v>
      </c>
      <c r="E4077">
        <v>2.7424989529180144E-2</v>
      </c>
      <c r="F4077">
        <v>7.7323352267201148E-2</v>
      </c>
      <c r="G4077">
        <v>5.5752912495460045E-4</v>
      </c>
      <c r="H4077">
        <v>-1.9839677506022405E-2</v>
      </c>
      <c r="I4077">
        <v>2.9990063606014052E-2</v>
      </c>
      <c r="J4077">
        <v>-2.4068642707178366E-2</v>
      </c>
      <c r="K4077">
        <v>-2.4308665589488097E-2</v>
      </c>
      <c r="L4077">
        <v>-2.2658023787067518E-2</v>
      </c>
      <c r="M4077">
        <v>1.3721283825931067E-2</v>
      </c>
      <c r="N4077">
        <v>9.9788261854312135E-3</v>
      </c>
      <c r="O4077">
        <v>-4.5871245083168574E-2</v>
      </c>
      <c r="P4077">
        <v>-1.7908918756205244E-2</v>
      </c>
    </row>
    <row r="4078" spans="1:16" x14ac:dyDescent="0.25">
      <c r="A4078">
        <v>-0.1150697051853562</v>
      </c>
      <c r="B4078">
        <v>0.32286088589183493</v>
      </c>
      <c r="C4078">
        <v>-8.4081149477862868E-2</v>
      </c>
      <c r="D4078">
        <v>-9.8089859615703087E-2</v>
      </c>
      <c r="E4078">
        <v>-2.4772754709596414E-2</v>
      </c>
      <c r="F4078">
        <v>0.11533517796037569</v>
      </c>
      <c r="G4078">
        <v>3.0045369526198573E-2</v>
      </c>
      <c r="H4078">
        <v>-2.5747064281510211E-2</v>
      </c>
      <c r="I4078">
        <v>3.6128835951490204E-2</v>
      </c>
      <c r="J4078">
        <v>-3.3219430732369954E-3</v>
      </c>
      <c r="K4078">
        <v>-3.587019693128702E-2</v>
      </c>
      <c r="L4078">
        <v>-2.7272378837763536E-2</v>
      </c>
      <c r="M4078">
        <v>1.0712925726415207E-2</v>
      </c>
      <c r="N4078">
        <v>-2.9557298948061087E-2</v>
      </c>
      <c r="O4078">
        <v>1.6955557756299602E-2</v>
      </c>
      <c r="P4078">
        <v>4.7668278658003421E-4</v>
      </c>
    </row>
    <row r="4079" spans="1:16" x14ac:dyDescent="0.25">
      <c r="A4079">
        <v>-0.13347859268348117</v>
      </c>
      <c r="B4079">
        <v>0.34262488590390167</v>
      </c>
      <c r="C4079">
        <v>-4.0030268899763383E-2</v>
      </c>
      <c r="D4079">
        <v>-0.16565641388539498</v>
      </c>
      <c r="E4079">
        <v>6.6225290024481978E-2</v>
      </c>
      <c r="F4079">
        <v>0.15494267095189088</v>
      </c>
      <c r="G4079">
        <v>-5.3103159570188262E-2</v>
      </c>
      <c r="H4079">
        <v>-4.1465876807637761E-2</v>
      </c>
      <c r="I4079">
        <v>4.1047782748862935E-2</v>
      </c>
      <c r="J4079">
        <v>3.0682599735068487E-2</v>
      </c>
      <c r="K4079">
        <v>-1.0851207850104018E-2</v>
      </c>
      <c r="L4079">
        <v>1.5922127920398302E-3</v>
      </c>
      <c r="M4079">
        <v>-2.8917309934420047E-2</v>
      </c>
      <c r="N4079">
        <v>-2.6966083453252291E-4</v>
      </c>
      <c r="O4079">
        <v>2.2759598971981428E-2</v>
      </c>
      <c r="P4079">
        <v>-2.9114054991299345E-2</v>
      </c>
    </row>
    <row r="4080" spans="1:16" x14ac:dyDescent="0.25">
      <c r="A4080">
        <v>-0.1087397652242041</v>
      </c>
      <c r="B4080">
        <v>0.35310943542747425</v>
      </c>
      <c r="C4080">
        <v>-6.7807050399289151E-2</v>
      </c>
      <c r="D4080">
        <v>-0.12523024728118731</v>
      </c>
      <c r="E4080">
        <v>-1.7196730889689732E-2</v>
      </c>
      <c r="F4080">
        <v>0.12089899735375048</v>
      </c>
      <c r="G4080">
        <v>1.327684135587061E-2</v>
      </c>
      <c r="H4080">
        <v>-4.3525064607060383E-2</v>
      </c>
      <c r="I4080">
        <v>5.8981125585400541E-3</v>
      </c>
      <c r="J4080">
        <v>-1.3214066454209444E-2</v>
      </c>
      <c r="K4080">
        <v>-6.3379425861163255E-2</v>
      </c>
      <c r="L4080">
        <v>-4.621366532749859E-3</v>
      </c>
      <c r="M4080">
        <v>-9.1206529442468503E-4</v>
      </c>
      <c r="N4080">
        <v>8.4740873829147832E-3</v>
      </c>
      <c r="O4080">
        <v>2.5275597052209924E-2</v>
      </c>
      <c r="P4080">
        <v>-2.4537249708404835E-2</v>
      </c>
    </row>
    <row r="4081" spans="1:16" x14ac:dyDescent="0.25">
      <c r="A4081">
        <v>-9.7364884555778464E-2</v>
      </c>
      <c r="B4081">
        <v>0.31065799808438244</v>
      </c>
      <c r="C4081">
        <v>-9.2576100044239495E-2</v>
      </c>
      <c r="D4081">
        <v>9.4838511529397925E-3</v>
      </c>
      <c r="E4081">
        <v>-0.1051455742280424</v>
      </c>
      <c r="F4081">
        <v>6.8461232890650578E-2</v>
      </c>
      <c r="G4081">
        <v>-1.1148466481607412E-4</v>
      </c>
      <c r="H4081">
        <v>-5.541875997810241E-2</v>
      </c>
      <c r="I4081">
        <v>1.4917935890945684E-2</v>
      </c>
      <c r="J4081">
        <v>-3.0993623937416257E-3</v>
      </c>
      <c r="K4081">
        <v>-1.3128598210145535E-2</v>
      </c>
      <c r="L4081">
        <v>1.3425186918037573E-2</v>
      </c>
      <c r="M4081">
        <v>-5.172472122706117E-2</v>
      </c>
      <c r="N4081">
        <v>4.4185801589323739E-2</v>
      </c>
      <c r="O4081">
        <v>9.6963178303927419E-3</v>
      </c>
      <c r="P4081">
        <v>1.8720461354761721E-2</v>
      </c>
    </row>
    <row r="4082" spans="1:16" x14ac:dyDescent="0.25">
      <c r="A4082">
        <v>-0.11948819753714654</v>
      </c>
      <c r="B4082">
        <v>0.33338311524639963</v>
      </c>
      <c r="C4082">
        <v>-2.656318850215993E-2</v>
      </c>
      <c r="D4082">
        <v>-1.0772816966587854E-2</v>
      </c>
      <c r="E4082">
        <v>-5.90357885384067E-2</v>
      </c>
      <c r="F4082">
        <v>9.0962468029235591E-2</v>
      </c>
      <c r="G4082">
        <v>1.8711918288020348E-2</v>
      </c>
      <c r="H4082">
        <v>-1.5838178725092612E-2</v>
      </c>
      <c r="I4082">
        <v>-2.8372968341273171E-2</v>
      </c>
      <c r="J4082">
        <v>-2.0915245071403493E-2</v>
      </c>
      <c r="K4082">
        <v>-3.0366070458677358E-2</v>
      </c>
      <c r="L4082">
        <v>9.1966502940405565E-3</v>
      </c>
      <c r="M4082">
        <v>-1.2095490923711318E-2</v>
      </c>
      <c r="N4082">
        <v>-1.9371485026561858E-2</v>
      </c>
      <c r="O4082">
        <v>1.1885781659527066E-2</v>
      </c>
      <c r="P4082">
        <v>7.8136531552096147E-5</v>
      </c>
    </row>
    <row r="4083" spans="1:16" x14ac:dyDescent="0.25">
      <c r="A4083">
        <v>-6.6595876529277662E-2</v>
      </c>
      <c r="B4083">
        <v>0.24482424754150345</v>
      </c>
      <c r="C4083">
        <v>-0.17407416355394634</v>
      </c>
      <c r="D4083">
        <v>3.7565269779639025E-2</v>
      </c>
      <c r="E4083">
        <v>-8.9349190826975539E-2</v>
      </c>
      <c r="F4083">
        <v>8.7225306569717762E-2</v>
      </c>
      <c r="G4083">
        <v>3.6262887408885808E-2</v>
      </c>
      <c r="H4083">
        <v>-2.2728507389715311E-2</v>
      </c>
      <c r="I4083">
        <v>4.1910861433148365E-2</v>
      </c>
      <c r="J4083">
        <v>-1.4555753786265944E-2</v>
      </c>
      <c r="K4083">
        <v>-3.8464410019730791E-2</v>
      </c>
      <c r="L4083">
        <v>8.2226673719218834E-3</v>
      </c>
      <c r="M4083">
        <v>5.1390338993103904E-3</v>
      </c>
      <c r="N4083">
        <v>3.5273718304063431E-3</v>
      </c>
      <c r="O4083">
        <v>-2.6124383249006428E-2</v>
      </c>
      <c r="P4083">
        <v>-5.3160585149740636E-3</v>
      </c>
    </row>
    <row r="4084" spans="1:16" x14ac:dyDescent="0.25">
      <c r="A4084">
        <v>-6.4759464458174293E-2</v>
      </c>
      <c r="B4084">
        <v>0.25486698047342604</v>
      </c>
      <c r="C4084">
        <v>-0.20352219923479453</v>
      </c>
      <c r="D4084">
        <v>3.505274377817099E-2</v>
      </c>
      <c r="E4084">
        <v>-2.7409842764734495E-2</v>
      </c>
      <c r="F4084">
        <v>0.10445715297793201</v>
      </c>
      <c r="G4084">
        <v>4.0304001441481441E-2</v>
      </c>
      <c r="H4084">
        <v>1.4863558819172519E-2</v>
      </c>
      <c r="I4084">
        <v>5.8145320176938596E-2</v>
      </c>
      <c r="J4084">
        <v>-4.5530898300256951E-2</v>
      </c>
      <c r="K4084">
        <v>2.569928432162932E-2</v>
      </c>
      <c r="L4084">
        <v>3.6248845064654776E-2</v>
      </c>
      <c r="M4084">
        <v>-1.1498986691288385E-2</v>
      </c>
      <c r="N4084">
        <v>3.0669137019086707E-2</v>
      </c>
      <c r="O4084">
        <v>4.0567507775533381E-3</v>
      </c>
      <c r="P4084">
        <v>-3.8141418071571849E-2</v>
      </c>
    </row>
    <row r="4085" spans="1:16" x14ac:dyDescent="0.25">
      <c r="A4085">
        <v>-5.7935578444865125E-2</v>
      </c>
      <c r="B4085">
        <v>0.25414393820906783</v>
      </c>
      <c r="C4085">
        <v>-0.15973453933228857</v>
      </c>
      <c r="D4085">
        <v>-4.7469329180483744E-2</v>
      </c>
      <c r="E4085">
        <v>-4.2216771864999961E-3</v>
      </c>
      <c r="F4085">
        <v>0.13268994144866308</v>
      </c>
      <c r="G4085">
        <v>2.7047097311104693E-2</v>
      </c>
      <c r="H4085">
        <v>-4.1926521828371512E-2</v>
      </c>
      <c r="I4085">
        <v>1.4413460390592542E-2</v>
      </c>
      <c r="J4085">
        <v>-2.3165128150750412E-2</v>
      </c>
      <c r="K4085">
        <v>-3.0663434215267817E-2</v>
      </c>
      <c r="L4085">
        <v>-3.1635778713647131E-2</v>
      </c>
      <c r="M4085">
        <v>4.0845874145057611E-3</v>
      </c>
      <c r="N4085">
        <v>-1.4222812287192582E-3</v>
      </c>
      <c r="O4085">
        <v>-1.2277679881737167E-2</v>
      </c>
      <c r="P4085">
        <v>-2.2844343614426683E-2</v>
      </c>
    </row>
    <row r="4086" spans="1:16" x14ac:dyDescent="0.25">
      <c r="A4086">
        <v>-6.4575852806834838E-2</v>
      </c>
      <c r="B4086">
        <v>0.35860714522178599</v>
      </c>
      <c r="C4086">
        <v>-7.7301272892662504E-2</v>
      </c>
      <c r="D4086">
        <v>-5.4167117695166439E-2</v>
      </c>
      <c r="E4086">
        <v>-7.8439189811222807E-3</v>
      </c>
      <c r="F4086">
        <v>0.10847395999097471</v>
      </c>
      <c r="G4086">
        <v>2.6981023663068581E-3</v>
      </c>
      <c r="H4086">
        <v>-2.8946714308378158E-2</v>
      </c>
      <c r="I4086">
        <v>-1.1339200725786042E-3</v>
      </c>
      <c r="J4086">
        <v>8.9443224144259356E-3</v>
      </c>
      <c r="K4086">
        <v>-5.4395064832533674E-2</v>
      </c>
      <c r="L4086">
        <v>-1.5509784452538377E-2</v>
      </c>
      <c r="M4086">
        <v>2.0418715422989023E-2</v>
      </c>
      <c r="N4086">
        <v>-1.8753957399405285E-2</v>
      </c>
      <c r="O4086">
        <v>-2.4399377983512577E-2</v>
      </c>
      <c r="P4086">
        <v>2.0489319941795387E-2</v>
      </c>
    </row>
    <row r="4087" spans="1:16" x14ac:dyDescent="0.25">
      <c r="A4087">
        <v>-9.7631151531411595E-2</v>
      </c>
      <c r="B4087">
        <v>0.37013593817830354</v>
      </c>
      <c r="C4087">
        <v>-6.2941084704258701E-2</v>
      </c>
      <c r="D4087">
        <v>-7.5375557127864021E-2</v>
      </c>
      <c r="E4087">
        <v>-2.2417070926401168E-2</v>
      </c>
      <c r="F4087">
        <v>9.3260996562907747E-2</v>
      </c>
      <c r="G4087">
        <v>7.3919673427284335E-3</v>
      </c>
      <c r="H4087">
        <v>-5.3363967217637816E-2</v>
      </c>
      <c r="I4087">
        <v>1.0617998044383396E-2</v>
      </c>
      <c r="J4087">
        <v>-2.459481564620667E-3</v>
      </c>
      <c r="K4087">
        <v>-2.2022270614970123E-2</v>
      </c>
      <c r="L4087">
        <v>3.6538763101720412E-2</v>
      </c>
      <c r="M4087">
        <v>-9.4615763888426536E-3</v>
      </c>
      <c r="N4087">
        <v>-1.5050150234444686E-2</v>
      </c>
      <c r="O4087">
        <v>-3.193360526281129E-2</v>
      </c>
      <c r="P4087">
        <v>-3.8678318146481046E-3</v>
      </c>
    </row>
    <row r="4088" spans="1:16" x14ac:dyDescent="0.25">
      <c r="A4088">
        <v>-0.10513405393865488</v>
      </c>
      <c r="B4088">
        <v>0.35980887064347783</v>
      </c>
      <c r="C4088">
        <v>-4.5761982401844266E-2</v>
      </c>
      <c r="D4088">
        <v>5.3287002735602107E-2</v>
      </c>
      <c r="E4088">
        <v>-6.4659725529172554E-2</v>
      </c>
      <c r="F4088">
        <v>3.7313108682032858E-2</v>
      </c>
      <c r="G4088">
        <v>2.8592215519678933E-2</v>
      </c>
      <c r="H4088">
        <v>-1.3882307702538576E-2</v>
      </c>
      <c r="I4088">
        <v>1.0341405707608733E-2</v>
      </c>
      <c r="J4088">
        <v>-1.3636383078966849E-2</v>
      </c>
      <c r="K4088">
        <v>-1.5290633763459729E-2</v>
      </c>
      <c r="L4088">
        <v>-2.6770482495731263E-2</v>
      </c>
      <c r="M4088">
        <v>-3.8523294027987282E-3</v>
      </c>
      <c r="N4088">
        <v>3.3092866141182418E-2</v>
      </c>
      <c r="O4088">
        <v>-1.328377204602412E-3</v>
      </c>
      <c r="P4088">
        <v>-1.3166555109272258E-2</v>
      </c>
    </row>
    <row r="4089" spans="1:16" x14ac:dyDescent="0.25">
      <c r="A4089">
        <v>-0.15964341276718533</v>
      </c>
      <c r="B4089">
        <v>0.3450686079232404</v>
      </c>
      <c r="C4089">
        <v>-1.9256474250159066E-2</v>
      </c>
      <c r="D4089">
        <v>-8.2995385163085758E-2</v>
      </c>
      <c r="E4089">
        <v>-1.6974727633367069E-2</v>
      </c>
      <c r="F4089">
        <v>7.4035156052514151E-2</v>
      </c>
      <c r="G4089">
        <v>2.1183442250433147E-2</v>
      </c>
      <c r="H4089">
        <v>-5.2063909375768644E-2</v>
      </c>
      <c r="I4089">
        <v>-1.9008412079806979E-2</v>
      </c>
      <c r="J4089">
        <v>-1.680683559884797E-2</v>
      </c>
      <c r="K4089">
        <v>-4.4987150897128667E-2</v>
      </c>
      <c r="L4089">
        <v>-1.151720590209303E-2</v>
      </c>
      <c r="M4089">
        <v>1.6794007951524186E-2</v>
      </c>
      <c r="N4089">
        <v>-3.95178447038358E-3</v>
      </c>
      <c r="O4089">
        <v>-2.6103540123681948E-2</v>
      </c>
      <c r="P4089">
        <v>4.5793458361498757E-2</v>
      </c>
    </row>
    <row r="4090" spans="1:16" x14ac:dyDescent="0.25">
      <c r="A4090">
        <v>-0.15052794417809487</v>
      </c>
      <c r="B4090">
        <v>0.35022052677440213</v>
      </c>
      <c r="C4090">
        <v>-8.2883082518547205E-3</v>
      </c>
      <c r="D4090">
        <v>-9.9195743727378008E-2</v>
      </c>
      <c r="E4090">
        <v>-7.058619847352797E-2</v>
      </c>
      <c r="F4090">
        <v>0.10489687818960483</v>
      </c>
      <c r="G4090">
        <v>3.1184954275477829E-2</v>
      </c>
      <c r="H4090">
        <v>-2.7246969569977748E-2</v>
      </c>
      <c r="I4090">
        <v>-1.7790337948219208E-2</v>
      </c>
      <c r="J4090">
        <v>-6.694658409133683E-2</v>
      </c>
      <c r="K4090">
        <v>-1.3389329937402017E-2</v>
      </c>
      <c r="L4090">
        <v>-5.0249357040414496E-3</v>
      </c>
      <c r="M4090">
        <v>2.0230130836715897E-2</v>
      </c>
      <c r="N4090">
        <v>3.0063790213096343E-2</v>
      </c>
      <c r="O4090">
        <v>7.4612856752568129E-3</v>
      </c>
      <c r="P4090">
        <v>9.0963602779306589E-3</v>
      </c>
    </row>
    <row r="4091" spans="1:16" x14ac:dyDescent="0.25">
      <c r="A4091">
        <v>-0.12892068199201673</v>
      </c>
      <c r="B4091">
        <v>0.32414571937867148</v>
      </c>
      <c r="C4091">
        <v>8.4543690552238582E-3</v>
      </c>
      <c r="D4091">
        <v>3.0791649535796342E-3</v>
      </c>
      <c r="E4091">
        <v>-7.4087974557652508E-2</v>
      </c>
      <c r="F4091">
        <v>7.3609490674846956E-2</v>
      </c>
      <c r="G4091">
        <v>1.6581658776952935E-2</v>
      </c>
      <c r="H4091">
        <v>-3.9597375175841221E-2</v>
      </c>
      <c r="I4091">
        <v>1.644126732316516E-2</v>
      </c>
      <c r="J4091">
        <v>4.0294902525436285E-2</v>
      </c>
      <c r="K4091">
        <v>-9.5988943454887541E-3</v>
      </c>
      <c r="L4091">
        <v>-3.3713839707287051E-2</v>
      </c>
      <c r="M4091">
        <v>-5.258162412680247E-3</v>
      </c>
      <c r="N4091">
        <v>2.2901740425467654E-2</v>
      </c>
      <c r="O4091">
        <v>4.4043103887576552E-3</v>
      </c>
      <c r="P4091">
        <v>-2.7462970979380869E-3</v>
      </c>
    </row>
    <row r="4092" spans="1:16" x14ac:dyDescent="0.25">
      <c r="A4092">
        <v>-0.11915211723438088</v>
      </c>
      <c r="B4092">
        <v>0.33494414529298572</v>
      </c>
      <c r="C4092">
        <v>-7.216779767386243E-2</v>
      </c>
      <c r="D4092">
        <v>1.9001409231023874E-2</v>
      </c>
      <c r="E4092">
        <v>-7.3329253528238325E-2</v>
      </c>
      <c r="F4092">
        <v>9.3629945537917619E-2</v>
      </c>
      <c r="G4092">
        <v>7.1909175436980942E-3</v>
      </c>
      <c r="H4092">
        <v>-4.0603172792161267E-2</v>
      </c>
      <c r="I4092">
        <v>3.184025543773103E-2</v>
      </c>
      <c r="J4092">
        <v>-3.2578143999662705E-3</v>
      </c>
      <c r="K4092">
        <v>-2.9172817495383186E-2</v>
      </c>
      <c r="L4092">
        <v>-3.0863053037427656E-2</v>
      </c>
      <c r="M4092">
        <v>2.3141022134292498E-2</v>
      </c>
      <c r="N4092">
        <v>-6.7854615176966002E-4</v>
      </c>
      <c r="O4092">
        <v>-7.8819818622183919E-3</v>
      </c>
      <c r="P4092">
        <v>-1.1154036689894601E-2</v>
      </c>
    </row>
    <row r="4093" spans="1:16" x14ac:dyDescent="0.25">
      <c r="A4093">
        <v>-8.7760872131133844E-2</v>
      </c>
      <c r="B4093">
        <v>0.35622494287362561</v>
      </c>
      <c r="C4093">
        <v>-9.7809280308260929E-2</v>
      </c>
      <c r="D4093">
        <v>-3.2188114425736832E-2</v>
      </c>
      <c r="E4093">
        <v>-1.5392133186747524E-2</v>
      </c>
      <c r="F4093">
        <v>0.14289547989986104</v>
      </c>
      <c r="G4093">
        <v>2.6757870109136467E-2</v>
      </c>
      <c r="H4093">
        <v>-5.0564035643735301E-2</v>
      </c>
      <c r="I4093">
        <v>-1.36646534593461E-2</v>
      </c>
      <c r="J4093">
        <v>-1.6940176146727041E-2</v>
      </c>
      <c r="K4093">
        <v>-4.5231507956226678E-2</v>
      </c>
      <c r="L4093">
        <v>-3.4772775920653989E-2</v>
      </c>
      <c r="M4093">
        <v>3.272325791967607E-2</v>
      </c>
      <c r="N4093">
        <v>2.2589235269056415E-2</v>
      </c>
      <c r="O4093">
        <v>1.5256893429671349E-2</v>
      </c>
      <c r="P4093">
        <v>-5.4322714230837883E-3</v>
      </c>
    </row>
    <row r="4094" spans="1:16" x14ac:dyDescent="0.25">
      <c r="A4094">
        <v>-6.9127715775718662E-2</v>
      </c>
      <c r="B4094">
        <v>0.26114552547090819</v>
      </c>
      <c r="C4094">
        <v>-8.0876914099973649E-2</v>
      </c>
      <c r="D4094">
        <v>2.6417797407663521E-2</v>
      </c>
      <c r="E4094">
        <v>-4.3365874511161986E-2</v>
      </c>
      <c r="F4094">
        <v>7.9896008282266034E-2</v>
      </c>
      <c r="G4094">
        <v>-2.3817150291653433E-2</v>
      </c>
      <c r="H4094">
        <v>-7.3854300777327658E-2</v>
      </c>
      <c r="I4094">
        <v>5.7016501296450932E-3</v>
      </c>
      <c r="J4094">
        <v>6.0047843998677776E-2</v>
      </c>
      <c r="K4094">
        <v>-1.8312950057225736E-2</v>
      </c>
      <c r="L4094">
        <v>-2.1601145396020052E-2</v>
      </c>
      <c r="M4094">
        <v>1.7783720380923119E-2</v>
      </c>
      <c r="N4094">
        <v>1.0084849177930583E-2</v>
      </c>
      <c r="O4094">
        <v>6.1265186531504227E-3</v>
      </c>
      <c r="P4094">
        <v>-1.1138676971545554E-2</v>
      </c>
    </row>
    <row r="4095" spans="1:16" x14ac:dyDescent="0.25">
      <c r="A4095">
        <v>-8.0142076823321043E-2</v>
      </c>
      <c r="B4095">
        <v>0.2774090852604395</v>
      </c>
      <c r="C4095">
        <v>-7.0926693231687127E-2</v>
      </c>
      <c r="D4095">
        <v>-6.5196528517555474E-2</v>
      </c>
      <c r="E4095">
        <v>1.5111390449319036E-2</v>
      </c>
      <c r="F4095">
        <v>0.12901630015852356</v>
      </c>
      <c r="G4095">
        <v>1.2849541512264367E-2</v>
      </c>
      <c r="H4095">
        <v>-7.3733018081522994E-2</v>
      </c>
      <c r="I4095">
        <v>7.1246799093852451E-3</v>
      </c>
      <c r="J4095">
        <v>3.740941111828129E-3</v>
      </c>
      <c r="K4095">
        <v>-1.411872699973668E-2</v>
      </c>
      <c r="L4095">
        <v>-1.1673922594216835E-2</v>
      </c>
      <c r="M4095">
        <v>2.9411520712000778E-2</v>
      </c>
      <c r="N4095">
        <v>1.6622710681467166E-2</v>
      </c>
      <c r="O4095">
        <v>-2.256984249506077E-2</v>
      </c>
      <c r="P4095">
        <v>-1.4312817122576831E-2</v>
      </c>
    </row>
    <row r="4096" spans="1:16" x14ac:dyDescent="0.25">
      <c r="A4096">
        <v>-7.659572024707316E-2</v>
      </c>
      <c r="B4096">
        <v>0.29451640386489109</v>
      </c>
      <c r="C4096">
        <v>-5.3326483635448042E-2</v>
      </c>
      <c r="D4096">
        <v>-8.9257434455341893E-3</v>
      </c>
      <c r="E4096">
        <v>-6.6725191786923363E-2</v>
      </c>
      <c r="F4096">
        <v>0.13293979291703564</v>
      </c>
      <c r="G4096">
        <v>1.0248509650179228E-2</v>
      </c>
      <c r="H4096">
        <v>-4.3516824788153836E-2</v>
      </c>
      <c r="I4096">
        <v>-1.9785631513731583E-2</v>
      </c>
      <c r="J4096">
        <v>1.43015549197801E-2</v>
      </c>
      <c r="K4096">
        <v>-2.6608444455897922E-2</v>
      </c>
      <c r="L4096">
        <v>-2.7549512055116833E-2</v>
      </c>
      <c r="M4096">
        <v>6.199998345131256E-3</v>
      </c>
      <c r="N4096">
        <v>6.0363794027626112E-3</v>
      </c>
      <c r="O4096">
        <v>-1.2470746212462988E-2</v>
      </c>
      <c r="P4096">
        <v>-2.2854646152444505E-3</v>
      </c>
    </row>
    <row r="4097" spans="1:16" x14ac:dyDescent="0.25">
      <c r="A4097">
        <v>-3.9818181898153553E-2</v>
      </c>
      <c r="B4097">
        <v>0.26471925482493186</v>
      </c>
      <c r="C4097">
        <v>-0.15533817949021414</v>
      </c>
      <c r="D4097">
        <v>-6.8058504744150539E-2</v>
      </c>
      <c r="E4097">
        <v>-3.1691045112842292E-2</v>
      </c>
      <c r="F4097">
        <v>0.14223228965682</v>
      </c>
      <c r="G4097">
        <v>-4.6582293977794837E-3</v>
      </c>
      <c r="H4097">
        <v>-6.3300165704488126E-2</v>
      </c>
      <c r="I4097">
        <v>-1.2115820656404345E-2</v>
      </c>
      <c r="J4097">
        <v>-3.2540968032384369E-2</v>
      </c>
      <c r="K4097">
        <v>-1.189418621577008E-2</v>
      </c>
      <c r="L4097">
        <v>-2.4315836693802662E-2</v>
      </c>
      <c r="M4097">
        <v>4.3547684121978798E-2</v>
      </c>
      <c r="N4097">
        <v>6.5054124376256002E-3</v>
      </c>
      <c r="O4097">
        <v>1.2706494401295071E-2</v>
      </c>
      <c r="P4097">
        <v>-1.3475182586127676E-2</v>
      </c>
    </row>
    <row r="4098" spans="1:16" x14ac:dyDescent="0.25">
      <c r="A4098">
        <v>-0.11464122060438112</v>
      </c>
      <c r="B4098">
        <v>0.30352528593630423</v>
      </c>
      <c r="C4098">
        <v>-8.7442557035584581E-2</v>
      </c>
      <c r="D4098">
        <v>-0.11224938223934182</v>
      </c>
      <c r="E4098">
        <v>-4.7537376386826341E-2</v>
      </c>
      <c r="F4098">
        <v>0.12355197527627768</v>
      </c>
      <c r="G4098">
        <v>1.3066079019256419E-2</v>
      </c>
      <c r="H4098">
        <v>-3.6372529850445805E-2</v>
      </c>
      <c r="I4098">
        <v>-9.8511697279901663E-3</v>
      </c>
      <c r="J4098">
        <v>-3.2754216007008188E-2</v>
      </c>
      <c r="K4098">
        <v>-3.5241320061597192E-2</v>
      </c>
      <c r="L4098">
        <v>3.1948482910807506E-2</v>
      </c>
      <c r="M4098">
        <v>-2.5893766385411934E-3</v>
      </c>
      <c r="N4098">
        <v>-1.1982427122352857E-2</v>
      </c>
      <c r="O4098">
        <v>3.1250960258097399E-2</v>
      </c>
      <c r="P4098">
        <v>2.2883648215763216E-2</v>
      </c>
    </row>
    <row r="4099" spans="1:16" x14ac:dyDescent="0.25">
      <c r="A4099">
        <v>-0.11749639293534178</v>
      </c>
      <c r="B4099">
        <v>0.33921056445148945</v>
      </c>
      <c r="C4099">
        <v>1.1562716308302091E-2</v>
      </c>
      <c r="D4099">
        <v>-8.868000397249011E-2</v>
      </c>
      <c r="E4099">
        <v>-4.4689364280054482E-2</v>
      </c>
      <c r="F4099">
        <v>0.11196719279239886</v>
      </c>
      <c r="G4099">
        <v>5.2452843528018305E-3</v>
      </c>
      <c r="H4099">
        <v>-5.6802069924032306E-2</v>
      </c>
      <c r="I4099">
        <v>1.3880193344897773E-3</v>
      </c>
      <c r="J4099">
        <v>3.2842723479506314E-2</v>
      </c>
      <c r="K4099">
        <v>-3.3746022644399055E-2</v>
      </c>
      <c r="L4099">
        <v>8.3702129491564602E-3</v>
      </c>
      <c r="M4099">
        <v>-1.72773423870516E-2</v>
      </c>
      <c r="N4099">
        <v>-7.2718646367055844E-3</v>
      </c>
      <c r="O4099">
        <v>2.2716012024722319E-2</v>
      </c>
      <c r="P4099">
        <v>4.453982843567985E-2</v>
      </c>
    </row>
    <row r="4100" spans="1:16" x14ac:dyDescent="0.25">
      <c r="A4100">
        <v>-0.15007414206665143</v>
      </c>
      <c r="B4100">
        <v>0.31976831133221356</v>
      </c>
      <c r="C4100">
        <v>-2.9939032777641233E-2</v>
      </c>
      <c r="D4100">
        <v>-0.17067069897073792</v>
      </c>
      <c r="E4100">
        <v>8.0325806078489857E-3</v>
      </c>
      <c r="F4100">
        <v>0.1163822316428095</v>
      </c>
      <c r="G4100">
        <v>9.5431104710785725E-3</v>
      </c>
      <c r="H4100">
        <v>-4.3640304523021672E-2</v>
      </c>
      <c r="I4100">
        <v>-3.0124827932219898E-2</v>
      </c>
      <c r="J4100">
        <v>-2.0035909601050107E-2</v>
      </c>
      <c r="K4100">
        <v>1.5953180681337647E-2</v>
      </c>
      <c r="L4100">
        <v>1.9140592150762484E-2</v>
      </c>
      <c r="M4100">
        <v>3.2443505335529477E-2</v>
      </c>
      <c r="N4100">
        <v>-1.3078643933667542E-2</v>
      </c>
      <c r="O4100">
        <v>-1.5722674122606091E-3</v>
      </c>
      <c r="P4100">
        <v>3.0093829208763252E-2</v>
      </c>
    </row>
    <row r="4101" spans="1:16" x14ac:dyDescent="0.25">
      <c r="A4101">
        <v>2.5381645356152172</v>
      </c>
      <c r="B4101">
        <v>0.2714071601959796</v>
      </c>
      <c r="C4101">
        <v>0.22904776970241736</v>
      </c>
      <c r="D4101">
        <v>0.21957549072657018</v>
      </c>
      <c r="E4101">
        <v>-0.4148676981904002</v>
      </c>
      <c r="F4101">
        <v>-7.965246770452751E-2</v>
      </c>
      <c r="G4101">
        <v>2.5292043114561794E-2</v>
      </c>
      <c r="H4101">
        <v>-5.8166609938685512E-2</v>
      </c>
      <c r="I4101">
        <v>-5.4112282767064916E-2</v>
      </c>
      <c r="J4101">
        <v>-1.8394843076935959E-2</v>
      </c>
      <c r="K4101">
        <v>-6.6560195959955663E-3</v>
      </c>
      <c r="L4101">
        <v>8.1537297439127337E-3</v>
      </c>
      <c r="M4101">
        <v>-2.5378099418258537E-2</v>
      </c>
      <c r="N4101">
        <v>-3.0423000618948131E-2</v>
      </c>
      <c r="O4101">
        <v>-9.0873919869112769E-3</v>
      </c>
      <c r="P4101">
        <v>-1.1223879705948507E-2</v>
      </c>
    </row>
    <row r="4102" spans="1:16" x14ac:dyDescent="0.25">
      <c r="A4102">
        <v>2.5411974196658882</v>
      </c>
      <c r="B4102">
        <v>-2.0341732310557609E-2</v>
      </c>
      <c r="C4102">
        <v>-0.13562286288529554</v>
      </c>
      <c r="D4102">
        <v>9.8398541403560594E-2</v>
      </c>
      <c r="E4102">
        <v>-0.2540989296458574</v>
      </c>
      <c r="F4102">
        <v>9.6548357087108891E-2</v>
      </c>
      <c r="G4102">
        <v>-2.8956065719104897E-2</v>
      </c>
      <c r="H4102">
        <v>-5.8599963046968191E-2</v>
      </c>
      <c r="I4102">
        <v>-6.6613661629792473E-2</v>
      </c>
      <c r="J4102">
        <v>-3.9155840922983534E-2</v>
      </c>
      <c r="K4102">
        <v>-2.0249293777925254E-2</v>
      </c>
      <c r="L4102">
        <v>1.0587245307928149E-2</v>
      </c>
      <c r="M4102">
        <v>-1.6097916649331356E-2</v>
      </c>
      <c r="N4102">
        <v>-2.6306022999431449E-2</v>
      </c>
      <c r="O4102">
        <v>-5.8803108274417901E-3</v>
      </c>
      <c r="P4102">
        <v>-6.1494809971372466E-3</v>
      </c>
    </row>
    <row r="4103" spans="1:16" x14ac:dyDescent="0.25">
      <c r="A4103">
        <v>2.8140773242451713</v>
      </c>
      <c r="B4103">
        <v>-0.48270376260716052</v>
      </c>
      <c r="C4103">
        <v>-0.70583582903039255</v>
      </c>
      <c r="D4103">
        <v>-0.16003661574378761</v>
      </c>
      <c r="E4103">
        <v>0.17934392695472196</v>
      </c>
      <c r="F4103">
        <v>0.45765540477029909</v>
      </c>
      <c r="G4103">
        <v>-6.211854562826373E-2</v>
      </c>
      <c r="H4103">
        <v>-4.7437759661060577E-2</v>
      </c>
      <c r="I4103">
        <v>-3.2139380781231221E-2</v>
      </c>
      <c r="J4103">
        <v>-8.6714879124637115E-2</v>
      </c>
      <c r="K4103">
        <v>-2.6995171754882287E-2</v>
      </c>
      <c r="L4103">
        <v>3.170823198374751E-2</v>
      </c>
      <c r="M4103">
        <v>-3.7306967464630698E-2</v>
      </c>
      <c r="N4103">
        <v>-5.2170716802365381E-2</v>
      </c>
      <c r="O4103">
        <v>-1.0044608150966979E-2</v>
      </c>
      <c r="P4103">
        <v>-5.5454278913824118E-4</v>
      </c>
    </row>
    <row r="4104" spans="1:16" x14ac:dyDescent="0.25">
      <c r="A4104">
        <v>2.6234649348469015</v>
      </c>
      <c r="B4104">
        <v>-1.5686976557794337E-2</v>
      </c>
      <c r="C4104">
        <v>-0.19168118585698829</v>
      </c>
      <c r="D4104">
        <v>8.9722549451911701E-2</v>
      </c>
      <c r="E4104">
        <v>-0.22038767719669994</v>
      </c>
      <c r="F4104">
        <v>5.9095655444656642E-2</v>
      </c>
      <c r="G4104">
        <v>-4.9689715852626867E-2</v>
      </c>
      <c r="H4104">
        <v>-2.0235034664709415E-2</v>
      </c>
      <c r="I4104">
        <v>-1.5751585387077657E-2</v>
      </c>
      <c r="J4104">
        <v>-7.1935134559442228E-3</v>
      </c>
      <c r="K4104">
        <v>-2.2714333272073825E-2</v>
      </c>
      <c r="L4104">
        <v>1.046942415670464E-2</v>
      </c>
      <c r="M4104">
        <v>1.4469547114237055E-2</v>
      </c>
      <c r="N4104">
        <v>1.0843912807668504E-2</v>
      </c>
      <c r="O4104">
        <v>4.8222621283738705E-3</v>
      </c>
      <c r="P4104">
        <v>-6.5743759584478449E-3</v>
      </c>
    </row>
    <row r="4105" spans="1:16" x14ac:dyDescent="0.25">
      <c r="A4105">
        <v>2.6335631955349417</v>
      </c>
      <c r="B4105">
        <v>-8.9431855940995592E-2</v>
      </c>
      <c r="C4105">
        <v>-0.25165430611470058</v>
      </c>
      <c r="D4105">
        <v>2.7682611352926097E-2</v>
      </c>
      <c r="E4105">
        <v>-0.22707399680883669</v>
      </c>
      <c r="F4105">
        <v>8.1315253997467932E-2</v>
      </c>
      <c r="G4105">
        <v>-1.5736254918908222E-2</v>
      </c>
      <c r="H4105">
        <v>-5.9554980318088431E-2</v>
      </c>
      <c r="I4105">
        <v>-5.1721762018907068E-2</v>
      </c>
      <c r="J4105">
        <v>-4.5858848786277558E-2</v>
      </c>
      <c r="K4105">
        <v>-2.408136368044609E-2</v>
      </c>
      <c r="L4105">
        <v>2.1802622236022601E-2</v>
      </c>
      <c r="M4105">
        <v>1.2879411973025504E-2</v>
      </c>
      <c r="N4105">
        <v>-2.1275415913158704E-2</v>
      </c>
      <c r="O4105">
        <v>3.1978807799268975E-2</v>
      </c>
      <c r="P4105">
        <v>-8.2623996120875336E-3</v>
      </c>
    </row>
    <row r="4106" spans="1:16" x14ac:dyDescent="0.25">
      <c r="A4106">
        <v>2.6054975258295512</v>
      </c>
      <c r="B4106">
        <v>-2.2980143463962183E-2</v>
      </c>
      <c r="C4106">
        <v>-0.16355555344332215</v>
      </c>
      <c r="D4106">
        <v>8.71719630629679E-2</v>
      </c>
      <c r="E4106">
        <v>-0.27549381629916148</v>
      </c>
      <c r="F4106">
        <v>7.3161620162000174E-2</v>
      </c>
      <c r="G4106">
        <v>2.3334793009853853E-3</v>
      </c>
      <c r="H4106">
        <v>-5.0551884920848091E-2</v>
      </c>
      <c r="I4106">
        <v>-1.2938630874480859E-2</v>
      </c>
      <c r="J4106">
        <v>1.234514162445045E-2</v>
      </c>
      <c r="K4106">
        <v>-3.6603896631975004E-2</v>
      </c>
      <c r="L4106">
        <v>6.1372116603715735E-3</v>
      </c>
      <c r="M4106">
        <v>9.3290490355985231E-3</v>
      </c>
      <c r="N4106">
        <v>-1.7915713909354092E-2</v>
      </c>
      <c r="O4106">
        <v>-9.1258798939287036E-3</v>
      </c>
      <c r="P4106">
        <v>-9.8575770913893841E-4</v>
      </c>
    </row>
    <row r="4107" spans="1:16" x14ac:dyDescent="0.25">
      <c r="A4107">
        <v>2.6469210612450982</v>
      </c>
      <c r="B4107">
        <v>-4.7456983797115014E-2</v>
      </c>
      <c r="C4107">
        <v>-0.24433464840104865</v>
      </c>
      <c r="D4107">
        <v>0.12507251094848237</v>
      </c>
      <c r="E4107">
        <v>-0.20823336577418403</v>
      </c>
      <c r="F4107">
        <v>0.12477778146262282</v>
      </c>
      <c r="G4107">
        <v>-6.4654562243329106E-2</v>
      </c>
      <c r="H4107">
        <v>-7.9665542333039033E-2</v>
      </c>
      <c r="I4107">
        <v>-7.5480588297343054E-3</v>
      </c>
      <c r="J4107">
        <v>1.3399782854281578E-3</v>
      </c>
      <c r="K4107">
        <v>-3.1399070987374857E-2</v>
      </c>
      <c r="L4107">
        <v>-2.2007778038426955E-2</v>
      </c>
      <c r="M4107">
        <v>4.9482213572886033E-3</v>
      </c>
      <c r="N4107">
        <v>-2.5689542852594068E-2</v>
      </c>
      <c r="O4107">
        <v>1.445219396208876E-2</v>
      </c>
      <c r="P4107">
        <v>4.1810239261451275E-3</v>
      </c>
    </row>
    <row r="4108" spans="1:16" x14ac:dyDescent="0.25">
      <c r="A4108">
        <v>2.6015950176112317</v>
      </c>
      <c r="B4108">
        <v>-6.5070653168369824E-2</v>
      </c>
      <c r="C4108">
        <v>-0.20532842889645697</v>
      </c>
      <c r="D4108">
        <v>9.5040658704250394E-2</v>
      </c>
      <c r="E4108">
        <v>-0.21362142303542161</v>
      </c>
      <c r="F4108">
        <v>7.7785221429266554E-2</v>
      </c>
      <c r="G4108">
        <v>-5.8155991876967759E-3</v>
      </c>
      <c r="H4108">
        <v>-4.1064781658530211E-2</v>
      </c>
      <c r="I4108">
        <v>-2.4427781659332693E-3</v>
      </c>
      <c r="J4108">
        <v>-5.6543535738413711E-2</v>
      </c>
      <c r="K4108">
        <v>-5.0152357132107285E-2</v>
      </c>
      <c r="L4108">
        <v>-6.7031089512289933E-3</v>
      </c>
      <c r="M4108">
        <v>2.5175510260365005E-2</v>
      </c>
      <c r="N4108">
        <v>-1.5641115423711192E-2</v>
      </c>
      <c r="O4108">
        <v>-4.0250608701312994E-2</v>
      </c>
      <c r="P4108">
        <v>4.6575873883436258E-3</v>
      </c>
    </row>
    <row r="4109" spans="1:16" x14ac:dyDescent="0.25">
      <c r="A4109">
        <v>2.6411467549295771</v>
      </c>
      <c r="B4109">
        <v>1.2458190367379083E-3</v>
      </c>
      <c r="C4109">
        <v>-0.22266376206842822</v>
      </c>
      <c r="D4109">
        <v>0.1932941552437753</v>
      </c>
      <c r="E4109">
        <v>-0.26035658147590357</v>
      </c>
      <c r="F4109">
        <v>4.8298311637280121E-2</v>
      </c>
      <c r="G4109">
        <v>-1.2393089483481775E-2</v>
      </c>
      <c r="H4109">
        <v>-6.660365630146331E-2</v>
      </c>
      <c r="I4109">
        <v>-6.9785501573050523E-2</v>
      </c>
      <c r="J4109">
        <v>4.1877461554451052E-2</v>
      </c>
      <c r="K4109">
        <v>-3.0366271004934841E-2</v>
      </c>
      <c r="L4109">
        <v>-1.2631567285150956E-2</v>
      </c>
      <c r="M4109">
        <v>-3.0810191377831992E-2</v>
      </c>
      <c r="N4109">
        <v>5.6260709539903368E-3</v>
      </c>
      <c r="O4109">
        <v>9.9159168582700821E-3</v>
      </c>
      <c r="P4109">
        <v>-4.1345936846666573E-3</v>
      </c>
    </row>
    <row r="4110" spans="1:16" x14ac:dyDescent="0.25">
      <c r="A4110">
        <v>2.6460714807252645</v>
      </c>
      <c r="B4110">
        <v>-4.1515048566019522E-2</v>
      </c>
      <c r="C4110">
        <v>-0.24956521624136241</v>
      </c>
      <c r="D4110">
        <v>0.19550482319519924</v>
      </c>
      <c r="E4110">
        <v>-0.26166273016667579</v>
      </c>
      <c r="F4110">
        <v>0.11464267144428744</v>
      </c>
      <c r="G4110">
        <v>-4.8157247104282569E-2</v>
      </c>
      <c r="H4110">
        <v>-2.7612004246680248E-2</v>
      </c>
      <c r="I4110">
        <v>2.7970069284143787E-3</v>
      </c>
      <c r="J4110">
        <v>1.5948756188326235E-2</v>
      </c>
      <c r="K4110">
        <v>-3.1949871622703456E-2</v>
      </c>
      <c r="L4110">
        <v>-0.10015184486477373</v>
      </c>
      <c r="M4110">
        <v>-1.4290968175679056E-2</v>
      </c>
      <c r="N4110">
        <v>-7.7327087303994107E-3</v>
      </c>
      <c r="O4110">
        <v>4.6565856963764571E-2</v>
      </c>
      <c r="P4110">
        <v>-4.2209561655530269E-2</v>
      </c>
    </row>
    <row r="4111" spans="1:16" x14ac:dyDescent="0.25">
      <c r="A4111">
        <v>2.6614828910923256</v>
      </c>
      <c r="B4111">
        <v>-8.5689138455586525E-2</v>
      </c>
      <c r="C4111">
        <v>-0.31585555937051057</v>
      </c>
      <c r="D4111">
        <v>8.5039250393831076E-2</v>
      </c>
      <c r="E4111">
        <v>-0.24113304407658742</v>
      </c>
      <c r="F4111">
        <v>0.16335781787289966</v>
      </c>
      <c r="G4111">
        <v>-7.0784978172515417E-2</v>
      </c>
      <c r="H4111">
        <v>7.4209077084244034E-3</v>
      </c>
      <c r="I4111">
        <v>3.3000018869568645E-2</v>
      </c>
      <c r="J4111">
        <v>3.3910614605889601E-2</v>
      </c>
      <c r="K4111">
        <v>-1.2735211440171928E-2</v>
      </c>
      <c r="L4111">
        <v>-2.5442184357580378E-2</v>
      </c>
      <c r="M4111">
        <v>1.3108987303290947E-3</v>
      </c>
      <c r="N4111">
        <v>-1.8363337560745117E-3</v>
      </c>
      <c r="O4111">
        <v>1.0715098703789291E-3</v>
      </c>
      <c r="P4111">
        <v>-5.4760382471542343E-2</v>
      </c>
    </row>
    <row r="4112" spans="1:16" x14ac:dyDescent="0.25">
      <c r="A4112">
        <v>2.6680517940418826</v>
      </c>
      <c r="B4112">
        <v>-0.14226939641799971</v>
      </c>
      <c r="C4112">
        <v>-0.29491117797889527</v>
      </c>
      <c r="D4112">
        <v>0.11331689832338679</v>
      </c>
      <c r="E4112">
        <v>-0.21278286586107104</v>
      </c>
      <c r="F4112">
        <v>0.15682689444730402</v>
      </c>
      <c r="G4112">
        <v>-2.4089229003062939E-2</v>
      </c>
      <c r="H4112">
        <v>-1.5331348706274226E-2</v>
      </c>
      <c r="I4112">
        <v>2.6568294676731202E-2</v>
      </c>
      <c r="J4112">
        <v>-1.2191844907919689E-2</v>
      </c>
      <c r="K4112">
        <v>-8.3732598129590309E-3</v>
      </c>
      <c r="L4112">
        <v>1.7303285856460536E-2</v>
      </c>
      <c r="M4112">
        <v>-3.1509465100117179E-2</v>
      </c>
      <c r="N4112">
        <v>-3.7615448684422383E-2</v>
      </c>
      <c r="O4112">
        <v>1.306756587703131E-2</v>
      </c>
      <c r="P4112">
        <v>-5.9847507532164801E-3</v>
      </c>
    </row>
    <row r="4113" spans="1:16" x14ac:dyDescent="0.25">
      <c r="A4113">
        <v>2.6580110017232261</v>
      </c>
      <c r="B4113">
        <v>-0.16358438865268621</v>
      </c>
      <c r="C4113">
        <v>-0.3469325730547041</v>
      </c>
      <c r="D4113">
        <v>9.3677405749761994E-2</v>
      </c>
      <c r="E4113">
        <v>-0.31259363514988242</v>
      </c>
      <c r="F4113">
        <v>0.11975302540237347</v>
      </c>
      <c r="G4113">
        <v>-6.8499540586483068E-2</v>
      </c>
      <c r="H4113">
        <v>1.4099632941317287E-2</v>
      </c>
      <c r="I4113">
        <v>3.383484945195827E-2</v>
      </c>
      <c r="J4113">
        <v>-6.0984378574405695E-2</v>
      </c>
      <c r="K4113">
        <v>-6.2759230996381574E-2</v>
      </c>
      <c r="L4113">
        <v>-1.465911928190953E-2</v>
      </c>
      <c r="M4113">
        <v>3.3987980030859809E-2</v>
      </c>
      <c r="N4113">
        <v>-5.7147034705524916E-2</v>
      </c>
      <c r="O4113">
        <v>5.3004737517966624E-2</v>
      </c>
      <c r="P4113">
        <v>-2.4260422213215161E-2</v>
      </c>
    </row>
    <row r="4114" spans="1:16" x14ac:dyDescent="0.25">
      <c r="A4114">
        <v>2.6231142444810387</v>
      </c>
      <c r="B4114">
        <v>-2.2963064200004338E-2</v>
      </c>
      <c r="C4114">
        <v>-0.21255986605192659</v>
      </c>
      <c r="D4114">
        <v>0.12624621534286132</v>
      </c>
      <c r="E4114">
        <v>-0.29490898556823075</v>
      </c>
      <c r="F4114">
        <v>0.12293382320318595</v>
      </c>
      <c r="G4114">
        <v>-6.09294974981631E-2</v>
      </c>
      <c r="H4114">
        <v>3.8316058182939393E-2</v>
      </c>
      <c r="I4114">
        <v>-4.52257427470023E-2</v>
      </c>
      <c r="J4114">
        <v>3.8826632759939819E-2</v>
      </c>
      <c r="K4114">
        <v>-7.0569635088419638E-2</v>
      </c>
      <c r="L4114">
        <v>7.2012000503279506E-3</v>
      </c>
      <c r="M4114">
        <v>3.0428955351511713E-2</v>
      </c>
      <c r="N4114">
        <v>-1.4934484887063653E-2</v>
      </c>
      <c r="O4114">
        <v>7.1571805609163958E-2</v>
      </c>
      <c r="P4114">
        <v>5.1127800620309844E-3</v>
      </c>
    </row>
    <row r="4115" spans="1:16" x14ac:dyDescent="0.25">
      <c r="A4115">
        <v>2.6249454011034197</v>
      </c>
      <c r="B4115">
        <v>-0.10401353367258977</v>
      </c>
      <c r="C4115">
        <v>-0.28146591670250637</v>
      </c>
      <c r="D4115">
        <v>6.1231896524202176E-2</v>
      </c>
      <c r="E4115">
        <v>-0.14812356374996533</v>
      </c>
      <c r="F4115">
        <v>6.5930550983923433E-2</v>
      </c>
      <c r="G4115">
        <v>5.1412073643481333E-3</v>
      </c>
      <c r="H4115">
        <v>-3.2261090367060263E-2</v>
      </c>
      <c r="I4115">
        <v>-5.3623432606295322E-3</v>
      </c>
      <c r="J4115">
        <v>-7.1472051148578034E-2</v>
      </c>
      <c r="K4115">
        <v>-1.3560923513482891E-2</v>
      </c>
      <c r="L4115">
        <v>-1.5131612783804883E-2</v>
      </c>
      <c r="M4115">
        <v>2.129361890395368E-2</v>
      </c>
      <c r="N4115">
        <v>-2.3418578371858286E-2</v>
      </c>
      <c r="O4115">
        <v>1.8587111616269334E-2</v>
      </c>
      <c r="P4115">
        <v>2.2856479199190583E-2</v>
      </c>
    </row>
    <row r="4116" spans="1:16" x14ac:dyDescent="0.25">
      <c r="A4116">
        <v>2.6457482030912449</v>
      </c>
      <c r="B4116">
        <v>-4.0965435411671698E-2</v>
      </c>
      <c r="C4116">
        <v>-0.22721247924094129</v>
      </c>
      <c r="D4116">
        <v>0.12112902217131756</v>
      </c>
      <c r="E4116">
        <v>-0.28084456123275542</v>
      </c>
      <c r="F4116">
        <v>3.461044986560996E-2</v>
      </c>
      <c r="G4116">
        <v>-3.1323139188240763E-2</v>
      </c>
      <c r="H4116">
        <v>-7.5241308775420195E-3</v>
      </c>
      <c r="I4116">
        <v>3.1759512677837991E-2</v>
      </c>
      <c r="J4116">
        <v>3.4451059123085652E-2</v>
      </c>
      <c r="K4116">
        <v>-4.6228518504104692E-2</v>
      </c>
      <c r="L4116">
        <v>-8.9586404160392638E-2</v>
      </c>
      <c r="M4116">
        <v>1.3714010299962266E-2</v>
      </c>
      <c r="N4116">
        <v>-3.4832187934334624E-2</v>
      </c>
      <c r="O4116">
        <v>3.6557648150942625E-2</v>
      </c>
      <c r="P4116">
        <v>-1.1835226986647355E-2</v>
      </c>
    </row>
    <row r="4117" spans="1:16" x14ac:dyDescent="0.25">
      <c r="A4117">
        <v>2.6059567143197535</v>
      </c>
      <c r="B4117">
        <v>-5.732620849436066E-2</v>
      </c>
      <c r="C4117">
        <v>-0.23052044465166685</v>
      </c>
      <c r="D4117">
        <v>5.7015537418653305E-2</v>
      </c>
      <c r="E4117">
        <v>-0.1849849075036275</v>
      </c>
      <c r="F4117">
        <v>7.8953847726126278E-2</v>
      </c>
      <c r="G4117">
        <v>-4.8265503862396197E-2</v>
      </c>
      <c r="H4117">
        <v>-2.4716336773746395E-2</v>
      </c>
      <c r="I4117">
        <v>-2.2894660289579795E-2</v>
      </c>
      <c r="J4117">
        <v>-1.9069137729411541E-2</v>
      </c>
      <c r="K4117">
        <v>-6.0242829332655762E-2</v>
      </c>
      <c r="L4117">
        <v>1.4905483020370966E-2</v>
      </c>
      <c r="M4117">
        <v>-4.0661452648136628E-2</v>
      </c>
      <c r="N4117">
        <v>-2.3083832834519698E-2</v>
      </c>
      <c r="O4117">
        <v>3.3659431044643848E-2</v>
      </c>
      <c r="P4117">
        <v>-5.1304305668138331E-2</v>
      </c>
    </row>
    <row r="4118" spans="1:16" x14ac:dyDescent="0.25">
      <c r="A4118">
        <v>2.6797789365802878</v>
      </c>
      <c r="B4118">
        <v>-8.5794423269155706E-2</v>
      </c>
      <c r="C4118">
        <v>-0.23843880440541201</v>
      </c>
      <c r="D4118">
        <v>-2.3516944323709918E-2</v>
      </c>
      <c r="E4118">
        <v>-0.17169219363687971</v>
      </c>
      <c r="F4118">
        <v>0.1761069075320483</v>
      </c>
      <c r="G4118">
        <v>-4.3123083110067878E-2</v>
      </c>
      <c r="H4118">
        <v>-2.4921417534514132E-2</v>
      </c>
      <c r="I4118">
        <v>-6.6591612778666265E-2</v>
      </c>
      <c r="J4118">
        <v>-1.6281123175326512E-2</v>
      </c>
      <c r="K4118">
        <v>-3.2466827897275202E-2</v>
      </c>
      <c r="L4118">
        <v>1.4339636255883949E-2</v>
      </c>
      <c r="M4118">
        <v>2.3134339903076392E-2</v>
      </c>
      <c r="N4118">
        <v>-1.66487657190331E-2</v>
      </c>
      <c r="O4118">
        <v>-1.5374864457776882E-3</v>
      </c>
      <c r="P4118">
        <v>7.9110445008642935E-3</v>
      </c>
    </row>
    <row r="4119" spans="1:16" x14ac:dyDescent="0.25">
      <c r="A4119">
        <v>2.6638673090630474</v>
      </c>
      <c r="B4119">
        <v>-7.5327853649532525E-2</v>
      </c>
      <c r="C4119">
        <v>-0.25954421605867128</v>
      </c>
      <c r="D4119">
        <v>-6.6792198940238967E-3</v>
      </c>
      <c r="E4119">
        <v>-0.18170496725414598</v>
      </c>
      <c r="F4119">
        <v>9.2463258625245001E-2</v>
      </c>
      <c r="G4119">
        <v>-4.9414959020374204E-2</v>
      </c>
      <c r="H4119">
        <v>-7.4688196297082732E-2</v>
      </c>
      <c r="I4119">
        <v>-5.7279399807869003E-2</v>
      </c>
      <c r="J4119">
        <v>7.6560389645161965E-3</v>
      </c>
      <c r="K4119">
        <v>-6.1365412545561833E-2</v>
      </c>
      <c r="L4119">
        <v>6.4331883588276531E-2</v>
      </c>
      <c r="M4119">
        <v>1.0736647709745552E-2</v>
      </c>
      <c r="N4119">
        <v>-5.4666586938643139E-2</v>
      </c>
      <c r="O4119">
        <v>4.4723036471544256E-2</v>
      </c>
      <c r="P4119">
        <v>3.1238319688557586E-2</v>
      </c>
    </row>
    <row r="4120" spans="1:16" x14ac:dyDescent="0.25">
      <c r="A4120">
        <v>2.5715018751329874</v>
      </c>
      <c r="B4120">
        <v>-1.9367431614244035E-2</v>
      </c>
      <c r="C4120">
        <v>-0.13204666429704304</v>
      </c>
      <c r="D4120">
        <v>7.9651241693720176E-2</v>
      </c>
      <c r="E4120">
        <v>-0.22803773447961681</v>
      </c>
      <c r="F4120">
        <v>5.3263910951566767E-2</v>
      </c>
      <c r="G4120">
        <v>-5.1400449326022054E-3</v>
      </c>
      <c r="H4120">
        <v>-6.0500713614370594E-2</v>
      </c>
      <c r="I4120">
        <v>-3.4289268491941811E-2</v>
      </c>
      <c r="J4120">
        <v>-7.2006786998400601E-2</v>
      </c>
      <c r="K4120">
        <v>-7.227087583610326E-3</v>
      </c>
      <c r="L4120">
        <v>-2.2627557196428647E-2</v>
      </c>
      <c r="M4120">
        <v>1.4175291758051514E-2</v>
      </c>
      <c r="N4120">
        <v>7.84115412753718E-3</v>
      </c>
      <c r="O4120">
        <v>3.4086896499122818E-2</v>
      </c>
      <c r="P4120">
        <v>1.7410302116540561E-2</v>
      </c>
    </row>
    <row r="4121" spans="1:16" x14ac:dyDescent="0.25">
      <c r="A4121">
        <v>2.6035816391403634</v>
      </c>
      <c r="B4121">
        <v>-1.6269028800662035E-2</v>
      </c>
      <c r="C4121">
        <v>-0.1743699749801389</v>
      </c>
      <c r="D4121">
        <v>2.8963852841248364E-2</v>
      </c>
      <c r="E4121">
        <v>-0.23144412245478072</v>
      </c>
      <c r="F4121">
        <v>0.12269231538603055</v>
      </c>
      <c r="G4121">
        <v>-2.5060269190871284E-2</v>
      </c>
      <c r="H4121">
        <v>-3.7546121739744573E-2</v>
      </c>
      <c r="I4121">
        <v>-8.2703697810879495E-2</v>
      </c>
      <c r="J4121">
        <v>-4.6610752504838891E-2</v>
      </c>
      <c r="K4121">
        <v>-3.8887311713430642E-2</v>
      </c>
      <c r="L4121">
        <v>2.6682828650986305E-2</v>
      </c>
      <c r="M4121">
        <v>3.0071289018854695E-3</v>
      </c>
      <c r="N4121">
        <v>-1.0925616642169214E-2</v>
      </c>
      <c r="O4121">
        <v>1.3033970422556962E-2</v>
      </c>
      <c r="P4121">
        <v>-5.5416257160623853E-3</v>
      </c>
    </row>
    <row r="4122" spans="1:16" x14ac:dyDescent="0.25">
      <c r="A4122">
        <v>2.6580531013886404</v>
      </c>
      <c r="B4122">
        <v>-0.13197512995271876</v>
      </c>
      <c r="C4122">
        <v>-0.25039176119453638</v>
      </c>
      <c r="D4122">
        <v>0.11003380098371471</v>
      </c>
      <c r="E4122">
        <v>-0.24437963835416471</v>
      </c>
      <c r="F4122">
        <v>9.6241472485504395E-2</v>
      </c>
      <c r="G4122">
        <v>-9.7982742400751305E-2</v>
      </c>
      <c r="H4122">
        <v>1.1190575349241754E-3</v>
      </c>
      <c r="I4122">
        <v>-3.1788834638947397E-2</v>
      </c>
      <c r="J4122">
        <v>-7.2339903364717864E-2</v>
      </c>
      <c r="K4122">
        <v>-5.6815068626951272E-2</v>
      </c>
      <c r="L4122">
        <v>-1.653452820464904E-2</v>
      </c>
      <c r="M4122">
        <v>3.1265172083537074E-2</v>
      </c>
      <c r="N4122">
        <v>3.5407707998176469E-2</v>
      </c>
      <c r="O4122">
        <v>-4.2733183850062362E-2</v>
      </c>
      <c r="P4122">
        <v>-5.3354237944353358E-2</v>
      </c>
    </row>
    <row r="4123" spans="1:16" x14ac:dyDescent="0.25">
      <c r="A4123">
        <v>2.5829882422474162</v>
      </c>
      <c r="B4123">
        <v>3.1539289849979835E-2</v>
      </c>
      <c r="C4123">
        <v>-0.13305553873029108</v>
      </c>
      <c r="D4123">
        <v>0.1417295142862981</v>
      </c>
      <c r="E4123">
        <v>-0.31497211960881016</v>
      </c>
      <c r="F4123">
        <v>5.3266756211593665E-2</v>
      </c>
      <c r="G4123">
        <v>1.8783290426864069E-2</v>
      </c>
      <c r="H4123">
        <v>-2.6689954170995709E-2</v>
      </c>
      <c r="I4123">
        <v>1.3699948956639832E-2</v>
      </c>
      <c r="J4123">
        <v>1.7627889599135697E-2</v>
      </c>
      <c r="K4123">
        <v>-3.1289466473518678E-2</v>
      </c>
      <c r="L4123">
        <v>2.4044585441785112E-2</v>
      </c>
      <c r="M4123">
        <v>-1.1400556945524771E-2</v>
      </c>
      <c r="N4123">
        <v>-3.3042721177430852E-2</v>
      </c>
      <c r="O4123">
        <v>1.7849463465894319E-2</v>
      </c>
      <c r="P4123">
        <v>-4.2068661116614663E-2</v>
      </c>
    </row>
    <row r="4124" spans="1:16" x14ac:dyDescent="0.25">
      <c r="A4124">
        <v>2.5923986425480372</v>
      </c>
      <c r="B4124">
        <v>-4.2185413064600531E-2</v>
      </c>
      <c r="C4124">
        <v>-0.15748901818133493</v>
      </c>
      <c r="D4124">
        <v>0.11499341591913906</v>
      </c>
      <c r="E4124">
        <v>-0.22646542940946171</v>
      </c>
      <c r="F4124">
        <v>0.10673897528398361</v>
      </c>
      <c r="G4124">
        <v>4.5952888637443831E-2</v>
      </c>
      <c r="H4124">
        <v>-3.0289965189766361E-2</v>
      </c>
      <c r="I4124">
        <v>-2.5104449966055247E-2</v>
      </c>
      <c r="J4124">
        <v>-1.9052413253717967E-2</v>
      </c>
      <c r="K4124">
        <v>-3.8526872528667482E-2</v>
      </c>
      <c r="L4124">
        <v>5.9485712417187107E-3</v>
      </c>
      <c r="M4124">
        <v>-1.8327710855853729E-2</v>
      </c>
      <c r="N4124">
        <v>-3.0952187253915266E-2</v>
      </c>
      <c r="O4124">
        <v>-3.8096836979204514E-3</v>
      </c>
      <c r="P4124">
        <v>3.9719120469609084E-2</v>
      </c>
    </row>
    <row r="4125" spans="1:16" x14ac:dyDescent="0.25">
      <c r="A4125">
        <v>2.6531343502213605</v>
      </c>
      <c r="B4125">
        <v>-8.2090364417544363E-3</v>
      </c>
      <c r="C4125">
        <v>-0.27927217023160089</v>
      </c>
      <c r="D4125">
        <v>8.6487084569304151E-2</v>
      </c>
      <c r="E4125">
        <v>-0.20883573086875179</v>
      </c>
      <c r="F4125">
        <v>0.10764432200813193</v>
      </c>
      <c r="G4125">
        <v>-1.406522897211362E-2</v>
      </c>
      <c r="H4125">
        <v>-8.4311320202954468E-2</v>
      </c>
      <c r="I4125">
        <v>-2.4778113700993903E-3</v>
      </c>
      <c r="J4125">
        <v>2.9534867421154878E-2</v>
      </c>
      <c r="K4125">
        <v>2.8670561511131616E-4</v>
      </c>
      <c r="L4125">
        <v>3.1664998533037843E-2</v>
      </c>
      <c r="M4125">
        <v>2.1494016115471328E-2</v>
      </c>
      <c r="N4125">
        <v>-7.8554204868918145E-4</v>
      </c>
      <c r="O4125">
        <v>4.8645360902626979E-2</v>
      </c>
      <c r="P4125">
        <v>-2.1408192185114398E-3</v>
      </c>
    </row>
    <row r="4126" spans="1:16" x14ac:dyDescent="0.25">
      <c r="A4126">
        <v>2.6342341313849733</v>
      </c>
      <c r="B4126">
        <v>-4.9495129815083617E-2</v>
      </c>
      <c r="C4126">
        <v>-0.28420301415428262</v>
      </c>
      <c r="D4126">
        <v>7.7116050902276301E-2</v>
      </c>
      <c r="E4126">
        <v>-0.21004311397874878</v>
      </c>
      <c r="F4126">
        <v>0.10369177355953843</v>
      </c>
      <c r="G4126">
        <v>-4.5214750859296216E-2</v>
      </c>
      <c r="H4126">
        <v>-2.6234626012193063E-2</v>
      </c>
      <c r="I4126">
        <v>2.3415277070122021E-2</v>
      </c>
      <c r="J4126">
        <v>-6.8804534843769118E-3</v>
      </c>
      <c r="K4126">
        <v>6.6749584761797596E-3</v>
      </c>
      <c r="L4126">
        <v>-1.631703749100408E-3</v>
      </c>
      <c r="M4126">
        <v>4.3537836600199449E-2</v>
      </c>
      <c r="N4126">
        <v>1.1488914537895595E-3</v>
      </c>
      <c r="O4126">
        <v>-6.2267076077775121E-3</v>
      </c>
      <c r="P4126">
        <v>-6.6413215955405721E-3</v>
      </c>
    </row>
    <row r="4127" spans="1:16" x14ac:dyDescent="0.25">
      <c r="A4127">
        <v>2.5783119694931158</v>
      </c>
      <c r="B4127">
        <v>-7.2122501458453669E-2</v>
      </c>
      <c r="C4127">
        <v>-0.22770728781686655</v>
      </c>
      <c r="D4127">
        <v>1.8047626981585081E-2</v>
      </c>
      <c r="E4127">
        <v>-0.12288577136320256</v>
      </c>
      <c r="F4127">
        <v>0.16403152137659366</v>
      </c>
      <c r="G4127">
        <v>-8.5245707293547454E-2</v>
      </c>
      <c r="H4127">
        <v>-6.5996239161806816E-2</v>
      </c>
      <c r="I4127">
        <v>-2.9244670143904482E-2</v>
      </c>
      <c r="J4127">
        <v>-9.7558024262764612E-3</v>
      </c>
      <c r="K4127">
        <v>-4.0137391191003284E-2</v>
      </c>
      <c r="L4127">
        <v>-5.3203031607423297E-2</v>
      </c>
      <c r="M4127">
        <v>2.6636253380297216E-2</v>
      </c>
      <c r="N4127">
        <v>1.1477640607418576E-2</v>
      </c>
      <c r="O4127">
        <v>-4.6986545447038175E-2</v>
      </c>
      <c r="P4127">
        <v>-2.611044189051101E-2</v>
      </c>
    </row>
    <row r="4128" spans="1:16" x14ac:dyDescent="0.25">
      <c r="A4128">
        <v>2.5918717964217626</v>
      </c>
      <c r="B4128">
        <v>-1.4581456106528272E-2</v>
      </c>
      <c r="C4128">
        <v>-0.1833721447731663</v>
      </c>
      <c r="D4128">
        <v>0.14387735538214072</v>
      </c>
      <c r="E4128">
        <v>-0.2969754986043841</v>
      </c>
      <c r="F4128">
        <v>1.646791399687722E-2</v>
      </c>
      <c r="G4128">
        <v>3.3223364650791502E-2</v>
      </c>
      <c r="H4128">
        <v>-4.9681227856290394E-2</v>
      </c>
      <c r="I4128">
        <v>7.7920159974047849E-3</v>
      </c>
      <c r="J4128">
        <v>-2.1996174583317037E-2</v>
      </c>
      <c r="K4128">
        <v>1.5316689901709462E-3</v>
      </c>
      <c r="L4128">
        <v>-2.4618921628700496E-2</v>
      </c>
      <c r="M4128">
        <v>-3.8215753135498395E-2</v>
      </c>
      <c r="N4128">
        <v>2.3684219169689765E-2</v>
      </c>
      <c r="O4128">
        <v>4.4988392403456133E-3</v>
      </c>
      <c r="P4128">
        <v>-3.3356858580696126E-2</v>
      </c>
    </row>
    <row r="4129" spans="1:16" x14ac:dyDescent="0.25">
      <c r="A4129">
        <v>2.5977297610343006</v>
      </c>
      <c r="B4129">
        <v>6.5284700533466009E-2</v>
      </c>
      <c r="C4129">
        <v>-0.11180598693720656</v>
      </c>
      <c r="D4129">
        <v>0.10170074590245623</v>
      </c>
      <c r="E4129">
        <v>-0.28980992843111947</v>
      </c>
      <c r="F4129">
        <v>6.958527907981174E-2</v>
      </c>
      <c r="G4129">
        <v>-4.5439574339327642E-3</v>
      </c>
      <c r="H4129">
        <v>5.188568369060933E-4</v>
      </c>
      <c r="I4129">
        <v>-3.4741024648116729E-2</v>
      </c>
      <c r="J4129">
        <v>-3.9842355338470546E-2</v>
      </c>
      <c r="K4129">
        <v>-2.8132420527255824E-2</v>
      </c>
      <c r="L4129">
        <v>1.2244456989035143E-2</v>
      </c>
      <c r="M4129">
        <v>-3.9212316637841005E-3</v>
      </c>
      <c r="N4129">
        <v>3.8929696322367278E-2</v>
      </c>
      <c r="O4129">
        <v>-2.6942066959206477E-3</v>
      </c>
      <c r="P4129">
        <v>-3.2161512951915695E-2</v>
      </c>
    </row>
    <row r="4130" spans="1:16" x14ac:dyDescent="0.25">
      <c r="A4130">
        <v>2.6262319349872003</v>
      </c>
      <c r="B4130">
        <v>-0.10518666180081228</v>
      </c>
      <c r="C4130">
        <v>-0.31306739029674169</v>
      </c>
      <c r="D4130">
        <v>4.0133165291100392E-2</v>
      </c>
      <c r="E4130">
        <v>-0.21707059105990451</v>
      </c>
      <c r="F4130">
        <v>0.13782214465191062</v>
      </c>
      <c r="G4130">
        <v>-2.6667740656127877E-2</v>
      </c>
      <c r="H4130">
        <v>-2.1725593517234285E-2</v>
      </c>
      <c r="I4130">
        <v>4.9180568207266163E-2</v>
      </c>
      <c r="J4130">
        <v>-1.5458310421298836E-2</v>
      </c>
      <c r="K4130">
        <v>-2.9103530594526389E-2</v>
      </c>
      <c r="L4130">
        <v>-1.3520972614469941E-2</v>
      </c>
      <c r="M4130">
        <v>-9.1331680594465593E-3</v>
      </c>
      <c r="N4130">
        <v>3.111744213974028E-2</v>
      </c>
      <c r="O4130">
        <v>2.1731421399267602E-2</v>
      </c>
      <c r="P4130">
        <v>1.1807050435665543E-2</v>
      </c>
    </row>
    <row r="4131" spans="1:16" x14ac:dyDescent="0.25">
      <c r="A4131">
        <v>2.6139813803557845</v>
      </c>
      <c r="B4131">
        <v>-5.1197651675569389E-2</v>
      </c>
      <c r="C4131">
        <v>-0.25212877272613393</v>
      </c>
      <c r="D4131">
        <v>3.5348943836375595E-2</v>
      </c>
      <c r="E4131">
        <v>-0.21941887768275567</v>
      </c>
      <c r="F4131">
        <v>0.10665761776918713</v>
      </c>
      <c r="G4131">
        <v>-6.1537012945735374E-2</v>
      </c>
      <c r="H4131">
        <v>-5.0448654674715411E-2</v>
      </c>
      <c r="I4131">
        <v>-3.090068665222594E-2</v>
      </c>
      <c r="J4131">
        <v>-3.4451194652824882E-2</v>
      </c>
      <c r="K4131">
        <v>-3.7492077574281336E-2</v>
      </c>
      <c r="L4131">
        <v>-2.0569358172312334E-3</v>
      </c>
      <c r="M4131">
        <v>-4.8156047436750766E-3</v>
      </c>
      <c r="N4131">
        <v>3.4799531184123829E-2</v>
      </c>
      <c r="O4131">
        <v>3.3088707634027201E-2</v>
      </c>
      <c r="P4131">
        <v>6.8940029380569201E-3</v>
      </c>
    </row>
    <row r="4132" spans="1:16" x14ac:dyDescent="0.25">
      <c r="A4132">
        <v>2.6482148507646346</v>
      </c>
      <c r="B4132">
        <v>-3.5413292533017067E-2</v>
      </c>
      <c r="C4132">
        <v>-0.21456330843162683</v>
      </c>
      <c r="D4132">
        <v>7.5071365595778733E-2</v>
      </c>
      <c r="E4132">
        <v>-0.20453890486698026</v>
      </c>
      <c r="F4132">
        <v>0.1136375701552322</v>
      </c>
      <c r="G4132">
        <v>-3.5054537019335322E-2</v>
      </c>
      <c r="H4132">
        <v>1.8400294215319198E-2</v>
      </c>
      <c r="I4132">
        <v>-5.7829925964230304E-2</v>
      </c>
      <c r="J4132">
        <v>-6.0135772374199321E-2</v>
      </c>
      <c r="K4132">
        <v>-2.3952543969973365E-2</v>
      </c>
      <c r="L4132">
        <v>3.1966261272420388E-2</v>
      </c>
      <c r="M4132">
        <v>3.0268741059118223E-2</v>
      </c>
      <c r="N4132">
        <v>-2.8816313708336205E-2</v>
      </c>
      <c r="O4132">
        <v>4.0702976209819795E-2</v>
      </c>
      <c r="P4132">
        <v>-1.5347910667460158E-2</v>
      </c>
    </row>
    <row r="4133" spans="1:16" x14ac:dyDescent="0.25">
      <c r="A4133">
        <v>2.6193852307344385</v>
      </c>
      <c r="B4133">
        <v>-7.6037790477998066E-2</v>
      </c>
      <c r="C4133">
        <v>-0.27425075416825773</v>
      </c>
      <c r="D4133">
        <v>0.16615931235421322</v>
      </c>
      <c r="E4133">
        <v>-0.316778502481115</v>
      </c>
      <c r="F4133">
        <v>5.0501303544967659E-2</v>
      </c>
      <c r="G4133">
        <v>1.5220391821503613E-2</v>
      </c>
      <c r="H4133">
        <v>-6.1036730291862459E-3</v>
      </c>
      <c r="I4133">
        <v>2.3464132043457993E-2</v>
      </c>
      <c r="J4133">
        <v>-2.4779249168021171E-3</v>
      </c>
      <c r="K4133">
        <v>-1.60928721841643E-2</v>
      </c>
      <c r="L4133">
        <v>1.945375688243128E-2</v>
      </c>
      <c r="M4133">
        <v>4.9528515520855798E-2</v>
      </c>
      <c r="N4133">
        <v>-1.4768338048836651E-2</v>
      </c>
      <c r="O4133">
        <v>-2.5229107426269957E-2</v>
      </c>
      <c r="P4133">
        <v>-4.9245306623991673E-2</v>
      </c>
    </row>
    <row r="4134" spans="1:16" x14ac:dyDescent="0.25">
      <c r="A4134">
        <v>2.6390464557464401</v>
      </c>
      <c r="B4134">
        <v>-0.16148354804678158</v>
      </c>
      <c r="C4134">
        <v>-0.34178014155410635</v>
      </c>
      <c r="D4134">
        <v>6.0459503645819417E-2</v>
      </c>
      <c r="E4134">
        <v>-0.1926322123139603</v>
      </c>
      <c r="F4134">
        <v>8.5873557452305696E-2</v>
      </c>
      <c r="G4134">
        <v>-6.0237346706342801E-3</v>
      </c>
      <c r="H4134">
        <v>2.186488286663656E-2</v>
      </c>
      <c r="I4134">
        <v>7.3337199497220734E-3</v>
      </c>
      <c r="J4134">
        <v>-7.5741481142445513E-2</v>
      </c>
      <c r="K4134">
        <v>3.1795385281939599E-3</v>
      </c>
      <c r="L4134">
        <v>-1.3001599771946192E-2</v>
      </c>
      <c r="M4134">
        <v>-1.1937346800630239E-2</v>
      </c>
      <c r="N4134">
        <v>2.6298873108332677E-2</v>
      </c>
      <c r="O4134">
        <v>-2.5311337832784365E-2</v>
      </c>
      <c r="P4134">
        <v>-7.5202539774946328E-2</v>
      </c>
    </row>
    <row r="4135" spans="1:16" x14ac:dyDescent="0.25">
      <c r="A4135">
        <v>2.6202252407319802</v>
      </c>
      <c r="B4135">
        <v>-9.7657797154956358E-2</v>
      </c>
      <c r="C4135">
        <v>-0.28254157493470033</v>
      </c>
      <c r="D4135">
        <v>2.4109767177371001E-2</v>
      </c>
      <c r="E4135">
        <v>-0.17449175912307416</v>
      </c>
      <c r="F4135">
        <v>0.13205087823577819</v>
      </c>
      <c r="G4135">
        <v>2.9070549289292452E-3</v>
      </c>
      <c r="H4135">
        <v>-9.0968197146136062E-2</v>
      </c>
      <c r="I4135">
        <v>-3.0024916207123779E-2</v>
      </c>
      <c r="J4135">
        <v>1.5093768740860226E-2</v>
      </c>
      <c r="K4135">
        <v>-7.5889871458852762E-3</v>
      </c>
      <c r="L4135">
        <v>-2.4699988653981368E-2</v>
      </c>
      <c r="M4135">
        <v>-1.4097853612542821E-2</v>
      </c>
      <c r="N4135">
        <v>-2.2942025473054986E-3</v>
      </c>
      <c r="O4135">
        <v>4.3475279036080863E-3</v>
      </c>
      <c r="P4135">
        <v>-1.1158818450921135E-2</v>
      </c>
    </row>
    <row r="4136" spans="1:16" x14ac:dyDescent="0.25">
      <c r="A4136">
        <v>2.6752347579293287</v>
      </c>
      <c r="B4136">
        <v>-4.1775441794455526E-2</v>
      </c>
      <c r="C4136">
        <v>-0.24611532578221676</v>
      </c>
      <c r="D4136">
        <v>0.12182615758727128</v>
      </c>
      <c r="E4136">
        <v>-0.22812735396346867</v>
      </c>
      <c r="F4136">
        <v>7.3165703902023121E-2</v>
      </c>
      <c r="G4136">
        <v>-3.1154425229917248E-2</v>
      </c>
      <c r="H4136">
        <v>-5.41027739039905E-2</v>
      </c>
      <c r="I4136">
        <v>-4.666380330361241E-2</v>
      </c>
      <c r="J4136">
        <v>-2.8192665813586953E-2</v>
      </c>
      <c r="K4136">
        <v>-3.4601463070650491E-2</v>
      </c>
      <c r="L4136">
        <v>-3.5561413597152973E-2</v>
      </c>
      <c r="M4136">
        <v>7.6397208465200234E-2</v>
      </c>
      <c r="N4136">
        <v>-2.0507102329033119E-2</v>
      </c>
      <c r="O4136">
        <v>-4.6960393043724832E-2</v>
      </c>
      <c r="P4136">
        <v>1.9226711746755377E-2</v>
      </c>
    </row>
    <row r="4137" spans="1:16" x14ac:dyDescent="0.25">
      <c r="A4137">
        <v>2.6126185904995998</v>
      </c>
      <c r="B4137">
        <v>5.0166169026319818E-2</v>
      </c>
      <c r="C4137">
        <v>-0.17935458284698688</v>
      </c>
      <c r="D4137">
        <v>7.1918823171285048E-2</v>
      </c>
      <c r="E4137">
        <v>-0.27259698100369362</v>
      </c>
      <c r="F4137">
        <v>9.8399465878808143E-2</v>
      </c>
      <c r="G4137">
        <v>-1.0298401871636892E-2</v>
      </c>
      <c r="H4137">
        <v>-8.3663084081040284E-2</v>
      </c>
      <c r="I4137">
        <v>-6.5710700683202103E-2</v>
      </c>
      <c r="J4137">
        <v>-2.6725908769401362E-2</v>
      </c>
      <c r="K4137">
        <v>-7.8864092053292298E-2</v>
      </c>
      <c r="L4137">
        <v>4.909421423404655E-2</v>
      </c>
      <c r="M4137">
        <v>-3.7613099417026077E-2</v>
      </c>
      <c r="N4137">
        <v>-7.5609989420380155E-3</v>
      </c>
      <c r="O4137">
        <v>-8.605240821861293E-2</v>
      </c>
      <c r="P4137">
        <v>2.0819966849450623E-2</v>
      </c>
    </row>
    <row r="4138" spans="1:16" x14ac:dyDescent="0.25">
      <c r="A4138">
        <v>2.6284673635367914</v>
      </c>
      <c r="B4138">
        <v>-1.0392947492367625E-2</v>
      </c>
      <c r="C4138">
        <v>-0.1833969239492434</v>
      </c>
      <c r="D4138">
        <v>2.7855225380336887E-3</v>
      </c>
      <c r="E4138">
        <v>-0.10112113564032217</v>
      </c>
      <c r="F4138">
        <v>0.12503384222322755</v>
      </c>
      <c r="G4138">
        <v>-6.3931763442108491E-2</v>
      </c>
      <c r="H4138">
        <v>-8.1703333929348629E-2</v>
      </c>
      <c r="I4138">
        <v>-0.10609016380076658</v>
      </c>
      <c r="J4138">
        <v>-2.4500709208930369E-2</v>
      </c>
      <c r="K4138">
        <v>-1.9394201032943547E-2</v>
      </c>
      <c r="L4138">
        <v>-4.7615364058105729E-2</v>
      </c>
      <c r="M4138">
        <v>-2.0648165321546702E-2</v>
      </c>
      <c r="N4138">
        <v>1.5995967064408239E-2</v>
      </c>
      <c r="O4138">
        <v>0.10292841244386973</v>
      </c>
      <c r="P4138">
        <v>-3.9010298358254959E-2</v>
      </c>
    </row>
    <row r="4139" spans="1:16" x14ac:dyDescent="0.25">
      <c r="A4139">
        <v>2.6636719127005501</v>
      </c>
      <c r="B4139">
        <v>-0.10872771235898608</v>
      </c>
      <c r="C4139">
        <v>-0.27198582582014214</v>
      </c>
      <c r="D4139">
        <v>8.6328683919698668E-2</v>
      </c>
      <c r="E4139">
        <v>-0.20480232374192184</v>
      </c>
      <c r="F4139">
        <v>9.6369953245480408E-2</v>
      </c>
      <c r="G4139">
        <v>-2.588117418719578E-2</v>
      </c>
      <c r="H4139">
        <v>-1.1659235198647019E-2</v>
      </c>
      <c r="I4139">
        <v>-4.2858681086751893E-2</v>
      </c>
      <c r="J4139">
        <v>4.5222346508399548E-2</v>
      </c>
      <c r="K4139">
        <v>-3.0520994841302804E-2</v>
      </c>
      <c r="L4139">
        <v>-6.8544075823350837E-3</v>
      </c>
      <c r="M4139">
        <v>3.5689032531060088E-3</v>
      </c>
      <c r="N4139">
        <v>-2.9779396826626951E-2</v>
      </c>
      <c r="O4139">
        <v>2.2357006395059435E-2</v>
      </c>
      <c r="P4139">
        <v>-1.238868191117309E-3</v>
      </c>
    </row>
    <row r="4140" spans="1:16" x14ac:dyDescent="0.25">
      <c r="A4140">
        <v>2.6053988420176024</v>
      </c>
      <c r="B4140">
        <v>5.5995214713378798E-3</v>
      </c>
      <c r="C4140">
        <v>-0.21359823054516675</v>
      </c>
      <c r="D4140">
        <v>0.14097175004042839</v>
      </c>
      <c r="E4140">
        <v>-0.24938290951805875</v>
      </c>
      <c r="F4140">
        <v>8.6127579461549295E-2</v>
      </c>
      <c r="G4140">
        <v>-1.5794942698762263E-2</v>
      </c>
      <c r="H4140">
        <v>-5.7436195225780536E-2</v>
      </c>
      <c r="I4140">
        <v>-4.0693280584899495E-2</v>
      </c>
      <c r="J4140">
        <v>-4.1634027765782317E-2</v>
      </c>
      <c r="K4140">
        <v>-1.1644282672944659E-2</v>
      </c>
      <c r="L4140">
        <v>3.6747047016609205E-2</v>
      </c>
      <c r="M4140">
        <v>-2.4753678596280772E-2</v>
      </c>
      <c r="N4140">
        <v>3.8829938887165773E-2</v>
      </c>
      <c r="O4140">
        <v>5.261836104508754E-2</v>
      </c>
      <c r="P4140">
        <v>2.470990827196607E-2</v>
      </c>
    </row>
    <row r="4141" spans="1:16" x14ac:dyDescent="0.25">
      <c r="A4141">
        <v>2.5967062464767423</v>
      </c>
      <c r="B4141">
        <v>5.1938135957595694E-2</v>
      </c>
      <c r="C4141">
        <v>-5.3994151946554339E-2</v>
      </c>
      <c r="D4141">
        <v>0.20891056837750119</v>
      </c>
      <c r="E4141">
        <v>-0.35098450164986417</v>
      </c>
      <c r="F4141">
        <v>-1.349974357685863E-2</v>
      </c>
      <c r="G4141">
        <v>-9.7839708795159352E-3</v>
      </c>
      <c r="H4141">
        <v>-1.7883648569723201E-2</v>
      </c>
      <c r="I4141">
        <v>-8.8926855522672744E-3</v>
      </c>
      <c r="J4141">
        <v>6.1557229672609272E-2</v>
      </c>
      <c r="K4141">
        <v>-2.6970085837795797E-3</v>
      </c>
      <c r="L4141">
        <v>-5.6502728738023781E-3</v>
      </c>
      <c r="M4141">
        <v>4.7941363243122447E-2</v>
      </c>
      <c r="N4141">
        <v>-2.0573138632259381E-3</v>
      </c>
      <c r="O4141">
        <v>2.0535238458829912E-2</v>
      </c>
      <c r="P4141">
        <v>2.9682945284639415E-2</v>
      </c>
    </row>
    <row r="4142" spans="1:16" x14ac:dyDescent="0.25">
      <c r="A4142">
        <v>2.6490557811448756</v>
      </c>
      <c r="B4142">
        <v>-7.4846032989485403E-2</v>
      </c>
      <c r="C4142">
        <v>-0.26067635769832037</v>
      </c>
      <c r="D4142">
        <v>0.17917877909389129</v>
      </c>
      <c r="E4142">
        <v>-0.25545402802299189</v>
      </c>
      <c r="F4142">
        <v>0.13488151569370579</v>
      </c>
      <c r="G4142">
        <v>-3.6543012930328002E-2</v>
      </c>
      <c r="H4142">
        <v>-4.5052683396068181E-2</v>
      </c>
      <c r="I4142">
        <v>1.3516481006930264E-2</v>
      </c>
      <c r="J4142">
        <v>-1.2572706269558188E-2</v>
      </c>
      <c r="K4142">
        <v>-9.3949261811167983E-3</v>
      </c>
      <c r="L4142">
        <v>2.7783688240688467E-2</v>
      </c>
      <c r="M4142">
        <v>3.18269722998301E-2</v>
      </c>
      <c r="N4142">
        <v>1.5069834104715404E-2</v>
      </c>
      <c r="O4142">
        <v>3.685205395511293E-3</v>
      </c>
      <c r="P4142">
        <v>2.6053596889568823E-2</v>
      </c>
    </row>
    <row r="4143" spans="1:16" x14ac:dyDescent="0.25">
      <c r="A4143">
        <v>2.572719744356136</v>
      </c>
      <c r="B4143">
        <v>-4.7497170934394088E-2</v>
      </c>
      <c r="C4143">
        <v>-0.22326944625789374</v>
      </c>
      <c r="D4143">
        <v>0.11761713785419305</v>
      </c>
      <c r="E4143">
        <v>-0.2281746787206585</v>
      </c>
      <c r="F4143">
        <v>0.13972778923927062</v>
      </c>
      <c r="G4143">
        <v>-2.1945802651007183E-2</v>
      </c>
      <c r="H4143">
        <v>-3.0315927827358601E-2</v>
      </c>
      <c r="I4143">
        <v>-2.2490873111621141E-2</v>
      </c>
      <c r="J4143">
        <v>-3.0639095978013495E-2</v>
      </c>
      <c r="K4143">
        <v>-6.3927374603745674E-2</v>
      </c>
      <c r="L4143">
        <v>-4.7027249691979467E-2</v>
      </c>
      <c r="M4143">
        <v>2.3564579633429839E-2</v>
      </c>
      <c r="N4143">
        <v>5.341327299758019E-2</v>
      </c>
      <c r="O4143">
        <v>3.4657292920756241E-2</v>
      </c>
      <c r="P4143">
        <v>8.2520675571746693E-3</v>
      </c>
    </row>
    <row r="4144" spans="1:16" x14ac:dyDescent="0.25">
      <c r="A4144">
        <v>2.6565258426485139</v>
      </c>
      <c r="B4144">
        <v>-0.11866272985043771</v>
      </c>
      <c r="C4144">
        <v>-0.2346594352381205</v>
      </c>
      <c r="D4144">
        <v>0.20969980858308318</v>
      </c>
      <c r="E4144">
        <v>-0.33873583072010088</v>
      </c>
      <c r="F4144">
        <v>3.2861714123617762E-2</v>
      </c>
      <c r="G4144">
        <v>-6.6807902084592835E-2</v>
      </c>
      <c r="H4144">
        <v>-2.7744458939087769E-2</v>
      </c>
      <c r="I4144">
        <v>-2.1910504292203706E-2</v>
      </c>
      <c r="J4144">
        <v>3.6015692884786031E-2</v>
      </c>
      <c r="K4144">
        <v>-3.7397823438820046E-2</v>
      </c>
      <c r="L4144">
        <v>-6.3673828622632267E-2</v>
      </c>
      <c r="M4144">
        <v>6.2958629123312279E-2</v>
      </c>
      <c r="N4144">
        <v>-1.063592460728794E-2</v>
      </c>
      <c r="O4144">
        <v>1.1499899421277368E-2</v>
      </c>
      <c r="P4144">
        <v>2.4711922632971058E-2</v>
      </c>
    </row>
    <row r="4145" spans="1:16" x14ac:dyDescent="0.25">
      <c r="A4145">
        <v>2.6387418979339223</v>
      </c>
      <c r="B4145">
        <v>-2.1512209012006293E-2</v>
      </c>
      <c r="C4145">
        <v>-0.16587845834305767</v>
      </c>
      <c r="D4145">
        <v>0.15822757782461511</v>
      </c>
      <c r="E4145">
        <v>-0.33347353985758793</v>
      </c>
      <c r="F4145">
        <v>9.3537692676358294E-2</v>
      </c>
      <c r="G4145">
        <v>2.1773368450988297E-2</v>
      </c>
      <c r="H4145">
        <v>-0.10338708011211453</v>
      </c>
      <c r="I4145">
        <v>-2.3262483569393831E-2</v>
      </c>
      <c r="J4145">
        <v>1.3195148841880328E-2</v>
      </c>
      <c r="K4145">
        <v>-5.8974949646471639E-2</v>
      </c>
      <c r="L4145">
        <v>-2.3900951236632299E-3</v>
      </c>
      <c r="M4145">
        <v>3.7887428059395586E-2</v>
      </c>
      <c r="N4145">
        <v>8.2067354245651499E-4</v>
      </c>
      <c r="O4145">
        <v>4.6291079645189512E-3</v>
      </c>
      <c r="P4145">
        <v>-3.4892653095598899E-2</v>
      </c>
    </row>
    <row r="4146" spans="1:16" x14ac:dyDescent="0.25">
      <c r="A4146">
        <v>2.6959349080929398</v>
      </c>
      <c r="B4146">
        <v>-8.3934383612919952E-2</v>
      </c>
      <c r="C4146">
        <v>-0.19859999560509406</v>
      </c>
      <c r="D4146">
        <v>0.13625233210648294</v>
      </c>
      <c r="E4146">
        <v>-0.2985904597008876</v>
      </c>
      <c r="F4146">
        <v>0.12650838747840115</v>
      </c>
      <c r="G4146">
        <v>-1.742178466047262E-2</v>
      </c>
      <c r="H4146">
        <v>-1.2991925435472002E-2</v>
      </c>
      <c r="I4146">
        <v>-4.0276751962517086E-2</v>
      </c>
      <c r="J4146">
        <v>3.744960753789122E-2</v>
      </c>
      <c r="K4146">
        <v>-3.6564801600530904E-2</v>
      </c>
      <c r="L4146">
        <v>4.1645528204466098E-2</v>
      </c>
      <c r="M4146">
        <v>-7.0516302261322836E-3</v>
      </c>
      <c r="N4146">
        <v>-1.586110492797211E-2</v>
      </c>
      <c r="O4146">
        <v>1.6928556714718115E-2</v>
      </c>
      <c r="P4146">
        <v>2.360215683619888E-2</v>
      </c>
    </row>
    <row r="4147" spans="1:16" x14ac:dyDescent="0.25">
      <c r="A4147">
        <v>2.7084299003449956</v>
      </c>
      <c r="B4147">
        <v>-0.11657690102153692</v>
      </c>
      <c r="C4147">
        <v>-0.29853190697940341</v>
      </c>
      <c r="D4147">
        <v>0.14016169651069549</v>
      </c>
      <c r="E4147">
        <v>-0.26855813124719907</v>
      </c>
      <c r="F4147">
        <v>0.13794470735190276</v>
      </c>
      <c r="G4147">
        <v>-6.6338367596922923E-2</v>
      </c>
      <c r="H4147">
        <v>-5.9276174765606662E-2</v>
      </c>
      <c r="I4147">
        <v>-3.2565492362942525E-2</v>
      </c>
      <c r="J4147">
        <v>4.4140258693760887E-3</v>
      </c>
      <c r="K4147">
        <v>-7.1933237630018975E-3</v>
      </c>
      <c r="L4147">
        <v>2.9293705030132247E-2</v>
      </c>
      <c r="M4147">
        <v>4.154574028699326E-2</v>
      </c>
      <c r="N4147">
        <v>-1.7965701187952477E-2</v>
      </c>
      <c r="O4147">
        <v>2.1224803707091632E-2</v>
      </c>
      <c r="P4147">
        <v>-8.0941159896588278E-3</v>
      </c>
    </row>
    <row r="4148" spans="1:16" x14ac:dyDescent="0.25">
      <c r="A4148">
        <v>2.5932592069178666</v>
      </c>
      <c r="B4148">
        <v>-2.6412322250543943E-3</v>
      </c>
      <c r="C4148">
        <v>-0.22393809982641094</v>
      </c>
      <c r="D4148">
        <v>-4.714318443488294E-2</v>
      </c>
      <c r="E4148">
        <v>-0.23006306819902062</v>
      </c>
      <c r="F4148">
        <v>0.14537661230100959</v>
      </c>
      <c r="G4148">
        <v>-4.7848090782789773E-2</v>
      </c>
      <c r="H4148">
        <v>-4.8837668160920028E-2</v>
      </c>
      <c r="I4148">
        <v>-5.828746012333838E-2</v>
      </c>
      <c r="J4148">
        <v>-6.7913464872503245E-3</v>
      </c>
      <c r="K4148">
        <v>-3.5622508678302488E-2</v>
      </c>
      <c r="L4148">
        <v>1.6298280110801307E-2</v>
      </c>
      <c r="M4148">
        <v>3.2019876766716672E-2</v>
      </c>
      <c r="N4148">
        <v>-7.0942860865489078E-3</v>
      </c>
      <c r="O4148">
        <v>1.2367445404410265E-2</v>
      </c>
      <c r="P4148">
        <v>2.7109469557792896E-2</v>
      </c>
    </row>
    <row r="4149" spans="1:16" x14ac:dyDescent="0.25">
      <c r="A4149">
        <v>2.6710434512208305</v>
      </c>
      <c r="B4149">
        <v>-4.5134860351876471E-2</v>
      </c>
      <c r="C4149">
        <v>-0.21579501115024502</v>
      </c>
      <c r="D4149">
        <v>-2.442749974766695E-3</v>
      </c>
      <c r="E4149">
        <v>-0.16973069367661967</v>
      </c>
      <c r="F4149">
        <v>7.8677339788912323E-2</v>
      </c>
      <c r="G4149">
        <v>-9.1247497713733236E-2</v>
      </c>
      <c r="H4149">
        <v>-8.4171562460124652E-2</v>
      </c>
      <c r="I4149">
        <v>-6.8318852367833735E-2</v>
      </c>
      <c r="J4149">
        <v>4.9287746365831844E-2</v>
      </c>
      <c r="K4149">
        <v>-3.3872163610365512E-2</v>
      </c>
      <c r="L4149">
        <v>7.345803787067888E-2</v>
      </c>
      <c r="M4149">
        <v>-6.3362392597854658E-2</v>
      </c>
      <c r="N4149">
        <v>-3.1151864677586946E-2</v>
      </c>
      <c r="O4149">
        <v>2.0686301788868433E-2</v>
      </c>
      <c r="P4149">
        <v>3.7245266812432384E-2</v>
      </c>
    </row>
    <row r="4150" spans="1:16" x14ac:dyDescent="0.25">
      <c r="A4150">
        <v>2.6207661721029294</v>
      </c>
      <c r="B4150">
        <v>-2.175366989682926E-2</v>
      </c>
      <c r="C4150">
        <v>-0.21676927211610325</v>
      </c>
      <c r="D4150">
        <v>9.243028467566318E-2</v>
      </c>
      <c r="E4150">
        <v>-0.24850117123746837</v>
      </c>
      <c r="F4150">
        <v>3.5010684419851598E-2</v>
      </c>
      <c r="G4150">
        <v>-1.2851590336399243E-2</v>
      </c>
      <c r="H4150">
        <v>-1.8022319640569728E-2</v>
      </c>
      <c r="I4150">
        <v>-5.546220548466483E-2</v>
      </c>
      <c r="J4150">
        <v>-3.3281991288846097E-2</v>
      </c>
      <c r="K4150">
        <v>-1.8783611457565436E-2</v>
      </c>
      <c r="L4150">
        <v>4.5206559464737645E-2</v>
      </c>
      <c r="M4150">
        <v>-4.3705218883904164E-3</v>
      </c>
      <c r="N4150">
        <v>-4.9592906291079791E-3</v>
      </c>
      <c r="O4150">
        <v>-1.3014042616273579E-2</v>
      </c>
      <c r="P4150">
        <v>-9.7470598921470719E-4</v>
      </c>
    </row>
    <row r="4151" spans="1:16" x14ac:dyDescent="0.25">
      <c r="A4151">
        <v>4.1069838923685547</v>
      </c>
      <c r="B4151">
        <v>0.37581373227297638</v>
      </c>
      <c r="C4151">
        <v>0.62968564384410008</v>
      </c>
      <c r="D4151">
        <v>-6.5445453579269022E-2</v>
      </c>
      <c r="E4151">
        <v>-0.32175624783025397</v>
      </c>
      <c r="F4151">
        <v>-0.27160001834170011</v>
      </c>
      <c r="G4151">
        <v>5.4231179345913635E-2</v>
      </c>
      <c r="H4151">
        <v>-3.1984127402456493E-2</v>
      </c>
      <c r="I4151">
        <v>3.2660400251692749E-2</v>
      </c>
      <c r="J4151">
        <v>4.5467762896360701E-4</v>
      </c>
      <c r="K4151">
        <v>-2.8769221091393257E-3</v>
      </c>
      <c r="L4151">
        <v>-2.5241867850891601E-2</v>
      </c>
      <c r="M4151">
        <v>-4.1809494926742373E-2</v>
      </c>
      <c r="N4151">
        <v>2.2828280713707121E-2</v>
      </c>
      <c r="O4151">
        <v>2.7797259872282092E-2</v>
      </c>
      <c r="P4151">
        <v>-3.8628176212273609E-2</v>
      </c>
    </row>
    <row r="4152" spans="1:16" x14ac:dyDescent="0.25">
      <c r="A4152">
        <v>4.2081154499835005</v>
      </c>
      <c r="B4152">
        <v>0.22159096810533754</v>
      </c>
      <c r="C4152">
        <v>0.45623767194005943</v>
      </c>
      <c r="D4152">
        <v>-0.26712748645087764</v>
      </c>
      <c r="E4152">
        <v>-0.14345348787933279</v>
      </c>
      <c r="F4152">
        <v>-0.11951700106416228</v>
      </c>
      <c r="G4152">
        <v>-4.6216800810546096E-3</v>
      </c>
      <c r="H4152">
        <v>-2.1565851075199136E-2</v>
      </c>
      <c r="I4152">
        <v>-5.4516843939510416E-2</v>
      </c>
      <c r="J4152">
        <v>3.3396069464558087E-2</v>
      </c>
      <c r="K4152">
        <v>4.2830032343631908E-3</v>
      </c>
      <c r="L4152">
        <v>2.0612131769513755E-3</v>
      </c>
      <c r="M4152">
        <v>-1.7908962100815112E-3</v>
      </c>
      <c r="N4152">
        <v>-2.3042045638820615E-2</v>
      </c>
      <c r="O4152">
        <v>-1.7510417855335556E-2</v>
      </c>
      <c r="P4152">
        <v>2.2359341365899666E-2</v>
      </c>
    </row>
    <row r="4153" spans="1:16" x14ac:dyDescent="0.25">
      <c r="A4153">
        <v>4.2358246049577231</v>
      </c>
      <c r="B4153">
        <v>5.1681865878883494E-2</v>
      </c>
      <c r="C4153">
        <v>0.24740527617986527</v>
      </c>
      <c r="D4153">
        <v>-0.42736020337443548</v>
      </c>
      <c r="E4153">
        <v>6.7686340459494052E-2</v>
      </c>
      <c r="F4153">
        <v>3.315545185905161E-2</v>
      </c>
      <c r="G4153">
        <v>-4.7786678087041644E-2</v>
      </c>
      <c r="H4153">
        <v>-3.6876045553582721E-3</v>
      </c>
      <c r="I4153">
        <v>-4.7159500174986609E-2</v>
      </c>
      <c r="J4153">
        <v>1.7820555223176375E-2</v>
      </c>
      <c r="K4153">
        <v>2.3793123561537304E-3</v>
      </c>
      <c r="L4153">
        <v>1.5911130879382868E-2</v>
      </c>
      <c r="M4153">
        <v>-2.9396765230186476E-2</v>
      </c>
      <c r="N4153">
        <v>-2.3474303448410023E-2</v>
      </c>
      <c r="O4153">
        <v>-1.2401696629726282E-2</v>
      </c>
      <c r="P4153">
        <v>-1.0195405688446707E-2</v>
      </c>
    </row>
    <row r="4154" spans="1:16" x14ac:dyDescent="0.25">
      <c r="A4154">
        <v>4.4273414446173884</v>
      </c>
      <c r="B4154">
        <v>-3.8922025869840858E-2</v>
      </c>
      <c r="C4154">
        <v>7.1512522849317306E-2</v>
      </c>
      <c r="D4154">
        <v>-0.23633726805690927</v>
      </c>
      <c r="E4154">
        <v>2.8290140082195381E-2</v>
      </c>
      <c r="F4154">
        <v>-6.5141415376565856E-2</v>
      </c>
      <c r="G4154">
        <v>-3.5262147609629001E-2</v>
      </c>
      <c r="H4154">
        <v>-5.8548232557801934E-3</v>
      </c>
      <c r="I4154">
        <v>-3.4100775887835347E-2</v>
      </c>
      <c r="J4154">
        <v>-5.5354059128112337E-2</v>
      </c>
      <c r="K4154">
        <v>1.9017444417069044E-2</v>
      </c>
      <c r="L4154">
        <v>5.594818019668297E-3</v>
      </c>
      <c r="M4154">
        <v>1.9757280253741061E-2</v>
      </c>
      <c r="N4154">
        <v>-1.1556654151302576E-2</v>
      </c>
      <c r="O4154">
        <v>7.1734826178064927E-3</v>
      </c>
      <c r="P4154">
        <v>3.9255928703294772E-2</v>
      </c>
    </row>
    <row r="4155" spans="1:16" x14ac:dyDescent="0.25">
      <c r="A4155">
        <v>4.2232407277127333</v>
      </c>
      <c r="B4155">
        <v>0.1321201320754713</v>
      </c>
      <c r="C4155">
        <v>0.2933960995044555</v>
      </c>
      <c r="D4155">
        <v>-0.10617629529651876</v>
      </c>
      <c r="E4155">
        <v>-0.21563117352907848</v>
      </c>
      <c r="F4155">
        <v>-0.22848083684678008</v>
      </c>
      <c r="G4155">
        <v>3.3554430489477413E-2</v>
      </c>
      <c r="H4155">
        <v>-8.3872495037089576E-3</v>
      </c>
      <c r="I4155">
        <v>2.4345085062563571E-2</v>
      </c>
      <c r="J4155">
        <v>7.0709609017345909E-3</v>
      </c>
      <c r="K4155">
        <v>-3.4674586944504859E-3</v>
      </c>
      <c r="L4155">
        <v>-3.5568348112478464E-2</v>
      </c>
      <c r="M4155">
        <v>4.8585529820117095E-2</v>
      </c>
      <c r="N4155">
        <v>1.7421960702867074E-2</v>
      </c>
      <c r="O4155">
        <v>2.1211487112734299E-2</v>
      </c>
      <c r="P4155">
        <v>5.6862155281390356E-3</v>
      </c>
    </row>
    <row r="4156" spans="1:16" x14ac:dyDescent="0.25">
      <c r="A4156">
        <v>4.221405210306461</v>
      </c>
      <c r="B4156">
        <v>0.12188272049730069</v>
      </c>
      <c r="C4156">
        <v>0.32105089588001567</v>
      </c>
      <c r="D4156">
        <v>-0.23507514557470749</v>
      </c>
      <c r="E4156">
        <v>-0.11262269533818352</v>
      </c>
      <c r="F4156">
        <v>-0.11175686284216986</v>
      </c>
      <c r="G4156">
        <v>-6.9979694366693029E-3</v>
      </c>
      <c r="H4156">
        <v>-3.1874002817425258E-2</v>
      </c>
      <c r="I4156">
        <v>-4.5365730215486746E-2</v>
      </c>
      <c r="J4156">
        <v>-1.7479452568359009E-2</v>
      </c>
      <c r="K4156">
        <v>-1.4953762946183502E-2</v>
      </c>
      <c r="L4156">
        <v>-1.5309170660819233E-3</v>
      </c>
      <c r="M4156">
        <v>-1.2037784124300172E-3</v>
      </c>
      <c r="N4156">
        <v>-5.2871865916173634E-2</v>
      </c>
      <c r="O4156">
        <v>2.3157481680869948E-2</v>
      </c>
      <c r="P4156">
        <v>2.1990162840738306E-2</v>
      </c>
    </row>
    <row r="4157" spans="1:16" x14ac:dyDescent="0.25">
      <c r="A4157">
        <v>4.2109489325367768</v>
      </c>
      <c r="B4157">
        <v>6.7008193230211094E-2</v>
      </c>
      <c r="C4157">
        <v>0.32117542043532626</v>
      </c>
      <c r="D4157">
        <v>-0.16783264350716054</v>
      </c>
      <c r="E4157">
        <v>-0.12712706222506431</v>
      </c>
      <c r="F4157">
        <v>-0.10808534029077228</v>
      </c>
      <c r="G4157">
        <v>-3.439139270445489E-2</v>
      </c>
      <c r="H4157">
        <v>-2.8351175696862498E-2</v>
      </c>
      <c r="I4157">
        <v>-5.6896447644286807E-2</v>
      </c>
      <c r="J4157">
        <v>-2.7167621005097911E-2</v>
      </c>
      <c r="K4157">
        <v>-4.5506307418458234E-3</v>
      </c>
      <c r="L4157">
        <v>3.0754317185043036E-2</v>
      </c>
      <c r="M4157">
        <v>7.5577585985045345E-3</v>
      </c>
      <c r="N4157">
        <v>-4.304766894241515E-2</v>
      </c>
      <c r="O4157">
        <v>1.8878934026582549E-2</v>
      </c>
      <c r="P4157">
        <v>1.379486177468024E-2</v>
      </c>
    </row>
    <row r="4158" spans="1:16" x14ac:dyDescent="0.25">
      <c r="A4158">
        <v>4.2290930997653398</v>
      </c>
      <c r="B4158">
        <v>7.4198615835355822E-2</v>
      </c>
      <c r="C4158">
        <v>0.22022148507188741</v>
      </c>
      <c r="D4158">
        <v>-0.16935594919659325</v>
      </c>
      <c r="E4158">
        <v>-9.8765499136756821E-2</v>
      </c>
      <c r="F4158">
        <v>-0.11598230143504806</v>
      </c>
      <c r="G4158">
        <v>-2.8159845358564917E-2</v>
      </c>
      <c r="H4158">
        <v>-1.8772748231783713E-3</v>
      </c>
      <c r="I4158">
        <v>4.2463682961038536E-3</v>
      </c>
      <c r="J4158">
        <v>-3.2914848100751848E-2</v>
      </c>
      <c r="K4158">
        <v>-1.0128807689398184E-2</v>
      </c>
      <c r="L4158">
        <v>2.0151901452641056E-2</v>
      </c>
      <c r="M4158">
        <v>-6.4501004805397277E-2</v>
      </c>
      <c r="N4158">
        <v>-1.4048450961757919E-2</v>
      </c>
      <c r="O4158">
        <v>-1.3382045273508988E-2</v>
      </c>
      <c r="P4158">
        <v>1.0953995236008866E-2</v>
      </c>
    </row>
    <row r="4159" spans="1:16" x14ac:dyDescent="0.25">
      <c r="A4159">
        <v>4.2514133879389124</v>
      </c>
      <c r="B4159">
        <v>0.14133736197859398</v>
      </c>
      <c r="C4159">
        <v>0.24329915099013263</v>
      </c>
      <c r="D4159">
        <v>-0.16653429193975233</v>
      </c>
      <c r="E4159">
        <v>-0.1464720839819332</v>
      </c>
      <c r="F4159">
        <v>-7.0536643249823866E-2</v>
      </c>
      <c r="G4159">
        <v>-1.8884638259966786E-2</v>
      </c>
      <c r="H4159">
        <v>2.9310364435943749E-3</v>
      </c>
      <c r="I4159">
        <v>-1.516390599811175E-2</v>
      </c>
      <c r="J4159">
        <v>-1.8090506074323637E-2</v>
      </c>
      <c r="K4159">
        <v>-3.3811661916068386E-3</v>
      </c>
      <c r="L4159">
        <v>1.3390572380091885E-2</v>
      </c>
      <c r="M4159">
        <v>-8.2914651593867048E-3</v>
      </c>
      <c r="N4159">
        <v>-3.795332244647482E-2</v>
      </c>
      <c r="O4159">
        <v>-7.0934859004938454E-3</v>
      </c>
      <c r="P4159">
        <v>2.2484408941651695E-2</v>
      </c>
    </row>
    <row r="4160" spans="1:16" x14ac:dyDescent="0.25">
      <c r="A4160">
        <v>4.2441050074834843</v>
      </c>
      <c r="B4160">
        <v>0.14461437714247224</v>
      </c>
      <c r="C4160">
        <v>0.35344687086398369</v>
      </c>
      <c r="D4160">
        <v>-0.18500224023186693</v>
      </c>
      <c r="E4160">
        <v>-0.13163983249858699</v>
      </c>
      <c r="F4160">
        <v>-0.14368668755504402</v>
      </c>
      <c r="G4160">
        <v>-2.6172268387555445E-2</v>
      </c>
      <c r="H4160">
        <v>-2.4330461248407341E-2</v>
      </c>
      <c r="I4160">
        <v>-3.2410283885173459E-3</v>
      </c>
      <c r="J4160">
        <v>-1.7280725996916699E-2</v>
      </c>
      <c r="K4160">
        <v>3.3661254104169466E-2</v>
      </c>
      <c r="L4160">
        <v>-5.2038398170634659E-2</v>
      </c>
      <c r="M4160">
        <v>-3.4570054319871899E-3</v>
      </c>
      <c r="N4160">
        <v>-4.1117665610106401E-2</v>
      </c>
      <c r="O4160">
        <v>4.754167799227673E-2</v>
      </c>
      <c r="P4160">
        <v>-4.9788820606585425E-2</v>
      </c>
    </row>
    <row r="4161" spans="1:16" x14ac:dyDescent="0.25">
      <c r="A4161">
        <v>4.258303613269236</v>
      </c>
      <c r="B4161">
        <v>6.6891589565731199E-2</v>
      </c>
      <c r="C4161">
        <v>0.25935788717296088</v>
      </c>
      <c r="D4161">
        <v>-0.23411079535246532</v>
      </c>
      <c r="E4161">
        <v>-0.10226484389293107</v>
      </c>
      <c r="F4161">
        <v>-9.1514842265069632E-2</v>
      </c>
      <c r="G4161">
        <v>-2.6302080117233163E-2</v>
      </c>
      <c r="H4161">
        <v>-2.545776370291503E-2</v>
      </c>
      <c r="I4161">
        <v>-3.4107251300456276E-2</v>
      </c>
      <c r="J4161">
        <v>4.7311704195969063E-2</v>
      </c>
      <c r="K4161">
        <v>6.9259286432580341E-3</v>
      </c>
      <c r="L4161">
        <v>2.9532832194179383E-2</v>
      </c>
      <c r="M4161">
        <v>-3.8802556005433871E-2</v>
      </c>
      <c r="N4161">
        <v>-4.9116128424749363E-2</v>
      </c>
      <c r="O4161">
        <v>4.5403905395089384E-3</v>
      </c>
      <c r="P4161">
        <v>-5.0470714685019985E-2</v>
      </c>
    </row>
    <row r="4162" spans="1:16" x14ac:dyDescent="0.25">
      <c r="A4162">
        <v>4.2141786721756116</v>
      </c>
      <c r="B4162">
        <v>0.1286962923061726</v>
      </c>
      <c r="C4162">
        <v>0.3512100462658917</v>
      </c>
      <c r="D4162">
        <v>-0.15400523791326728</v>
      </c>
      <c r="E4162">
        <v>-0.15060094182989525</v>
      </c>
      <c r="F4162">
        <v>-0.16388705277967616</v>
      </c>
      <c r="G4162">
        <v>-1.4672378672880316E-2</v>
      </c>
      <c r="H4162">
        <v>-1.0802902629657874E-2</v>
      </c>
      <c r="I4162">
        <v>-5.0769873256558573E-2</v>
      </c>
      <c r="J4162">
        <v>-1.5803376757368919E-2</v>
      </c>
      <c r="K4162">
        <v>3.7055697754487207E-2</v>
      </c>
      <c r="L4162">
        <v>-2.8199221252517906E-3</v>
      </c>
      <c r="M4162">
        <v>1.8545458973455144E-2</v>
      </c>
      <c r="N4162">
        <v>-3.518984946102996E-3</v>
      </c>
      <c r="O4162">
        <v>-1.514135816841466E-2</v>
      </c>
      <c r="P4162">
        <v>-3.5921343984125151E-2</v>
      </c>
    </row>
    <row r="4163" spans="1:16" x14ac:dyDescent="0.25">
      <c r="A4163">
        <v>4.3041812771395014</v>
      </c>
      <c r="B4163">
        <v>-2.4920550298983629E-2</v>
      </c>
      <c r="C4163">
        <v>0.15392472530002707</v>
      </c>
      <c r="D4163">
        <v>-0.1689939086027239</v>
      </c>
      <c r="E4163">
        <v>-0.2125573736129493</v>
      </c>
      <c r="F4163">
        <v>-0.13793043943136671</v>
      </c>
      <c r="G4163">
        <v>-1.6832436094778871E-2</v>
      </c>
      <c r="H4163">
        <v>3.2733736469715995E-2</v>
      </c>
      <c r="I4163">
        <v>1.7653278503480693E-2</v>
      </c>
      <c r="J4163">
        <v>-8.0442265542627539E-2</v>
      </c>
      <c r="K4163">
        <v>2.36038672449672E-2</v>
      </c>
      <c r="L4163">
        <v>4.9293663615465534E-2</v>
      </c>
      <c r="M4163">
        <v>-2.563824769506362E-3</v>
      </c>
      <c r="N4163">
        <v>1.2844525858068738E-2</v>
      </c>
      <c r="O4163">
        <v>2.5151407260452535E-2</v>
      </c>
      <c r="P4163">
        <v>2.4716639025740481E-2</v>
      </c>
    </row>
    <row r="4164" spans="1:16" x14ac:dyDescent="0.25">
      <c r="A4164">
        <v>4.2573194505580041</v>
      </c>
      <c r="B4164">
        <v>4.6817956260597149E-2</v>
      </c>
      <c r="C4164">
        <v>0.26656047748618922</v>
      </c>
      <c r="D4164">
        <v>-0.11215448009949323</v>
      </c>
      <c r="E4164">
        <v>-0.16350534638280598</v>
      </c>
      <c r="F4164">
        <v>-0.11394609103542215</v>
      </c>
      <c r="G4164">
        <v>2.3593482441042417E-2</v>
      </c>
      <c r="H4164">
        <v>3.3798278189119464E-2</v>
      </c>
      <c r="I4164">
        <v>-3.6528810578162499E-2</v>
      </c>
      <c r="J4164">
        <v>3.0686942248363356E-2</v>
      </c>
      <c r="K4164">
        <v>-1.0253735473581846E-2</v>
      </c>
      <c r="L4164">
        <v>-4.1853225477698916E-2</v>
      </c>
      <c r="M4164">
        <v>2.2206459945970796E-2</v>
      </c>
      <c r="N4164">
        <v>-1.9749494949821558E-2</v>
      </c>
      <c r="O4164">
        <v>-3.5059925946935702E-2</v>
      </c>
      <c r="P4164">
        <v>-2.5229960933223966E-2</v>
      </c>
    </row>
    <row r="4165" spans="1:16" x14ac:dyDescent="0.25">
      <c r="A4165">
        <v>4.2268846901292489</v>
      </c>
      <c r="B4165">
        <v>0.12218948106198503</v>
      </c>
      <c r="C4165">
        <v>0.27715163104721674</v>
      </c>
      <c r="D4165">
        <v>-0.23980214198462635</v>
      </c>
      <c r="E4165">
        <v>-0.12444266970806343</v>
      </c>
      <c r="F4165">
        <v>-0.12396905675970533</v>
      </c>
      <c r="G4165">
        <v>1.5096844194627073E-2</v>
      </c>
      <c r="H4165">
        <v>-1.3983611007850153E-2</v>
      </c>
      <c r="I4165">
        <v>-1.2805810138767838E-2</v>
      </c>
      <c r="J4165">
        <v>-5.7659391358534762E-2</v>
      </c>
      <c r="K4165">
        <v>-1.9179285933720983E-2</v>
      </c>
      <c r="L4165">
        <v>-2.3016020851924203E-2</v>
      </c>
      <c r="M4165">
        <v>1.7081983198235819E-2</v>
      </c>
      <c r="N4165">
        <v>-7.7642961762013803E-3</v>
      </c>
      <c r="O4165">
        <v>5.3991846435757253E-2</v>
      </c>
      <c r="P4165">
        <v>1.8357803342135777E-2</v>
      </c>
    </row>
    <row r="4166" spans="1:16" x14ac:dyDescent="0.25">
      <c r="A4166">
        <v>4.2358307812219369</v>
      </c>
      <c r="B4166">
        <v>0.15041689304289629</v>
      </c>
      <c r="C4166">
        <v>0.34042154512659195</v>
      </c>
      <c r="D4166">
        <v>-0.15922705979084792</v>
      </c>
      <c r="E4166">
        <v>-0.19128799900721272</v>
      </c>
      <c r="F4166">
        <v>-0.17028821852593287</v>
      </c>
      <c r="G4166">
        <v>3.4940143301751714E-2</v>
      </c>
      <c r="H4166">
        <v>-1.9152758442862992E-2</v>
      </c>
      <c r="I4166">
        <v>6.2973175133785045E-2</v>
      </c>
      <c r="J4166">
        <v>8.4776436433810456E-2</v>
      </c>
      <c r="K4166">
        <v>-2.2811024386338797E-2</v>
      </c>
      <c r="L4166">
        <v>-5.5363532985332448E-2</v>
      </c>
      <c r="M4166">
        <v>-1.8526043153072526E-2</v>
      </c>
      <c r="N4166">
        <v>-4.0699163853717595E-3</v>
      </c>
      <c r="O4166">
        <v>3.8081204402254924E-2</v>
      </c>
      <c r="P4166">
        <v>3.8754750942211189E-3</v>
      </c>
    </row>
    <row r="4167" spans="1:16" x14ac:dyDescent="0.25">
      <c r="A4167">
        <v>4.2376160458908778</v>
      </c>
      <c r="B4167">
        <v>0.12115556765383829</v>
      </c>
      <c r="C4167">
        <v>0.31838430582166816</v>
      </c>
      <c r="D4167">
        <v>-0.22342488156366322</v>
      </c>
      <c r="E4167">
        <v>-0.15282407613019197</v>
      </c>
      <c r="F4167">
        <v>-0.11345460122821793</v>
      </c>
      <c r="G4167">
        <v>-4.8794898630519737E-2</v>
      </c>
      <c r="H4167">
        <v>-2.9633328852243457E-2</v>
      </c>
      <c r="I4167">
        <v>-1.6201931978520993E-2</v>
      </c>
      <c r="J4167">
        <v>2.9560988761413262E-2</v>
      </c>
      <c r="K4167">
        <v>-6.4821824660773221E-3</v>
      </c>
      <c r="L4167">
        <v>-2.1502044266238952E-3</v>
      </c>
      <c r="M4167">
        <v>-3.1945570842790053E-2</v>
      </c>
      <c r="N4167">
        <v>-2.7434632022322381E-2</v>
      </c>
      <c r="O4167">
        <v>8.5372950238642338E-3</v>
      </c>
      <c r="P4167">
        <v>1.1087419926768058E-2</v>
      </c>
    </row>
    <row r="4168" spans="1:16" x14ac:dyDescent="0.25">
      <c r="A4168">
        <v>4.2376821734411418</v>
      </c>
      <c r="B4168">
        <v>5.062553477710853E-2</v>
      </c>
      <c r="C4168">
        <v>0.28001160421409316</v>
      </c>
      <c r="D4168">
        <v>-0.17848521098382092</v>
      </c>
      <c r="E4168">
        <v>-0.14046009588596303</v>
      </c>
      <c r="F4168">
        <v>-9.7566317831458096E-2</v>
      </c>
      <c r="G4168">
        <v>-3.206665193209958E-2</v>
      </c>
      <c r="H4168">
        <v>-1.9567970630667904E-2</v>
      </c>
      <c r="I4168">
        <v>2.1639226187050806E-2</v>
      </c>
      <c r="J4168">
        <v>-1.0058633020153298E-2</v>
      </c>
      <c r="K4168">
        <v>1.4132967658775796E-2</v>
      </c>
      <c r="L4168">
        <v>1.4717306070324865E-2</v>
      </c>
      <c r="M4168">
        <v>-2.4907308484654996E-2</v>
      </c>
      <c r="N4168">
        <v>4.0453158653482287E-3</v>
      </c>
      <c r="O4168">
        <v>2.089455222909397E-2</v>
      </c>
      <c r="P4168">
        <v>-5.3900968685827624E-2</v>
      </c>
    </row>
    <row r="4169" spans="1:16" x14ac:dyDescent="0.25">
      <c r="A4169">
        <v>4.2669168243729922</v>
      </c>
      <c r="B4169">
        <v>-2.3523916688409207E-2</v>
      </c>
      <c r="C4169">
        <v>0.15739101136358113</v>
      </c>
      <c r="D4169">
        <v>-0.1317045855877742</v>
      </c>
      <c r="E4169">
        <v>-0.11944546548306906</v>
      </c>
      <c r="F4169">
        <v>-0.10580890323781356</v>
      </c>
      <c r="G4169">
        <v>-2.1242175237610173E-2</v>
      </c>
      <c r="H4169">
        <v>-4.960562763074121E-4</v>
      </c>
      <c r="I4169">
        <v>3.607161194473836E-2</v>
      </c>
      <c r="J4169">
        <v>6.4180394014857027E-3</v>
      </c>
      <c r="K4169">
        <v>2.9532091525309136E-2</v>
      </c>
      <c r="L4169">
        <v>2.3117966559603412E-2</v>
      </c>
      <c r="M4169">
        <v>2.7291948627467928E-2</v>
      </c>
      <c r="N4169">
        <v>-0.10690661818546929</v>
      </c>
      <c r="O4169">
        <v>-4.2965354121864239E-4</v>
      </c>
      <c r="P4169">
        <v>-6.8488561238171392E-3</v>
      </c>
    </row>
    <row r="4170" spans="1:16" x14ac:dyDescent="0.25">
      <c r="A4170">
        <v>4.2289041761288955</v>
      </c>
      <c r="B4170">
        <v>6.5310163328200874E-2</v>
      </c>
      <c r="C4170">
        <v>0.29706560250909747</v>
      </c>
      <c r="D4170">
        <v>-7.0263818357756691E-2</v>
      </c>
      <c r="E4170">
        <v>-0.20093771297833576</v>
      </c>
      <c r="F4170">
        <v>-0.20562990769513911</v>
      </c>
      <c r="G4170">
        <v>4.3866398730772062E-2</v>
      </c>
      <c r="H4170">
        <v>4.5368851096325522E-3</v>
      </c>
      <c r="I4170">
        <v>5.1464815691319846E-2</v>
      </c>
      <c r="J4170">
        <v>-5.65302480831835E-2</v>
      </c>
      <c r="K4170">
        <v>3.2127267011832161E-2</v>
      </c>
      <c r="L4170">
        <v>-1.1793978815663199E-2</v>
      </c>
      <c r="M4170">
        <v>1.3464606705081261E-3</v>
      </c>
      <c r="N4170">
        <v>-5.6553966681448537E-3</v>
      </c>
      <c r="O4170">
        <v>8.8542567640753755E-3</v>
      </c>
      <c r="P4170">
        <v>-3.4315468044189827E-2</v>
      </c>
    </row>
    <row r="4171" spans="1:16" x14ac:dyDescent="0.25">
      <c r="A4171">
        <v>4.1914931202333472</v>
      </c>
      <c r="B4171">
        <v>0.11536989158114923</v>
      </c>
      <c r="C4171">
        <v>0.36058622364751852</v>
      </c>
      <c r="D4171">
        <v>-0.2131213883405442</v>
      </c>
      <c r="E4171">
        <v>-4.8861037063019364E-2</v>
      </c>
      <c r="F4171">
        <v>-8.0819840197668899E-2</v>
      </c>
      <c r="G4171">
        <v>-1.4410527655006668E-2</v>
      </c>
      <c r="H4171">
        <v>-1.1045420259640103E-2</v>
      </c>
      <c r="I4171">
        <v>-1.5122171833770034E-2</v>
      </c>
      <c r="J4171">
        <v>-5.3968877829793642E-2</v>
      </c>
      <c r="K4171">
        <v>3.1795043029820572E-2</v>
      </c>
      <c r="L4171">
        <v>6.4490045854368339E-3</v>
      </c>
      <c r="M4171">
        <v>4.4046113793354984E-2</v>
      </c>
      <c r="N4171">
        <v>-5.385317680739083E-2</v>
      </c>
      <c r="O4171">
        <v>3.5353218612424473E-3</v>
      </c>
      <c r="P4171">
        <v>-1.3111060406756428E-2</v>
      </c>
    </row>
    <row r="4172" spans="1:16" x14ac:dyDescent="0.25">
      <c r="A4172">
        <v>4.2741502801786186</v>
      </c>
      <c r="B4172">
        <v>2.7272761901975359E-2</v>
      </c>
      <c r="C4172">
        <v>0.13233996781737675</v>
      </c>
      <c r="D4172">
        <v>-0.23690375216470422</v>
      </c>
      <c r="E4172">
        <v>-9.8900142091073118E-2</v>
      </c>
      <c r="F4172">
        <v>-7.4928788714291567E-2</v>
      </c>
      <c r="G4172">
        <v>-4.8947461506518623E-2</v>
      </c>
      <c r="H4172">
        <v>6.2996374156322832E-3</v>
      </c>
      <c r="I4172">
        <v>-2.0849943654202053E-2</v>
      </c>
      <c r="J4172">
        <v>-3.0494109452486672E-2</v>
      </c>
      <c r="K4172">
        <v>-1.3294426498741393E-2</v>
      </c>
      <c r="L4172">
        <v>2.1315146058306206E-3</v>
      </c>
      <c r="M4172">
        <v>1.8484253670782953E-2</v>
      </c>
      <c r="N4172">
        <v>-1.3996476141499702E-2</v>
      </c>
      <c r="O4172">
        <v>2.8639896512938509E-2</v>
      </c>
      <c r="P4172">
        <v>-9.2518926225735546E-3</v>
      </c>
    </row>
    <row r="4173" spans="1:16" x14ac:dyDescent="0.25">
      <c r="A4173">
        <v>4.2119285744213659</v>
      </c>
      <c r="B4173">
        <v>0.20903789318466162</v>
      </c>
      <c r="C4173">
        <v>0.33824563932394347</v>
      </c>
      <c r="D4173">
        <v>-0.16715510710790449</v>
      </c>
      <c r="E4173">
        <v>-0.20045335233608155</v>
      </c>
      <c r="F4173">
        <v>-0.17717648281998305</v>
      </c>
      <c r="G4173">
        <v>1.1844227965953346E-2</v>
      </c>
      <c r="H4173">
        <v>4.192199371695049E-2</v>
      </c>
      <c r="I4173">
        <v>6.9929532895628962E-2</v>
      </c>
      <c r="J4173">
        <v>-1.8533165894705373E-2</v>
      </c>
      <c r="K4173">
        <v>3.546652079708178E-3</v>
      </c>
      <c r="L4173">
        <v>1.7849776382115479E-2</v>
      </c>
      <c r="M4173">
        <v>2.0064355081440149E-2</v>
      </c>
      <c r="N4173">
        <v>-3.6452104538352119E-2</v>
      </c>
      <c r="O4173">
        <v>-4.5245107030993667E-3</v>
      </c>
      <c r="P4173">
        <v>7.2309586558939209E-2</v>
      </c>
    </row>
    <row r="4174" spans="1:16" x14ac:dyDescent="0.25">
      <c r="A4174">
        <v>4.2183187348107829</v>
      </c>
      <c r="B4174">
        <v>0.10619596799045233</v>
      </c>
      <c r="C4174">
        <v>0.32078880833373924</v>
      </c>
      <c r="D4174">
        <v>-0.20671703764414512</v>
      </c>
      <c r="E4174">
        <v>-0.11009895125596249</v>
      </c>
      <c r="F4174">
        <v>-0.13030674347656518</v>
      </c>
      <c r="G4174">
        <v>-1.3340152843634531E-2</v>
      </c>
      <c r="H4174">
        <v>-1.5346763041061383E-2</v>
      </c>
      <c r="I4174">
        <v>2.0882035383487161E-3</v>
      </c>
      <c r="J4174">
        <v>-2.3727898829442554E-2</v>
      </c>
      <c r="K4174">
        <v>1.1063738103233097E-2</v>
      </c>
      <c r="L4174">
        <v>2.5568614824863709E-2</v>
      </c>
      <c r="M4174">
        <v>-4.6874435048868006E-2</v>
      </c>
      <c r="N4174">
        <v>-3.7434553574801341E-2</v>
      </c>
      <c r="O4174">
        <v>1.7905148905375829E-2</v>
      </c>
      <c r="P4174">
        <v>-3.0472346092479691E-3</v>
      </c>
    </row>
    <row r="4175" spans="1:16" x14ac:dyDescent="0.25">
      <c r="A4175">
        <v>4.2422513515757156</v>
      </c>
      <c r="B4175">
        <v>0.17596344130055996</v>
      </c>
      <c r="C4175">
        <v>0.3629483895117514</v>
      </c>
      <c r="D4175">
        <v>-0.19391983395197165</v>
      </c>
      <c r="E4175">
        <v>-0.12969678421685452</v>
      </c>
      <c r="F4175">
        <v>-0.11786268567634797</v>
      </c>
      <c r="G4175">
        <v>-2.3935672134818741E-2</v>
      </c>
      <c r="H4175">
        <v>-1.6058895499104584E-2</v>
      </c>
      <c r="I4175">
        <v>-4.3665164586733543E-2</v>
      </c>
      <c r="J4175">
        <v>-3.0919906404478063E-2</v>
      </c>
      <c r="K4175">
        <v>-3.9666593363285457E-2</v>
      </c>
      <c r="L4175">
        <v>-2.911904017980382E-2</v>
      </c>
      <c r="M4175">
        <v>-2.1201173042030255E-3</v>
      </c>
      <c r="N4175">
        <v>5.8358604186948035E-2</v>
      </c>
      <c r="O4175">
        <v>6.602557676244806E-3</v>
      </c>
      <c r="P4175">
        <v>9.7683731653194789E-3</v>
      </c>
    </row>
    <row r="4176" spans="1:16" x14ac:dyDescent="0.25">
      <c r="A4176">
        <v>4.2901193730084506</v>
      </c>
      <c r="B4176">
        <v>7.8491965822330478E-2</v>
      </c>
      <c r="C4176">
        <v>0.27762467224673359</v>
      </c>
      <c r="D4176">
        <v>-0.25641630727108555</v>
      </c>
      <c r="E4176">
        <v>-9.3024252707922694E-2</v>
      </c>
      <c r="F4176">
        <v>-7.5546389190853103E-2</v>
      </c>
      <c r="G4176">
        <v>-4.4200460099209964E-2</v>
      </c>
      <c r="H4176">
        <v>8.2824640759834815E-3</v>
      </c>
      <c r="I4176">
        <v>-3.5589908634379455E-2</v>
      </c>
      <c r="J4176">
        <v>6.6824064559315277E-2</v>
      </c>
      <c r="K4176">
        <v>9.1971629741995227E-4</v>
      </c>
      <c r="L4176">
        <v>-2.2979727180295732E-2</v>
      </c>
      <c r="M4176">
        <v>4.3285184947367827E-2</v>
      </c>
      <c r="N4176">
        <v>-7.370619408245206E-3</v>
      </c>
      <c r="O4176">
        <v>-1.7852158966069048E-2</v>
      </c>
      <c r="P4176">
        <v>-3.198942657039977E-2</v>
      </c>
    </row>
    <row r="4177" spans="1:16" x14ac:dyDescent="0.25">
      <c r="A4177">
        <v>4.2553286047285956</v>
      </c>
      <c r="B4177">
        <v>6.607967664130758E-2</v>
      </c>
      <c r="C4177">
        <v>0.26359224048216545</v>
      </c>
      <c r="D4177">
        <v>-0.18806013001144795</v>
      </c>
      <c r="E4177">
        <v>-0.11534690046954427</v>
      </c>
      <c r="F4177">
        <v>-0.13582055972842499</v>
      </c>
      <c r="G4177">
        <v>-3.0555854368353091E-2</v>
      </c>
      <c r="H4177">
        <v>-3.53661864781947E-2</v>
      </c>
      <c r="I4177">
        <v>2.0109859104431554E-2</v>
      </c>
      <c r="J4177">
        <v>7.1698818395228908E-3</v>
      </c>
      <c r="K4177">
        <v>-1.9731344149940846E-2</v>
      </c>
      <c r="L4177">
        <v>-3.8472691257509913E-2</v>
      </c>
      <c r="M4177">
        <v>4.1411874067531211E-2</v>
      </c>
      <c r="N4177">
        <v>-1.007955994834131E-2</v>
      </c>
      <c r="O4177">
        <v>-1.1231504461704275E-2</v>
      </c>
      <c r="P4177">
        <v>-3.1048183686525128E-2</v>
      </c>
    </row>
    <row r="4178" spans="1:16" x14ac:dyDescent="0.25">
      <c r="A4178">
        <v>4.2065459287218037</v>
      </c>
      <c r="B4178">
        <v>0.15136378603112921</v>
      </c>
      <c r="C4178">
        <v>0.36640670756000271</v>
      </c>
      <c r="D4178">
        <v>-0.13603469655238293</v>
      </c>
      <c r="E4178">
        <v>-0.18663078462324362</v>
      </c>
      <c r="F4178">
        <v>-0.14245557272390644</v>
      </c>
      <c r="G4178">
        <v>3.6500854034415046E-2</v>
      </c>
      <c r="H4178">
        <v>-2.7785042087578586E-2</v>
      </c>
      <c r="I4178">
        <v>1.121106219910337E-2</v>
      </c>
      <c r="J4178">
        <v>-1.454464573291956E-2</v>
      </c>
      <c r="K4178">
        <v>-2.4160232722205171E-2</v>
      </c>
      <c r="L4178">
        <v>-4.8412652710328387E-2</v>
      </c>
      <c r="M4178">
        <v>8.5860488418666898E-3</v>
      </c>
      <c r="N4178">
        <v>5.0477205050112649E-3</v>
      </c>
      <c r="O4178">
        <v>2.5271380143234063E-2</v>
      </c>
      <c r="P4178">
        <v>1.3277708002842167E-2</v>
      </c>
    </row>
    <row r="4179" spans="1:16" x14ac:dyDescent="0.25">
      <c r="A4179">
        <v>4.2147304682569304</v>
      </c>
      <c r="B4179">
        <v>0.13706515976132819</v>
      </c>
      <c r="C4179">
        <v>0.34710520674556922</v>
      </c>
      <c r="D4179">
        <v>-0.19264855167786563</v>
      </c>
      <c r="E4179">
        <v>-0.15142933746788484</v>
      </c>
      <c r="F4179">
        <v>-0.15786286007832068</v>
      </c>
      <c r="G4179">
        <v>-3.1325588065413742E-3</v>
      </c>
      <c r="H4179">
        <v>4.6152501119992084E-2</v>
      </c>
      <c r="I4179">
        <v>-3.2496333008658083E-2</v>
      </c>
      <c r="J4179">
        <v>-1.2401870273457419E-2</v>
      </c>
      <c r="K4179">
        <v>2.9507727658795311E-2</v>
      </c>
      <c r="L4179">
        <v>9.4864845771649928E-3</v>
      </c>
      <c r="M4179">
        <v>4.4185308900487386E-4</v>
      </c>
      <c r="N4179">
        <v>-2.7017661309185963E-2</v>
      </c>
      <c r="O4179">
        <v>3.1687983003188064E-2</v>
      </c>
      <c r="P4179">
        <v>2.2781663475591584E-2</v>
      </c>
    </row>
    <row r="4180" spans="1:16" x14ac:dyDescent="0.25">
      <c r="A4180">
        <v>4.2158184916416754</v>
      </c>
      <c r="B4180">
        <v>0.2058596537679675</v>
      </c>
      <c r="C4180">
        <v>0.36908973418070345</v>
      </c>
      <c r="D4180">
        <v>-0.17067558163690361</v>
      </c>
      <c r="E4180">
        <v>-0.17706660008614233</v>
      </c>
      <c r="F4180">
        <v>-0.16102828557783186</v>
      </c>
      <c r="G4180">
        <v>4.5729628377968123E-2</v>
      </c>
      <c r="H4180">
        <v>-2.8405821987917086E-2</v>
      </c>
      <c r="I4180">
        <v>9.5776049564577741E-3</v>
      </c>
      <c r="J4180">
        <v>-3.5806380992049881E-3</v>
      </c>
      <c r="K4180">
        <v>1.9340488607208601E-3</v>
      </c>
      <c r="L4180">
        <v>7.6273558417247695E-3</v>
      </c>
      <c r="M4180">
        <v>-3.3972588186614187E-2</v>
      </c>
      <c r="N4180">
        <v>-5.4435207753126122E-3</v>
      </c>
      <c r="O4180">
        <v>1.6310799013345707E-2</v>
      </c>
      <c r="P4180">
        <v>-1.8044440630762888E-2</v>
      </c>
    </row>
    <row r="4181" spans="1:16" x14ac:dyDescent="0.25">
      <c r="A4181">
        <v>4.242520577364508</v>
      </c>
      <c r="B4181">
        <v>0.12125107230510108</v>
      </c>
      <c r="C4181">
        <v>0.34606883970376112</v>
      </c>
      <c r="D4181">
        <v>-0.14640640121798015</v>
      </c>
      <c r="E4181">
        <v>-0.14792840590204001</v>
      </c>
      <c r="F4181">
        <v>-0.15325858144436161</v>
      </c>
      <c r="G4181">
        <v>1.5439159968495588E-2</v>
      </c>
      <c r="H4181">
        <v>-2.8476782443280266E-2</v>
      </c>
      <c r="I4181">
        <v>-3.6135498209172182E-2</v>
      </c>
      <c r="J4181">
        <v>-3.7311534267292848E-2</v>
      </c>
      <c r="K4181">
        <v>-2.6686557904365974E-2</v>
      </c>
      <c r="L4181">
        <v>1.1286132993748737E-2</v>
      </c>
      <c r="M4181">
        <v>2.8380731281161323E-2</v>
      </c>
      <c r="N4181">
        <v>1.88764856678778E-2</v>
      </c>
      <c r="O4181">
        <v>1.4435661791811048E-2</v>
      </c>
      <c r="P4181">
        <v>-5.2337763384998112E-2</v>
      </c>
    </row>
    <row r="4182" spans="1:16" x14ac:dyDescent="0.25">
      <c r="A4182">
        <v>4.1628675416520595</v>
      </c>
      <c r="B4182">
        <v>0.22685887406271438</v>
      </c>
      <c r="C4182">
        <v>0.44986732132740009</v>
      </c>
      <c r="D4182">
        <v>-0.22324880223441895</v>
      </c>
      <c r="E4182">
        <v>-0.16967957474754472</v>
      </c>
      <c r="F4182">
        <v>-0.17147695345634592</v>
      </c>
      <c r="G4182">
        <v>-2.049852330380306E-2</v>
      </c>
      <c r="H4182">
        <v>-2.1040666624214992E-2</v>
      </c>
      <c r="I4182">
        <v>-8.5141403235747551E-2</v>
      </c>
      <c r="J4182">
        <v>-4.9907152095513205E-2</v>
      </c>
      <c r="K4182">
        <v>-4.221575556557107E-2</v>
      </c>
      <c r="L4182">
        <v>1.9398693969088675E-2</v>
      </c>
      <c r="M4182">
        <v>2.2366310245173448E-2</v>
      </c>
      <c r="N4182">
        <v>-4.9735725029768953E-2</v>
      </c>
      <c r="O4182">
        <v>-1.6985151979096422E-2</v>
      </c>
      <c r="P4182">
        <v>-3.7276200233818091E-3</v>
      </c>
    </row>
    <row r="4183" spans="1:16" x14ac:dyDescent="0.25">
      <c r="A4183">
        <v>4.2332939898732311</v>
      </c>
      <c r="B4183">
        <v>8.4741946066440421E-2</v>
      </c>
      <c r="C4183">
        <v>0.27668752927128587</v>
      </c>
      <c r="D4183">
        <v>-0.18862754276062893</v>
      </c>
      <c r="E4183">
        <v>-0.15228822512480331</v>
      </c>
      <c r="F4183">
        <v>-0.11060819250087538</v>
      </c>
      <c r="G4183">
        <v>-1.6434445730364868E-2</v>
      </c>
      <c r="H4183">
        <v>-2.920336187395995E-2</v>
      </c>
      <c r="I4183">
        <v>-3.6941801743189456E-3</v>
      </c>
      <c r="J4183">
        <v>-2.780513859017944E-2</v>
      </c>
      <c r="K4183">
        <v>2.3565832220777169E-2</v>
      </c>
      <c r="L4183">
        <v>3.5425030445033076E-2</v>
      </c>
      <c r="M4183">
        <v>6.7350855957676842E-2</v>
      </c>
      <c r="N4183">
        <v>-5.4763327863781804E-2</v>
      </c>
      <c r="O4183">
        <v>-7.1388312462908471E-3</v>
      </c>
      <c r="P4183">
        <v>-1.3414863543404664E-2</v>
      </c>
    </row>
    <row r="4184" spans="1:16" x14ac:dyDescent="0.25">
      <c r="A4184">
        <v>4.2183029770400893</v>
      </c>
      <c r="B4184">
        <v>4.9222137500721665E-2</v>
      </c>
      <c r="C4184">
        <v>0.31004582084420423</v>
      </c>
      <c r="D4184">
        <v>-0.17757097960700144</v>
      </c>
      <c r="E4184">
        <v>-0.13092648677183838</v>
      </c>
      <c r="F4184">
        <v>-0.14503671897204526</v>
      </c>
      <c r="G4184">
        <v>2.8512046799874576E-2</v>
      </c>
      <c r="H4184">
        <v>-3.4120298996079809E-2</v>
      </c>
      <c r="I4184">
        <v>-1.9939989683530272E-2</v>
      </c>
      <c r="J4184">
        <v>-7.0820602625355694E-2</v>
      </c>
      <c r="K4184">
        <v>3.6308163742356771E-2</v>
      </c>
      <c r="L4184">
        <v>-1.1386020771194947E-2</v>
      </c>
      <c r="M4184">
        <v>-7.4006470563668216E-3</v>
      </c>
      <c r="N4184">
        <v>1.5205676971011221E-2</v>
      </c>
      <c r="O4184">
        <v>4.4630876544693485E-2</v>
      </c>
      <c r="P4184">
        <v>-1.0732924461966806E-2</v>
      </c>
    </row>
    <row r="4185" spans="1:16" x14ac:dyDescent="0.25">
      <c r="A4185">
        <v>4.2561889445141592</v>
      </c>
      <c r="B4185">
        <v>0.14849060904897735</v>
      </c>
      <c r="C4185">
        <v>0.31751726957255466</v>
      </c>
      <c r="D4185">
        <v>-0.13214705532539306</v>
      </c>
      <c r="E4185">
        <v>-0.17776642197136944</v>
      </c>
      <c r="F4185">
        <v>-0.17918043389519753</v>
      </c>
      <c r="G4185">
        <v>1.721585514810986E-2</v>
      </c>
      <c r="H4185">
        <v>3.1826500093733831E-3</v>
      </c>
      <c r="I4185">
        <v>1.5084105730690875E-2</v>
      </c>
      <c r="J4185">
        <v>-2.3210543784685692E-2</v>
      </c>
      <c r="K4185">
        <v>-2.0569452963278962E-2</v>
      </c>
      <c r="L4185">
        <v>9.5666652677322533E-3</v>
      </c>
      <c r="M4185">
        <v>-3.6087642490016225E-2</v>
      </c>
      <c r="N4185">
        <v>-4.117292255600128E-2</v>
      </c>
      <c r="O4185">
        <v>-1.6337796279532937E-2</v>
      </c>
      <c r="P4185">
        <v>1.7864929388539404E-2</v>
      </c>
    </row>
    <row r="4186" spans="1:16" x14ac:dyDescent="0.25">
      <c r="A4186">
        <v>4.2264139698421603</v>
      </c>
      <c r="B4186">
        <v>0.15839599221261172</v>
      </c>
      <c r="C4186">
        <v>0.36420049493276252</v>
      </c>
      <c r="D4186">
        <v>-0.20734127100689725</v>
      </c>
      <c r="E4186">
        <v>-0.18637444568067948</v>
      </c>
      <c r="F4186">
        <v>-0.2077943440758665</v>
      </c>
      <c r="G4186">
        <v>-3.1558790223209975E-2</v>
      </c>
      <c r="H4186">
        <v>2.3131942575951314E-2</v>
      </c>
      <c r="I4186">
        <v>-3.2538040715222941E-2</v>
      </c>
      <c r="J4186">
        <v>-1.9337961847923201E-2</v>
      </c>
      <c r="K4186">
        <v>-4.1075602152867076E-2</v>
      </c>
      <c r="L4186">
        <v>4.4766983997746569E-2</v>
      </c>
      <c r="M4186">
        <v>3.8886225555327517E-3</v>
      </c>
      <c r="N4186">
        <v>1.8761408478211502E-2</v>
      </c>
      <c r="O4186">
        <v>1.2053371092811443E-2</v>
      </c>
      <c r="P4186">
        <v>1.5985098885640502E-2</v>
      </c>
    </row>
    <row r="4187" spans="1:16" x14ac:dyDescent="0.25">
      <c r="A4187">
        <v>4.2248059579205464</v>
      </c>
      <c r="B4187">
        <v>5.273818890495563E-2</v>
      </c>
      <c r="C4187">
        <v>0.27258482931539879</v>
      </c>
      <c r="D4187">
        <v>-0.21653088839029577</v>
      </c>
      <c r="E4187">
        <v>-9.6445776486361323E-2</v>
      </c>
      <c r="F4187">
        <v>-0.12451368271422987</v>
      </c>
      <c r="G4187">
        <v>-2.9000698006270524E-2</v>
      </c>
      <c r="H4187">
        <v>-5.1942105316617731E-3</v>
      </c>
      <c r="I4187">
        <v>-3.179571800982519E-2</v>
      </c>
      <c r="J4187">
        <v>-2.9768171094977938E-2</v>
      </c>
      <c r="K4187">
        <v>7.0938504870961382E-3</v>
      </c>
      <c r="L4187">
        <v>-1.7566103483528644E-2</v>
      </c>
      <c r="M4187">
        <v>-4.0421488828818491E-2</v>
      </c>
      <c r="N4187">
        <v>-2.1874749794989858E-2</v>
      </c>
      <c r="O4187">
        <v>-3.6875037600925496E-2</v>
      </c>
      <c r="P4187">
        <v>-3.2826910005970517E-2</v>
      </c>
    </row>
    <row r="4188" spans="1:16" x14ac:dyDescent="0.25">
      <c r="A4188">
        <v>4.2287185360370749</v>
      </c>
      <c r="B4188">
        <v>6.9734423336256332E-2</v>
      </c>
      <c r="C4188">
        <v>0.33070823392674498</v>
      </c>
      <c r="D4188">
        <v>-0.32810770986087306</v>
      </c>
      <c r="E4188">
        <v>-4.0186491842101733E-2</v>
      </c>
      <c r="F4188">
        <v>-7.3854161360995235E-2</v>
      </c>
      <c r="G4188">
        <v>2.5051968938687365E-2</v>
      </c>
      <c r="H4188">
        <v>8.405977371796625E-3</v>
      </c>
      <c r="I4188">
        <v>3.7977861051845438E-3</v>
      </c>
      <c r="J4188">
        <v>-9.5462116791873594E-2</v>
      </c>
      <c r="K4188">
        <v>3.3598632717159842E-2</v>
      </c>
      <c r="L4188">
        <v>2.2444839521274372E-2</v>
      </c>
      <c r="M4188">
        <v>-5.2858492960441358E-2</v>
      </c>
      <c r="N4188">
        <v>-3.9275980456599337E-2</v>
      </c>
      <c r="O4188">
        <v>-1.9854688396917522E-2</v>
      </c>
      <c r="P4188">
        <v>-3.1356291891715571E-2</v>
      </c>
    </row>
    <row r="4189" spans="1:16" x14ac:dyDescent="0.25">
      <c r="A4189">
        <v>4.2445827388269937</v>
      </c>
      <c r="B4189">
        <v>0.11924187042288933</v>
      </c>
      <c r="C4189">
        <v>0.27990730652189411</v>
      </c>
      <c r="D4189">
        <v>-0.2636741212234775</v>
      </c>
      <c r="E4189">
        <v>-6.3192076501545125E-2</v>
      </c>
      <c r="F4189">
        <v>-8.5005575541272513E-2</v>
      </c>
      <c r="G4189">
        <v>-3.6562110165998918E-2</v>
      </c>
      <c r="H4189">
        <v>-4.0851920167304837E-2</v>
      </c>
      <c r="I4189">
        <v>-2.3006545002970509E-2</v>
      </c>
      <c r="J4189">
        <v>2.5811278848228866E-2</v>
      </c>
      <c r="K4189">
        <v>-1.5603724515946459E-2</v>
      </c>
      <c r="L4189">
        <v>1.1795394186658458E-2</v>
      </c>
      <c r="M4189">
        <v>-1.9596465275464093E-2</v>
      </c>
      <c r="N4189">
        <v>-1.3526791828928053E-2</v>
      </c>
      <c r="O4189">
        <v>-4.4382234795877794E-2</v>
      </c>
      <c r="P4189">
        <v>1.6575959423384159E-2</v>
      </c>
    </row>
    <row r="4190" spans="1:16" x14ac:dyDescent="0.25">
      <c r="A4190">
        <v>4.2579454533292029</v>
      </c>
      <c r="B4190">
        <v>0.12321543639200327</v>
      </c>
      <c r="C4190">
        <v>0.27323355344713351</v>
      </c>
      <c r="D4190">
        <v>-0.24125910223149022</v>
      </c>
      <c r="E4190">
        <v>-0.13582179060808408</v>
      </c>
      <c r="F4190">
        <v>-8.8996159729122337E-2</v>
      </c>
      <c r="G4190">
        <v>3.9231960334456042E-2</v>
      </c>
      <c r="H4190">
        <v>-1.3799604841189729E-2</v>
      </c>
      <c r="I4190">
        <v>-4.5370448222171102E-2</v>
      </c>
      <c r="J4190">
        <v>-4.6954234065631831E-2</v>
      </c>
      <c r="K4190">
        <v>1.6125163981688451E-2</v>
      </c>
      <c r="L4190">
        <v>-3.5708787056729732E-3</v>
      </c>
      <c r="M4190">
        <v>-2.201750650595761E-3</v>
      </c>
      <c r="N4190">
        <v>3.662227287322916E-2</v>
      </c>
      <c r="O4190">
        <v>-3.9687455791953319E-2</v>
      </c>
      <c r="P4190">
        <v>-5.7533540489783661E-3</v>
      </c>
    </row>
    <row r="4191" spans="1:16" x14ac:dyDescent="0.25">
      <c r="A4191">
        <v>4.1765348945688032</v>
      </c>
      <c r="B4191">
        <v>0.14080663448183797</v>
      </c>
      <c r="C4191">
        <v>0.28678766000640021</v>
      </c>
      <c r="D4191">
        <v>-0.11308814274115508</v>
      </c>
      <c r="E4191">
        <v>-0.22397866923168872</v>
      </c>
      <c r="F4191">
        <v>-0.1611445301572994</v>
      </c>
      <c r="G4191">
        <v>-1.131259961333652E-2</v>
      </c>
      <c r="H4191">
        <v>-2.3927717562694729E-2</v>
      </c>
      <c r="I4191">
        <v>3.8371302934044962E-2</v>
      </c>
      <c r="J4191">
        <v>5.5738364920527625E-2</v>
      </c>
      <c r="K4191">
        <v>-2.101954780758538E-2</v>
      </c>
      <c r="L4191">
        <v>-1.1908298133770265E-2</v>
      </c>
      <c r="M4191">
        <v>-2.9775031535874563E-4</v>
      </c>
      <c r="N4191">
        <v>-1.9119652792159155E-2</v>
      </c>
      <c r="O4191">
        <v>2.905223712534474E-2</v>
      </c>
      <c r="P4191">
        <v>-2.4923827354508168E-2</v>
      </c>
    </row>
    <row r="4192" spans="1:16" x14ac:dyDescent="0.25">
      <c r="A4192">
        <v>4.2985231055049242</v>
      </c>
      <c r="B4192">
        <v>8.9826264239314224E-2</v>
      </c>
      <c r="C4192">
        <v>0.21391055610762472</v>
      </c>
      <c r="D4192">
        <v>-0.16905786822612157</v>
      </c>
      <c r="E4192">
        <v>-0.11072528248481943</v>
      </c>
      <c r="F4192">
        <v>-6.1561365496834594E-2</v>
      </c>
      <c r="G4192">
        <v>-8.0770216889720359E-2</v>
      </c>
      <c r="H4192">
        <v>2.4135061001660792E-2</v>
      </c>
      <c r="I4192">
        <v>-9.1408580774823521E-3</v>
      </c>
      <c r="J4192">
        <v>5.7630404849491577E-3</v>
      </c>
      <c r="K4192">
        <v>-3.1652213228606702E-2</v>
      </c>
      <c r="L4192">
        <v>3.7485065383635621E-2</v>
      </c>
      <c r="M4192">
        <v>-2.5074899520721592E-2</v>
      </c>
      <c r="N4192">
        <v>-1.7562168151720077E-2</v>
      </c>
      <c r="O4192">
        <v>2.4693026735697728E-2</v>
      </c>
      <c r="P4192">
        <v>-5.3621403918347528E-2</v>
      </c>
    </row>
    <row r="4193" spans="1:16" x14ac:dyDescent="0.25">
      <c r="A4193">
        <v>4.2434554054175981</v>
      </c>
      <c r="B4193">
        <v>9.9242089624187069E-2</v>
      </c>
      <c r="C4193">
        <v>0.27610733821568284</v>
      </c>
      <c r="D4193">
        <v>-0.21326859530503417</v>
      </c>
      <c r="E4193">
        <v>-0.12814722240156559</v>
      </c>
      <c r="F4193">
        <v>-0.14832821964370368</v>
      </c>
      <c r="G4193">
        <v>-4.039399456998808E-2</v>
      </c>
      <c r="H4193">
        <v>-9.0353252743160875E-3</v>
      </c>
      <c r="I4193">
        <v>2.5445554665653267E-2</v>
      </c>
      <c r="J4193">
        <v>-4.4428281881733721E-2</v>
      </c>
      <c r="K4193">
        <v>-5.3145784020347704E-2</v>
      </c>
      <c r="L4193">
        <v>-7.6664919694726566E-2</v>
      </c>
      <c r="M4193">
        <v>2.248015320402098E-2</v>
      </c>
      <c r="N4193">
        <v>-1.2175935738513641E-2</v>
      </c>
      <c r="O4193">
        <v>-1.406091833055239E-2</v>
      </c>
      <c r="P4193">
        <v>1.5437955640723621E-2</v>
      </c>
    </row>
    <row r="4194" spans="1:16" x14ac:dyDescent="0.25">
      <c r="A4194">
        <v>4.2565555790806684</v>
      </c>
      <c r="B4194">
        <v>0.10606924740354201</v>
      </c>
      <c r="C4194">
        <v>0.27021863988092554</v>
      </c>
      <c r="D4194">
        <v>-0.25245102269103581</v>
      </c>
      <c r="E4194">
        <v>-6.5872516521086222E-2</v>
      </c>
      <c r="F4194">
        <v>-4.1939273782450465E-2</v>
      </c>
      <c r="G4194">
        <v>-6.990423844913192E-2</v>
      </c>
      <c r="H4194">
        <v>-1.4798559005601397E-2</v>
      </c>
      <c r="I4194">
        <v>-3.6732468236125006E-2</v>
      </c>
      <c r="J4194">
        <v>1.5757476865385426E-2</v>
      </c>
      <c r="K4194">
        <v>1.1747545416859706E-2</v>
      </c>
      <c r="L4194">
        <v>-1.5746356740490925E-2</v>
      </c>
      <c r="M4194">
        <v>2.3783980990562725E-2</v>
      </c>
      <c r="N4194">
        <v>-7.151574660325912E-3</v>
      </c>
      <c r="O4194">
        <v>8.8728590127136481E-3</v>
      </c>
      <c r="P4194">
        <v>3.4375918151700512E-2</v>
      </c>
    </row>
    <row r="4195" spans="1:16" x14ac:dyDescent="0.25">
      <c r="A4195">
        <v>4.2248035290785371</v>
      </c>
      <c r="B4195">
        <v>0.11259981324242649</v>
      </c>
      <c r="C4195">
        <v>0.33758943315682016</v>
      </c>
      <c r="D4195">
        <v>-0.28734930471553599</v>
      </c>
      <c r="E4195">
        <v>-2.2896348397493316E-2</v>
      </c>
      <c r="F4195">
        <v>-0.11320994434446838</v>
      </c>
      <c r="G4195">
        <v>8.3421056106525605E-3</v>
      </c>
      <c r="H4195">
        <v>-6.1944374147307281E-2</v>
      </c>
      <c r="I4195">
        <v>-3.0157250372958286E-2</v>
      </c>
      <c r="J4195">
        <v>3.2275505872301331E-2</v>
      </c>
      <c r="K4195">
        <v>8.7848995998464595E-3</v>
      </c>
      <c r="L4195">
        <v>-3.8357792705941397E-2</v>
      </c>
      <c r="M4195">
        <v>8.0985560434922346E-2</v>
      </c>
      <c r="N4195">
        <v>-3.1685683411248972E-2</v>
      </c>
      <c r="O4195">
        <v>4.9356419349528571E-2</v>
      </c>
      <c r="P4195">
        <v>-5.4870099773043662E-2</v>
      </c>
    </row>
    <row r="4196" spans="1:16" x14ac:dyDescent="0.25">
      <c r="A4196">
        <v>4.2809636582069057</v>
      </c>
      <c r="B4196">
        <v>0.1541631705679227</v>
      </c>
      <c r="C4196">
        <v>0.31402161626915914</v>
      </c>
      <c r="D4196">
        <v>-0.24212267115590619</v>
      </c>
      <c r="E4196">
        <v>-0.18482260354181837</v>
      </c>
      <c r="F4196">
        <v>-0.12446201893124352</v>
      </c>
      <c r="G4196">
        <v>-3.971657854620096E-3</v>
      </c>
      <c r="H4196">
        <v>-3.211824744333313E-2</v>
      </c>
      <c r="I4196">
        <v>-4.5641257069886594E-2</v>
      </c>
      <c r="J4196">
        <v>4.0934313371518934E-2</v>
      </c>
      <c r="K4196">
        <v>-1.7346977527639251E-2</v>
      </c>
      <c r="L4196">
        <v>9.0470141894019293E-2</v>
      </c>
      <c r="M4196">
        <v>-3.5010900683030656E-3</v>
      </c>
      <c r="N4196">
        <v>-6.6036349223853224E-3</v>
      </c>
      <c r="O4196">
        <v>3.172306200211468E-2</v>
      </c>
      <c r="P4196">
        <v>-2.6979919689255144E-2</v>
      </c>
    </row>
    <row r="4197" spans="1:16" x14ac:dyDescent="0.25">
      <c r="A4197">
        <v>4.2961883135171259</v>
      </c>
      <c r="B4197">
        <v>6.6177786610260261E-2</v>
      </c>
      <c r="C4197">
        <v>0.23571564132167619</v>
      </c>
      <c r="D4197">
        <v>-0.14304642455892155</v>
      </c>
      <c r="E4197">
        <v>-0.16830078293979855</v>
      </c>
      <c r="F4197">
        <v>-0.1147859234926461</v>
      </c>
      <c r="G4197">
        <v>2.3977636690724049E-3</v>
      </c>
      <c r="H4197">
        <v>-2.977392412289032E-2</v>
      </c>
      <c r="I4197">
        <v>-1.7646964828055351E-2</v>
      </c>
      <c r="J4197">
        <v>-3.3090532903841648E-3</v>
      </c>
      <c r="K4197">
        <v>-1.4306604934229732E-2</v>
      </c>
      <c r="L4197">
        <v>-3.1351614687746394E-2</v>
      </c>
      <c r="M4197">
        <v>2.5323304567305308E-2</v>
      </c>
      <c r="N4197">
        <v>-1.9685951968914109E-2</v>
      </c>
      <c r="O4197">
        <v>2.5900522922135724E-2</v>
      </c>
      <c r="P4197">
        <v>2.3471466932833383E-2</v>
      </c>
    </row>
    <row r="4198" spans="1:16" x14ac:dyDescent="0.25">
      <c r="A4198">
        <v>4.185562175295499</v>
      </c>
      <c r="B4198">
        <v>6.8842333264424238E-2</v>
      </c>
      <c r="C4198">
        <v>0.23093026514987652</v>
      </c>
      <c r="D4198">
        <v>-0.31826219783640908</v>
      </c>
      <c r="E4198">
        <v>-1.4176090168446374E-2</v>
      </c>
      <c r="F4198">
        <v>-4.6429749178789587E-2</v>
      </c>
      <c r="G4198">
        <v>-4.8468095170874796E-2</v>
      </c>
      <c r="H4198">
        <v>-2.0553140179221205E-2</v>
      </c>
      <c r="I4198">
        <v>-8.0411367663692973E-2</v>
      </c>
      <c r="J4198">
        <v>2.0654988041839895E-2</v>
      </c>
      <c r="K4198">
        <v>4.3955003517590262E-2</v>
      </c>
      <c r="L4198">
        <v>-3.3626694706381161E-2</v>
      </c>
      <c r="M4198">
        <v>1.4290648246317889E-2</v>
      </c>
      <c r="N4198">
        <v>-2.30296197937396E-2</v>
      </c>
      <c r="O4198">
        <v>-4.1906607834483557E-2</v>
      </c>
      <c r="P4198">
        <v>2.0701220641003975E-2</v>
      </c>
    </row>
    <row r="4199" spans="1:16" x14ac:dyDescent="0.25">
      <c r="A4199">
        <v>4.1808433030276655</v>
      </c>
      <c r="B4199">
        <v>0.10665668315570136</v>
      </c>
      <c r="C4199">
        <v>0.35704739632546262</v>
      </c>
      <c r="D4199">
        <v>-0.23385694634498946</v>
      </c>
      <c r="E4199">
        <v>-0.12901049979530482</v>
      </c>
      <c r="F4199">
        <v>-0.1516306357470984</v>
      </c>
      <c r="G4199">
        <v>-2.3003136044347651E-2</v>
      </c>
      <c r="H4199">
        <v>6.2086589855874506E-4</v>
      </c>
      <c r="I4199">
        <v>-5.2705796865054902E-2</v>
      </c>
      <c r="J4199">
        <v>1.426650643907563E-2</v>
      </c>
      <c r="K4199">
        <v>4.6394164343632707E-2</v>
      </c>
      <c r="L4199">
        <v>3.3598496224067541E-2</v>
      </c>
      <c r="M4199">
        <v>-1.095759361746979E-2</v>
      </c>
      <c r="N4199">
        <v>-1.4728390491916552E-2</v>
      </c>
      <c r="O4199">
        <v>-5.0027559228245193E-2</v>
      </c>
      <c r="P4199">
        <v>1.927933044815686E-2</v>
      </c>
    </row>
    <row r="4200" spans="1:16" x14ac:dyDescent="0.25">
      <c r="A4200">
        <v>4.2424784871771823</v>
      </c>
      <c r="B4200">
        <v>0.15607588828965499</v>
      </c>
      <c r="C4200">
        <v>0.28727142275111506</v>
      </c>
      <c r="D4200">
        <v>-0.15722458526560529</v>
      </c>
      <c r="E4200">
        <v>-0.18593742304357722</v>
      </c>
      <c r="F4200">
        <v>-0.18274675464805243</v>
      </c>
      <c r="G4200">
        <v>-1.2143954905585123E-2</v>
      </c>
      <c r="H4200">
        <v>-3.8881808922238394E-2</v>
      </c>
      <c r="I4200">
        <v>-2.1280959495194117E-2</v>
      </c>
      <c r="J4200">
        <v>-4.6877204890526984E-2</v>
      </c>
      <c r="K4200">
        <v>-1.2459828790772457E-2</v>
      </c>
      <c r="L4200">
        <v>2.6427537167519291E-2</v>
      </c>
      <c r="M4200">
        <v>-2.2978127742118281E-2</v>
      </c>
      <c r="N4200">
        <v>5.3871044147657261E-2</v>
      </c>
      <c r="O4200">
        <v>4.1810960424598821E-4</v>
      </c>
      <c r="P4200">
        <v>1.9209018035727431E-3</v>
      </c>
    </row>
    <row r="4201" spans="1:16" x14ac:dyDescent="0.25">
      <c r="A4201">
        <v>5.6558546573603294</v>
      </c>
      <c r="B4201">
        <v>-0.38179197418423017</v>
      </c>
      <c r="C4201">
        <v>0.13925348396506967</v>
      </c>
      <c r="D4201">
        <v>-0.17355697240685597</v>
      </c>
      <c r="E4201">
        <v>0.16489001593515529</v>
      </c>
      <c r="F4201">
        <v>-0.17528089839412403</v>
      </c>
      <c r="G4201">
        <v>1.7409830722025062E-2</v>
      </c>
      <c r="H4201">
        <v>2.4080127278642876E-2</v>
      </c>
      <c r="I4201">
        <v>1.6351907730742337E-2</v>
      </c>
      <c r="J4201">
        <v>5.127456315400649E-2</v>
      </c>
      <c r="K4201">
        <v>7.4021734917599988E-2</v>
      </c>
      <c r="L4201">
        <v>-5.2888300628027615E-2</v>
      </c>
      <c r="M4201">
        <v>9.5408575148980615E-3</v>
      </c>
      <c r="N4201">
        <v>6.0537530949109552E-3</v>
      </c>
      <c r="O4201">
        <v>1.3119279412543967E-3</v>
      </c>
      <c r="P4201">
        <v>-3.5949782144995668E-2</v>
      </c>
    </row>
    <row r="4202" spans="1:16" x14ac:dyDescent="0.25">
      <c r="A4202">
        <v>5.6733418900988273</v>
      </c>
      <c r="B4202">
        <v>-0.42052977642662914</v>
      </c>
      <c r="C4202">
        <v>-5.5378576731080487E-2</v>
      </c>
      <c r="D4202">
        <v>-0.26039646296993291</v>
      </c>
      <c r="E4202">
        <v>0.23790905694527781</v>
      </c>
      <c r="F4202">
        <v>-7.7688018154728183E-3</v>
      </c>
      <c r="G4202">
        <v>-6.5173840633676542E-3</v>
      </c>
      <c r="H4202">
        <v>1.3337508852938216E-2</v>
      </c>
      <c r="I4202">
        <v>-5.9945149755146747E-2</v>
      </c>
      <c r="J4202">
        <v>2.6038903612633948E-3</v>
      </c>
      <c r="K4202">
        <v>2.1586253669979728E-2</v>
      </c>
      <c r="L4202">
        <v>-3.3081255920668892E-2</v>
      </c>
      <c r="M4202">
        <v>5.5858482048008348E-2</v>
      </c>
      <c r="N4202">
        <v>6.7019433991556618E-3</v>
      </c>
      <c r="O4202">
        <v>-7.2340921053270007E-3</v>
      </c>
      <c r="P4202">
        <v>2.7106377906638394E-2</v>
      </c>
    </row>
    <row r="4203" spans="1:16" x14ac:dyDescent="0.25">
      <c r="A4203">
        <v>5.6441365697470403</v>
      </c>
      <c r="B4203">
        <v>-0.66547319200528776</v>
      </c>
      <c r="C4203">
        <v>-7.0680957837623709E-2</v>
      </c>
      <c r="D4203">
        <v>-0.59668868675547337</v>
      </c>
      <c r="E4203">
        <v>0.54613611519471839</v>
      </c>
      <c r="F4203">
        <v>0.22311010196583239</v>
      </c>
      <c r="G4203">
        <v>-0.12276453629756999</v>
      </c>
      <c r="H4203">
        <v>-6.4478722607372405E-2</v>
      </c>
      <c r="I4203">
        <v>-8.509879636513748E-2</v>
      </c>
      <c r="J4203">
        <v>4.9784424132774355E-2</v>
      </c>
      <c r="K4203">
        <v>1.2351951475840428E-2</v>
      </c>
      <c r="L4203">
        <v>3.876671699498755E-2</v>
      </c>
      <c r="M4203">
        <v>-9.979722654420195E-2</v>
      </c>
      <c r="N4203">
        <v>-6.7917680013345444E-2</v>
      </c>
      <c r="O4203">
        <v>-2.1800490883837918E-2</v>
      </c>
      <c r="P4203">
        <v>3.2819472512777434E-2</v>
      </c>
    </row>
    <row r="4204" spans="1:16" x14ac:dyDescent="0.25">
      <c r="A4204">
        <v>5.790990131967062</v>
      </c>
      <c r="B4204">
        <v>-0.59515295501693799</v>
      </c>
      <c r="C4204">
        <v>-0.14248174678600908</v>
      </c>
      <c r="D4204">
        <v>-0.28423568742829014</v>
      </c>
      <c r="E4204">
        <v>0.19798025836015373</v>
      </c>
      <c r="F4204">
        <v>-5.6652078352062138E-2</v>
      </c>
      <c r="G4204">
        <v>-2.7560541447469753E-2</v>
      </c>
      <c r="H4204">
        <v>4.7865742721431938E-2</v>
      </c>
      <c r="I4204">
        <v>-3.2120548894458888E-2</v>
      </c>
      <c r="J4204">
        <v>-2.6241239536943999E-2</v>
      </c>
      <c r="K4204">
        <v>1.3001652852292156E-2</v>
      </c>
      <c r="L4204">
        <v>-2.2491577172859521E-2</v>
      </c>
      <c r="M4204">
        <v>2.5079916212613056E-4</v>
      </c>
      <c r="N4204">
        <v>2.4058584513128482E-2</v>
      </c>
      <c r="O4204">
        <v>2.4759892985601896E-3</v>
      </c>
      <c r="P4204">
        <v>-1.5018736211854653E-2</v>
      </c>
    </row>
    <row r="4205" spans="1:16" x14ac:dyDescent="0.25">
      <c r="A4205">
        <v>5.5925994513712451</v>
      </c>
      <c r="B4205">
        <v>-0.32858784126146889</v>
      </c>
      <c r="C4205">
        <v>0.31147785665775124</v>
      </c>
      <c r="D4205">
        <v>-0.15336407924585838</v>
      </c>
      <c r="E4205">
        <v>2.1351242103807094E-2</v>
      </c>
      <c r="F4205">
        <v>-0.23730825935187347</v>
      </c>
      <c r="G4205">
        <v>1.272812926639586E-2</v>
      </c>
      <c r="H4205">
        <v>3.4919768010328006E-2</v>
      </c>
      <c r="I4205">
        <v>-1.9380696193624528E-3</v>
      </c>
      <c r="J4205">
        <v>4.5896425552122096E-2</v>
      </c>
      <c r="K4205">
        <v>3.5734241595532651E-2</v>
      </c>
      <c r="L4205">
        <v>-3.0255568867303968E-2</v>
      </c>
      <c r="M4205">
        <v>5.648059562390538E-2</v>
      </c>
      <c r="N4205">
        <v>5.8241041615782238E-2</v>
      </c>
      <c r="O4205">
        <v>1.5466355915859372E-2</v>
      </c>
      <c r="P4205">
        <v>1.987946066045106E-2</v>
      </c>
    </row>
    <row r="4206" spans="1:16" x14ac:dyDescent="0.25">
      <c r="A4206">
        <v>5.6107697501351161</v>
      </c>
      <c r="B4206">
        <v>-0.48361332893458708</v>
      </c>
      <c r="C4206">
        <v>5.6215510640631704E-2</v>
      </c>
      <c r="D4206">
        <v>-0.26481820539673934</v>
      </c>
      <c r="E4206">
        <v>0.17570262736415923</v>
      </c>
      <c r="F4206">
        <v>-8.1600941155870535E-2</v>
      </c>
      <c r="G4206">
        <v>-8.5273687048796672E-3</v>
      </c>
      <c r="H4206">
        <v>3.2418587524238825E-2</v>
      </c>
      <c r="I4206">
        <v>1.6749929836712231E-2</v>
      </c>
      <c r="J4206">
        <v>-1.613180813216562E-2</v>
      </c>
      <c r="K4206">
        <v>6.3871004881116689E-2</v>
      </c>
      <c r="L4206">
        <v>-8.4941314419387879E-3</v>
      </c>
      <c r="M4206">
        <v>-4.8816827133239142E-2</v>
      </c>
      <c r="N4206">
        <v>3.407628097039004E-2</v>
      </c>
      <c r="O4206">
        <v>-9.9560097468586882E-4</v>
      </c>
      <c r="P4206">
        <v>-4.0798307693505224E-2</v>
      </c>
    </row>
    <row r="4207" spans="1:16" x14ac:dyDescent="0.25">
      <c r="A4207">
        <v>5.6223945683865741</v>
      </c>
      <c r="B4207">
        <v>-0.51155155606346203</v>
      </c>
      <c r="C4207">
        <v>-1.2070503837722251E-2</v>
      </c>
      <c r="D4207">
        <v>-0.22399730286514555</v>
      </c>
      <c r="E4207">
        <v>0.214884619928457</v>
      </c>
      <c r="F4207">
        <v>-2.9465909216319155E-2</v>
      </c>
      <c r="G4207">
        <v>-3.6138593843618338E-2</v>
      </c>
      <c r="H4207">
        <v>3.0565094004159798E-2</v>
      </c>
      <c r="I4207">
        <v>-5.4686059119280164E-2</v>
      </c>
      <c r="J4207">
        <v>-4.9760005537172601E-2</v>
      </c>
      <c r="K4207">
        <v>5.6764790839055182E-2</v>
      </c>
      <c r="L4207">
        <v>-1.1154467471881245E-3</v>
      </c>
      <c r="M4207">
        <v>2.9582817476587852E-3</v>
      </c>
      <c r="N4207">
        <v>1.5822003782723568E-2</v>
      </c>
      <c r="O4207">
        <v>-4.5139285535311198E-3</v>
      </c>
      <c r="P4207">
        <v>8.1229471092015906E-2</v>
      </c>
    </row>
    <row r="4208" spans="1:16" x14ac:dyDescent="0.25">
      <c r="A4208">
        <v>5.6530978035872561</v>
      </c>
      <c r="B4208">
        <v>-0.51886997753313857</v>
      </c>
      <c r="C4208">
        <v>-1.2585854658130095E-3</v>
      </c>
      <c r="D4208">
        <v>-0.24195869095658573</v>
      </c>
      <c r="E4208">
        <v>0.15631191752592624</v>
      </c>
      <c r="F4208">
        <v>-4.6371073476225405E-2</v>
      </c>
      <c r="G4208">
        <v>-1.4468571289449101E-2</v>
      </c>
      <c r="H4208">
        <v>4.1457174965218037E-2</v>
      </c>
      <c r="I4208">
        <v>1.6382302877650141E-3</v>
      </c>
      <c r="J4208">
        <v>-1.5785449234023332E-3</v>
      </c>
      <c r="K4208">
        <v>4.6943245707918364E-2</v>
      </c>
      <c r="L4208">
        <v>-5.2475684877124291E-2</v>
      </c>
      <c r="M4208">
        <v>-2.171542201175725E-2</v>
      </c>
      <c r="N4208">
        <v>8.8598893782542293E-3</v>
      </c>
      <c r="O4208">
        <v>-1.9413758651379544E-2</v>
      </c>
      <c r="P4208">
        <v>3.6985271096473551E-2</v>
      </c>
    </row>
    <row r="4209" spans="1:16" x14ac:dyDescent="0.25">
      <c r="A4209">
        <v>5.6901829402722681</v>
      </c>
      <c r="B4209">
        <v>-0.47584205970197063</v>
      </c>
      <c r="C4209">
        <v>0.10230393551960502</v>
      </c>
      <c r="D4209">
        <v>-0.22561757518581382</v>
      </c>
      <c r="E4209">
        <v>0.13859221542055272</v>
      </c>
      <c r="F4209">
        <v>-5.3825266249260324E-2</v>
      </c>
      <c r="G4209">
        <v>2.3866408123855019E-2</v>
      </c>
      <c r="H4209">
        <v>9.4553054630520487E-3</v>
      </c>
      <c r="I4209">
        <v>-2.2217354994499412E-2</v>
      </c>
      <c r="J4209">
        <v>5.1116512926527302E-2</v>
      </c>
      <c r="K4209">
        <v>2.9306396381653103E-2</v>
      </c>
      <c r="L4209">
        <v>-2.8778193760542279E-3</v>
      </c>
      <c r="M4209">
        <v>5.1448972130832916E-2</v>
      </c>
      <c r="N4209">
        <v>1.1019711893266967E-2</v>
      </c>
      <c r="O4209">
        <v>2.2539654489762809E-2</v>
      </c>
      <c r="P4209">
        <v>3.5138477680981509E-2</v>
      </c>
    </row>
    <row r="4210" spans="1:16" x14ac:dyDescent="0.25">
      <c r="A4210">
        <v>5.561531211808151</v>
      </c>
      <c r="B4210">
        <v>-0.3696529031189793</v>
      </c>
      <c r="C4210">
        <v>0.11570111060717767</v>
      </c>
      <c r="D4210">
        <v>-0.38227664130458411</v>
      </c>
      <c r="E4210">
        <v>0.24283360468009915</v>
      </c>
      <c r="F4210">
        <v>-3.9134905936485956E-2</v>
      </c>
      <c r="G4210">
        <v>1.9950692941311444E-2</v>
      </c>
      <c r="H4210">
        <v>4.0690793774190735E-2</v>
      </c>
      <c r="I4210">
        <v>-4.8674904229381366E-2</v>
      </c>
      <c r="J4210">
        <v>6.907376143288152E-2</v>
      </c>
      <c r="K4210">
        <v>1.1176547636198735E-2</v>
      </c>
      <c r="L4210">
        <v>-1.2657942732339248E-2</v>
      </c>
      <c r="M4210">
        <v>0.10531339594950559</v>
      </c>
      <c r="N4210">
        <v>-1.7186628677200871E-2</v>
      </c>
      <c r="O4210">
        <v>-5.705720554086998E-2</v>
      </c>
      <c r="P4210">
        <v>-3.2613551292115579E-2</v>
      </c>
    </row>
    <row r="4211" spans="1:16" x14ac:dyDescent="0.25">
      <c r="A4211">
        <v>5.5849039528435229</v>
      </c>
      <c r="B4211">
        <v>-0.52380069623538239</v>
      </c>
      <c r="C4211">
        <v>3.0647820712915115E-2</v>
      </c>
      <c r="D4211">
        <v>-0.3397394373955972</v>
      </c>
      <c r="E4211">
        <v>0.21841018539433732</v>
      </c>
      <c r="F4211">
        <v>-3.1455565113814497E-2</v>
      </c>
      <c r="G4211">
        <v>-2.4263043248882298E-2</v>
      </c>
      <c r="H4211">
        <v>2.8287329894093292E-2</v>
      </c>
      <c r="I4211">
        <v>-1.6608989318576232E-2</v>
      </c>
      <c r="J4211">
        <v>2.5040014681300193E-2</v>
      </c>
      <c r="K4211">
        <v>6.0402001425565469E-2</v>
      </c>
      <c r="L4211">
        <v>-1.4959729580170927E-2</v>
      </c>
      <c r="M4211">
        <v>-1.5462043084891646E-2</v>
      </c>
      <c r="N4211">
        <v>-3.855770371190679E-3</v>
      </c>
      <c r="O4211">
        <v>-5.9848980379649209E-3</v>
      </c>
      <c r="P4211">
        <v>1.0786452540491445E-2</v>
      </c>
    </row>
    <row r="4212" spans="1:16" x14ac:dyDescent="0.25">
      <c r="A4212">
        <v>5.7046450597140659</v>
      </c>
      <c r="B4212">
        <v>-0.47868873555891983</v>
      </c>
      <c r="C4212">
        <v>3.0234634867531987E-2</v>
      </c>
      <c r="D4212">
        <v>-0.29667409976765574</v>
      </c>
      <c r="E4212">
        <v>0.25942978366805647</v>
      </c>
      <c r="F4212">
        <v>-0.10646776742722518</v>
      </c>
      <c r="G4212">
        <v>-2.7061356820122881E-2</v>
      </c>
      <c r="H4212">
        <v>-4.6920941386258658E-2</v>
      </c>
      <c r="I4212">
        <v>8.7741917322346433E-3</v>
      </c>
      <c r="J4212">
        <v>2.7202352630514584E-2</v>
      </c>
      <c r="K4212">
        <v>4.6624215653669913E-2</v>
      </c>
      <c r="L4212">
        <v>-1.156747848175391E-2</v>
      </c>
      <c r="M4212">
        <v>2.1509616974463388E-3</v>
      </c>
      <c r="N4212">
        <v>-7.6552631724904696E-3</v>
      </c>
      <c r="O4212">
        <v>2.6208623777551468E-2</v>
      </c>
      <c r="P4212">
        <v>-6.8439384637620782E-2</v>
      </c>
    </row>
    <row r="4213" spans="1:16" x14ac:dyDescent="0.25">
      <c r="A4213">
        <v>5.6318465484796416</v>
      </c>
      <c r="B4213">
        <v>-0.55331750320220685</v>
      </c>
      <c r="C4213">
        <v>-0.10996987162919121</v>
      </c>
      <c r="D4213">
        <v>-0.20543652743624655</v>
      </c>
      <c r="E4213">
        <v>0.20876662281028485</v>
      </c>
      <c r="F4213">
        <v>-4.3320349716921822E-2</v>
      </c>
      <c r="G4213">
        <v>-5.9420931098922939E-3</v>
      </c>
      <c r="H4213">
        <v>2.2839330050898374E-2</v>
      </c>
      <c r="I4213">
        <v>-3.416984214720948E-2</v>
      </c>
      <c r="J4213">
        <v>-5.0392184778306308E-2</v>
      </c>
      <c r="K4213">
        <v>3.1177799215147177E-2</v>
      </c>
      <c r="L4213">
        <v>2.9872464515067011E-2</v>
      </c>
      <c r="M4213">
        <v>6.3278695765898271E-2</v>
      </c>
      <c r="N4213">
        <v>5.7014118860871004E-3</v>
      </c>
      <c r="O4213">
        <v>-2.0066010991509962E-3</v>
      </c>
      <c r="P4213">
        <v>2.4839396375079689E-2</v>
      </c>
    </row>
    <row r="4214" spans="1:16" x14ac:dyDescent="0.25">
      <c r="A4214">
        <v>5.6617990314658382</v>
      </c>
      <c r="B4214">
        <v>-0.55261899584724805</v>
      </c>
      <c r="C4214">
        <v>-3.1605495427374924E-2</v>
      </c>
      <c r="D4214">
        <v>-0.36936805844084719</v>
      </c>
      <c r="E4214">
        <v>0.18051074384944882</v>
      </c>
      <c r="F4214">
        <v>-4.3870782856682479E-2</v>
      </c>
      <c r="G4214">
        <v>-3.7365949023636665E-2</v>
      </c>
      <c r="H4214">
        <v>2.2383950575602905E-2</v>
      </c>
      <c r="I4214">
        <v>-2.5695539678211858E-2</v>
      </c>
      <c r="J4214">
        <v>-4.1767471705704481E-3</v>
      </c>
      <c r="K4214">
        <v>6.7914601640056513E-2</v>
      </c>
      <c r="L4214">
        <v>1.9665912095604771E-2</v>
      </c>
      <c r="M4214">
        <v>-3.3877650167291558E-2</v>
      </c>
      <c r="N4214">
        <v>-4.9860132666364E-2</v>
      </c>
      <c r="O4214">
        <v>-1.3921496885213932E-2</v>
      </c>
      <c r="P4214">
        <v>4.0190768256616414E-3</v>
      </c>
    </row>
    <row r="4215" spans="1:16" x14ac:dyDescent="0.25">
      <c r="A4215">
        <v>5.6560548618693982</v>
      </c>
      <c r="B4215">
        <v>-0.53593863122994612</v>
      </c>
      <c r="C4215">
        <v>2.4258673403204482E-2</v>
      </c>
      <c r="D4215">
        <v>-0.28317346049492326</v>
      </c>
      <c r="E4215">
        <v>0.1740580465018832</v>
      </c>
      <c r="F4215">
        <v>-5.3035329049704372E-2</v>
      </c>
      <c r="G4215">
        <v>9.3890629870178443E-3</v>
      </c>
      <c r="H4215">
        <v>1.2342677717966207E-2</v>
      </c>
      <c r="I4215">
        <v>-7.8092578214066205E-2</v>
      </c>
      <c r="J4215">
        <v>5.7361274667893009E-2</v>
      </c>
      <c r="K4215">
        <v>-7.9987687189570639E-3</v>
      </c>
      <c r="L4215">
        <v>1.5993867475083256E-2</v>
      </c>
      <c r="M4215">
        <v>-9.2903378974317809E-3</v>
      </c>
      <c r="N4215">
        <v>1.5029705557410815E-2</v>
      </c>
      <c r="O4215">
        <v>2.6812622591222291E-3</v>
      </c>
      <c r="P4215">
        <v>-2.4199903825150051E-2</v>
      </c>
    </row>
    <row r="4216" spans="1:16" x14ac:dyDescent="0.25">
      <c r="A4216">
        <v>5.7060362489938079</v>
      </c>
      <c r="B4216">
        <v>-0.57433337640521609</v>
      </c>
      <c r="C4216">
        <v>-7.2097671364945159E-2</v>
      </c>
      <c r="D4216">
        <v>-0.30011027733705942</v>
      </c>
      <c r="E4216">
        <v>0.22598147173439864</v>
      </c>
      <c r="F4216">
        <v>-2.0526318760568533E-2</v>
      </c>
      <c r="G4216">
        <v>-2.0139515216378013E-2</v>
      </c>
      <c r="H4216">
        <v>3.2781812157514176E-2</v>
      </c>
      <c r="I4216">
        <v>8.1745783149079208E-4</v>
      </c>
      <c r="J4216">
        <v>2.9305009987530598E-3</v>
      </c>
      <c r="K4216">
        <v>4.4385358528545122E-3</v>
      </c>
      <c r="L4216">
        <v>-2.324807414763615E-2</v>
      </c>
      <c r="M4216">
        <v>-1.6998551063665532E-2</v>
      </c>
      <c r="N4216">
        <v>4.6283274689788621E-2</v>
      </c>
      <c r="O4216">
        <v>2.8639964091695183E-2</v>
      </c>
      <c r="P4216">
        <v>-2.8074120080202439E-2</v>
      </c>
    </row>
    <row r="4217" spans="1:16" x14ac:dyDescent="0.25">
      <c r="A4217">
        <v>5.6074560346060318</v>
      </c>
      <c r="B4217">
        <v>-0.49056237276275089</v>
      </c>
      <c r="C4217">
        <v>-4.5765057310249114E-3</v>
      </c>
      <c r="D4217">
        <v>-0.29268855966622281</v>
      </c>
      <c r="E4217">
        <v>0.19499214999405909</v>
      </c>
      <c r="F4217">
        <v>-3.5079120090404418E-2</v>
      </c>
      <c r="G4217">
        <v>-2.3280630018960472E-2</v>
      </c>
      <c r="H4217">
        <v>1.0133252565687515E-2</v>
      </c>
      <c r="I4217">
        <v>-1.7097143996420788E-2</v>
      </c>
      <c r="J4217">
        <v>1.4283319685122748E-2</v>
      </c>
      <c r="K4217">
        <v>5.9603466774089141E-2</v>
      </c>
      <c r="L4217">
        <v>-6.6913425834377177E-2</v>
      </c>
      <c r="M4217">
        <v>-1.0788921465051933E-2</v>
      </c>
      <c r="N4217">
        <v>1.2930085622708819E-2</v>
      </c>
      <c r="O4217">
        <v>-9.4995646194259049E-3</v>
      </c>
      <c r="P4217">
        <v>1.7833281521246552E-2</v>
      </c>
    </row>
    <row r="4218" spans="1:16" x14ac:dyDescent="0.25">
      <c r="A4218">
        <v>5.6235480251464267</v>
      </c>
      <c r="B4218">
        <v>-0.48580579089542619</v>
      </c>
      <c r="C4218">
        <v>7.2593821133367986E-2</v>
      </c>
      <c r="D4218">
        <v>-0.29194685283586402</v>
      </c>
      <c r="E4218">
        <v>0.16646208918954047</v>
      </c>
      <c r="F4218">
        <v>-5.6499532279680562E-2</v>
      </c>
      <c r="G4218">
        <v>1.9021703653134485E-2</v>
      </c>
      <c r="H4218">
        <v>2.1268840096564053E-2</v>
      </c>
      <c r="I4218">
        <v>-3.7488105561396028E-2</v>
      </c>
      <c r="J4218">
        <v>2.7762275070139425E-2</v>
      </c>
      <c r="K4218">
        <v>4.2762733365376449E-2</v>
      </c>
      <c r="L4218">
        <v>-1.3169332464264829E-2</v>
      </c>
      <c r="M4218">
        <v>-2.1573164084445089E-2</v>
      </c>
      <c r="N4218">
        <v>1.210335997578285E-2</v>
      </c>
      <c r="O4218">
        <v>-2.6553366896607002E-2</v>
      </c>
      <c r="P4218">
        <v>-3.3392437036016062E-2</v>
      </c>
    </row>
    <row r="4219" spans="1:16" x14ac:dyDescent="0.25">
      <c r="A4219">
        <v>5.6613965657704082</v>
      </c>
      <c r="B4219">
        <v>-0.49445024258584291</v>
      </c>
      <c r="C4219">
        <v>-2.2397071497197916E-2</v>
      </c>
      <c r="D4219">
        <v>-0.17491133569156961</v>
      </c>
      <c r="E4219">
        <v>0.16716376610760056</v>
      </c>
      <c r="F4219">
        <v>-3.9334644780200607E-2</v>
      </c>
      <c r="G4219">
        <v>-5.340068691201876E-3</v>
      </c>
      <c r="H4219">
        <v>3.6342233401272052E-2</v>
      </c>
      <c r="I4219">
        <v>1.4689818579471412E-2</v>
      </c>
      <c r="J4219">
        <v>4.8252600258157897E-2</v>
      </c>
      <c r="K4219">
        <v>7.4277355815042148E-2</v>
      </c>
      <c r="L4219">
        <v>2.3575645176385877E-2</v>
      </c>
      <c r="M4219">
        <v>-4.1560820792179418E-2</v>
      </c>
      <c r="N4219">
        <v>-6.7360912949382488E-3</v>
      </c>
      <c r="O4219">
        <v>-1.3964733307302172E-2</v>
      </c>
      <c r="P4219">
        <v>2.2386011185883677E-2</v>
      </c>
    </row>
    <row r="4220" spans="1:16" x14ac:dyDescent="0.25">
      <c r="A4220">
        <v>5.6210309388653741</v>
      </c>
      <c r="B4220">
        <v>-0.47320606463689874</v>
      </c>
      <c r="C4220">
        <v>3.0802630322527533E-2</v>
      </c>
      <c r="D4220">
        <v>-0.28777510873434503</v>
      </c>
      <c r="E4220">
        <v>0.1801166794552653</v>
      </c>
      <c r="F4220">
        <v>-4.0466685769127216E-2</v>
      </c>
      <c r="G4220">
        <v>3.1746023683520232E-2</v>
      </c>
      <c r="H4220">
        <v>1.0670282737405058E-3</v>
      </c>
      <c r="I4220">
        <v>-3.7931622588063867E-2</v>
      </c>
      <c r="J4220">
        <v>-2.5897570762226884E-2</v>
      </c>
      <c r="K4220">
        <v>6.2710529284979069E-2</v>
      </c>
      <c r="L4220">
        <v>1.941908649580818E-3</v>
      </c>
      <c r="M4220">
        <v>-1.4761478081315824E-2</v>
      </c>
      <c r="N4220">
        <v>2.9680357454298135E-2</v>
      </c>
      <c r="O4220">
        <v>2.6396093294217991E-3</v>
      </c>
      <c r="P4220">
        <v>-7.7254277276502361E-3</v>
      </c>
    </row>
    <row r="4221" spans="1:16" x14ac:dyDescent="0.25">
      <c r="A4221">
        <v>5.5886506836263852</v>
      </c>
      <c r="B4221">
        <v>-0.50555416632184003</v>
      </c>
      <c r="C4221">
        <v>-1.0410278351996313E-2</v>
      </c>
      <c r="D4221">
        <v>-0.25597605194610901</v>
      </c>
      <c r="E4221">
        <v>0.21830582572275664</v>
      </c>
      <c r="F4221">
        <v>7.0356602270013327E-3</v>
      </c>
      <c r="G4221">
        <v>1.7271859980524891E-2</v>
      </c>
      <c r="H4221">
        <v>4.9163073765303052E-2</v>
      </c>
      <c r="I4221">
        <v>2.6780479870119309E-2</v>
      </c>
      <c r="J4221">
        <v>1.1375250949865938E-2</v>
      </c>
      <c r="K4221">
        <v>9.4680130373227325E-2</v>
      </c>
      <c r="L4221">
        <v>7.0241366056119872E-2</v>
      </c>
      <c r="M4221">
        <v>-1.774924438645303E-2</v>
      </c>
      <c r="N4221">
        <v>8.7802595314145863E-3</v>
      </c>
      <c r="O4221">
        <v>-1.4758544513500216E-2</v>
      </c>
      <c r="P4221">
        <v>-2.7636132724256995E-2</v>
      </c>
    </row>
    <row r="4222" spans="1:16" x14ac:dyDescent="0.25">
      <c r="A4222">
        <v>5.5959512324311085</v>
      </c>
      <c r="B4222">
        <v>-0.47914400330359197</v>
      </c>
      <c r="C4222">
        <v>-5.2975846587526937E-2</v>
      </c>
      <c r="D4222">
        <v>-0.19876980528114729</v>
      </c>
      <c r="E4222">
        <v>8.5212012779390015E-2</v>
      </c>
      <c r="F4222">
        <v>-7.324874302437992E-2</v>
      </c>
      <c r="G4222">
        <v>-7.3729000242160172E-3</v>
      </c>
      <c r="H4222">
        <v>-6.4395319264066109E-2</v>
      </c>
      <c r="I4222">
        <v>-1.8585373037573367E-2</v>
      </c>
      <c r="J4222">
        <v>3.5765727379422275E-2</v>
      </c>
      <c r="K4222">
        <v>2.9647153094328135E-2</v>
      </c>
      <c r="L4222">
        <v>-2.5949453996072904E-3</v>
      </c>
      <c r="M4222">
        <v>5.3064324039200403E-2</v>
      </c>
      <c r="N4222">
        <v>-1.1317003526321484E-2</v>
      </c>
      <c r="O4222">
        <v>-3.4459603659865445E-2</v>
      </c>
      <c r="P4222">
        <v>2.0289722414647875E-2</v>
      </c>
    </row>
    <row r="4223" spans="1:16" x14ac:dyDescent="0.25">
      <c r="A4223">
        <v>5.6554960670143828</v>
      </c>
      <c r="B4223">
        <v>-0.43171341374482114</v>
      </c>
      <c r="C4223">
        <v>1.6443966299967153E-2</v>
      </c>
      <c r="D4223">
        <v>-0.19108189926188876</v>
      </c>
      <c r="E4223">
        <v>0.17992730500251813</v>
      </c>
      <c r="F4223">
        <v>-6.7908630514028165E-2</v>
      </c>
      <c r="G4223">
        <v>-8.9043973817299598E-3</v>
      </c>
      <c r="H4223">
        <v>2.7299865298248072E-2</v>
      </c>
      <c r="I4223">
        <v>-2.0213091669703438E-2</v>
      </c>
      <c r="J4223">
        <v>1.966611562321416E-3</v>
      </c>
      <c r="K4223">
        <v>4.5032595539302396E-2</v>
      </c>
      <c r="L4223">
        <v>-4.9784006526239809E-3</v>
      </c>
      <c r="M4223">
        <v>-3.1798146327464048E-2</v>
      </c>
      <c r="N4223">
        <v>3.7337598945505993E-2</v>
      </c>
      <c r="O4223">
        <v>-1.3774861564808335E-2</v>
      </c>
      <c r="P4223">
        <v>5.6992856242146901E-2</v>
      </c>
    </row>
    <row r="4224" spans="1:16" x14ac:dyDescent="0.25">
      <c r="A4224">
        <v>5.6004631646705709</v>
      </c>
      <c r="B4224">
        <v>-0.38931396099598298</v>
      </c>
      <c r="C4224">
        <v>7.21893189603042E-2</v>
      </c>
      <c r="D4224">
        <v>-0.24734673503135604</v>
      </c>
      <c r="E4224">
        <v>0.17177029374279812</v>
      </c>
      <c r="F4224">
        <v>-0.11878300884464318</v>
      </c>
      <c r="G4224">
        <v>-5.6424187020416697E-2</v>
      </c>
      <c r="H4224">
        <v>4.8690039010528454E-3</v>
      </c>
      <c r="I4224">
        <v>-1.7800359897162693E-2</v>
      </c>
      <c r="J4224">
        <v>9.5245302801981336E-3</v>
      </c>
      <c r="K4224">
        <v>2.5247026711992519E-2</v>
      </c>
      <c r="L4224">
        <v>5.8007071535889241E-3</v>
      </c>
      <c r="M4224">
        <v>1.556629402960634E-2</v>
      </c>
      <c r="N4224">
        <v>4.1440821815820327E-3</v>
      </c>
      <c r="O4224">
        <v>5.208644629524381E-2</v>
      </c>
      <c r="P4224">
        <v>5.0170737464629384E-2</v>
      </c>
    </row>
    <row r="4225" spans="1:16" x14ac:dyDescent="0.25">
      <c r="A4225">
        <v>5.6659606552900366</v>
      </c>
      <c r="B4225">
        <v>-0.50468445585992416</v>
      </c>
      <c r="C4225">
        <v>-9.1683860673033871E-2</v>
      </c>
      <c r="D4225">
        <v>-0.23760673212267217</v>
      </c>
      <c r="E4225">
        <v>0.15265549767612246</v>
      </c>
      <c r="F4225">
        <v>-5.0326227280791974E-2</v>
      </c>
      <c r="G4225">
        <v>-4.8309709720591863E-2</v>
      </c>
      <c r="H4225">
        <v>4.7200630633674343E-2</v>
      </c>
      <c r="I4225">
        <v>1.1914493698730386E-2</v>
      </c>
      <c r="J4225">
        <v>1.5940779125840802E-2</v>
      </c>
      <c r="K4225">
        <v>-5.9557883845466177E-3</v>
      </c>
      <c r="L4225">
        <v>-1.0954273799440835E-2</v>
      </c>
      <c r="M4225">
        <v>-2.7231350684521552E-2</v>
      </c>
      <c r="N4225">
        <v>3.8063330368937241E-2</v>
      </c>
      <c r="O4225">
        <v>2.919789235010344E-3</v>
      </c>
      <c r="P4225">
        <v>3.5474285430855727E-2</v>
      </c>
    </row>
    <row r="4226" spans="1:16" x14ac:dyDescent="0.25">
      <c r="A4226">
        <v>5.6531767120445204</v>
      </c>
      <c r="B4226">
        <v>-0.51465099421715021</v>
      </c>
      <c r="C4226">
        <v>4.7793052045500876E-2</v>
      </c>
      <c r="D4226">
        <v>-0.42209183443429193</v>
      </c>
      <c r="E4226">
        <v>0.25064654312104639</v>
      </c>
      <c r="F4226">
        <v>-4.6101049896403509E-3</v>
      </c>
      <c r="G4226">
        <v>-5.2019851185444776E-2</v>
      </c>
      <c r="H4226">
        <v>-6.2703508851570944E-2</v>
      </c>
      <c r="I4226">
        <v>-0.1085983017522596</v>
      </c>
      <c r="J4226">
        <v>3.8120578204308815E-2</v>
      </c>
      <c r="K4226">
        <v>2.8776360344297716E-2</v>
      </c>
      <c r="L4226">
        <v>-1.8914332669386975E-2</v>
      </c>
      <c r="M4226">
        <v>-2.1436403435866974E-2</v>
      </c>
      <c r="N4226">
        <v>3.6553896057726601E-3</v>
      </c>
      <c r="O4226">
        <v>-3.7381072689860975E-2</v>
      </c>
      <c r="P4226">
        <v>-1.2132250303863851E-2</v>
      </c>
    </row>
    <row r="4227" spans="1:16" x14ac:dyDescent="0.25">
      <c r="A4227">
        <v>5.6025041142814862</v>
      </c>
      <c r="B4227">
        <v>-0.48164597361864969</v>
      </c>
      <c r="C4227">
        <v>3.6674478772121447E-2</v>
      </c>
      <c r="D4227">
        <v>-0.24390882358216295</v>
      </c>
      <c r="E4227">
        <v>0.17788954907429444</v>
      </c>
      <c r="F4227">
        <v>-0.10562350005026881</v>
      </c>
      <c r="G4227">
        <v>-3.2002815555117463E-2</v>
      </c>
      <c r="H4227">
        <v>3.4232221210902691E-2</v>
      </c>
      <c r="I4227">
        <v>3.2742662302899801E-2</v>
      </c>
      <c r="J4227">
        <v>7.9704666285266331E-4</v>
      </c>
      <c r="K4227">
        <v>2.0242470168513434E-2</v>
      </c>
      <c r="L4227">
        <v>-1.5042750427928355E-3</v>
      </c>
      <c r="M4227">
        <v>7.7475754242507675E-2</v>
      </c>
      <c r="N4227">
        <v>1.4559478942292809E-2</v>
      </c>
      <c r="O4227">
        <v>-3.2353766671121158E-2</v>
      </c>
      <c r="P4227">
        <v>-4.7154891983130993E-4</v>
      </c>
    </row>
    <row r="4228" spans="1:16" x14ac:dyDescent="0.25">
      <c r="A4228">
        <v>5.6406496927197249</v>
      </c>
      <c r="B4228">
        <v>-0.45038449339010317</v>
      </c>
      <c r="C4228">
        <v>3.0207508349269576E-2</v>
      </c>
      <c r="D4228">
        <v>-0.22993674888095086</v>
      </c>
      <c r="E4228">
        <v>0.22182569574081007</v>
      </c>
      <c r="F4228">
        <v>-0.10966952738102435</v>
      </c>
      <c r="G4228">
        <v>3.0060711510870818E-2</v>
      </c>
      <c r="H4228">
        <v>-2.5624561137212547E-2</v>
      </c>
      <c r="I4228">
        <v>-1.5628438663664333E-2</v>
      </c>
      <c r="J4228">
        <v>2.6050106134468502E-2</v>
      </c>
      <c r="K4228">
        <v>4.2038741129780177E-2</v>
      </c>
      <c r="L4228">
        <v>1.1299921075905861E-2</v>
      </c>
      <c r="M4228">
        <v>9.6767655792650321E-3</v>
      </c>
      <c r="N4228">
        <v>1.492782487257361E-2</v>
      </c>
      <c r="O4228">
        <v>-6.4243722704857781E-3</v>
      </c>
      <c r="P4228">
        <v>4.129914379290002E-2</v>
      </c>
    </row>
    <row r="4229" spans="1:16" x14ac:dyDescent="0.25">
      <c r="A4229">
        <v>5.5951821188590376</v>
      </c>
      <c r="B4229">
        <v>-0.48612600129780209</v>
      </c>
      <c r="C4229">
        <v>3.0498564945593006E-2</v>
      </c>
      <c r="D4229">
        <v>-0.3140888011670655</v>
      </c>
      <c r="E4229">
        <v>0.28545162713073002</v>
      </c>
      <c r="F4229">
        <v>-8.1234088744297647E-2</v>
      </c>
      <c r="G4229">
        <v>-4.2482761263198429E-2</v>
      </c>
      <c r="H4229">
        <v>-1.3599494724380941E-2</v>
      </c>
      <c r="I4229">
        <v>-9.5478206795894305E-2</v>
      </c>
      <c r="J4229">
        <v>4.6564452479975066E-2</v>
      </c>
      <c r="K4229">
        <v>5.4369788197620374E-2</v>
      </c>
      <c r="L4229">
        <v>-3.8244914169030825E-3</v>
      </c>
      <c r="M4229">
        <v>-4.0780622770727706E-2</v>
      </c>
      <c r="N4229">
        <v>3.9073198519928853E-2</v>
      </c>
      <c r="O4229">
        <v>1.0153226573547362E-2</v>
      </c>
      <c r="P4229">
        <v>2.5749303276458548E-2</v>
      </c>
    </row>
    <row r="4230" spans="1:16" x14ac:dyDescent="0.25">
      <c r="A4230">
        <v>5.6337497800946528</v>
      </c>
      <c r="B4230">
        <v>-0.3963208692480909</v>
      </c>
      <c r="C4230">
        <v>4.7796251871685069E-2</v>
      </c>
      <c r="D4230">
        <v>-0.24041444207081583</v>
      </c>
      <c r="E4230">
        <v>0.11346854333072134</v>
      </c>
      <c r="F4230">
        <v>-0.16762800935009309</v>
      </c>
      <c r="G4230">
        <v>2.6912272258858519E-2</v>
      </c>
      <c r="H4230">
        <v>2.822498884201521E-2</v>
      </c>
      <c r="I4230">
        <v>-3.2706964144651789E-2</v>
      </c>
      <c r="J4230">
        <v>5.9745166385496894E-2</v>
      </c>
      <c r="K4230">
        <v>8.9715567560039039E-3</v>
      </c>
      <c r="L4230">
        <v>-2.7438302561908719E-2</v>
      </c>
      <c r="M4230">
        <v>-6.000505138566798E-2</v>
      </c>
      <c r="N4230">
        <v>1.8958932818176035E-2</v>
      </c>
      <c r="O4230">
        <v>1.1498685990282968E-2</v>
      </c>
      <c r="P4230">
        <v>-5.7601183925037214E-2</v>
      </c>
    </row>
    <row r="4231" spans="1:16" x14ac:dyDescent="0.25">
      <c r="A4231">
        <v>5.6567882778205192</v>
      </c>
      <c r="B4231">
        <v>-0.51593821210897362</v>
      </c>
      <c r="C4231">
        <v>-1.0375417712538224E-2</v>
      </c>
      <c r="D4231">
        <v>-0.24948204287310383</v>
      </c>
      <c r="E4231">
        <v>0.206254667588047</v>
      </c>
      <c r="F4231">
        <v>-2.0841401303762382E-2</v>
      </c>
      <c r="G4231">
        <v>-1.9161125096074708E-2</v>
      </c>
      <c r="H4231">
        <v>-9.1223811835269373E-3</v>
      </c>
      <c r="I4231">
        <v>5.2724047184671326E-3</v>
      </c>
      <c r="J4231">
        <v>4.2178027168824607E-2</v>
      </c>
      <c r="K4231">
        <v>4.9961374400608667E-2</v>
      </c>
      <c r="L4231">
        <v>8.2425478049594247E-4</v>
      </c>
      <c r="M4231">
        <v>1.2772653111787205E-3</v>
      </c>
      <c r="N4231">
        <v>2.7923062502444997E-2</v>
      </c>
      <c r="O4231">
        <v>-2.7012577925565651E-2</v>
      </c>
      <c r="P4231">
        <v>-3.279699191625144E-2</v>
      </c>
    </row>
    <row r="4232" spans="1:16" x14ac:dyDescent="0.25">
      <c r="A4232">
        <v>5.5636356073151845</v>
      </c>
      <c r="B4232">
        <v>-0.44777655889742374</v>
      </c>
      <c r="C4232">
        <v>-3.1279413291092288E-2</v>
      </c>
      <c r="D4232">
        <v>-0.16573160494268904</v>
      </c>
      <c r="E4232">
        <v>0.15848146762317941</v>
      </c>
      <c r="F4232">
        <v>-9.6618493507427627E-2</v>
      </c>
      <c r="G4232">
        <v>1.8840679798406881E-2</v>
      </c>
      <c r="H4232">
        <v>3.8869780934818986E-2</v>
      </c>
      <c r="I4232">
        <v>-3.6340118961058654E-2</v>
      </c>
      <c r="J4232">
        <v>-1.6506181587079994E-2</v>
      </c>
      <c r="K4232">
        <v>7.9461963689421294E-2</v>
      </c>
      <c r="L4232">
        <v>-4.0745329122928511E-2</v>
      </c>
      <c r="M4232">
        <v>9.697918520554797E-3</v>
      </c>
      <c r="N4232">
        <v>-7.8079161317886833E-4</v>
      </c>
      <c r="O4232">
        <v>-2.1111404964664741E-2</v>
      </c>
      <c r="P4232">
        <v>-1.3020197485423669E-2</v>
      </c>
    </row>
    <row r="4233" spans="1:16" x14ac:dyDescent="0.25">
      <c r="A4233">
        <v>5.6282195388534957</v>
      </c>
      <c r="B4233">
        <v>-0.46592787557965448</v>
      </c>
      <c r="C4233">
        <v>8.0578429499196774E-2</v>
      </c>
      <c r="D4233">
        <v>-0.17310977240422062</v>
      </c>
      <c r="E4233">
        <v>0.17998814892476064</v>
      </c>
      <c r="F4233">
        <v>-5.8682438383004368E-2</v>
      </c>
      <c r="G4233">
        <v>6.036045538655941E-2</v>
      </c>
      <c r="H4233">
        <v>4.4666044001366806E-3</v>
      </c>
      <c r="I4233">
        <v>-6.8995690949366542E-2</v>
      </c>
      <c r="J4233">
        <v>1.6582630898841629E-3</v>
      </c>
      <c r="K4233">
        <v>8.8383389917806365E-2</v>
      </c>
      <c r="L4233">
        <v>-4.146968652400379E-2</v>
      </c>
      <c r="M4233">
        <v>6.1026927804927709E-2</v>
      </c>
      <c r="N4233">
        <v>-6.7591173103013769E-3</v>
      </c>
      <c r="O4233">
        <v>8.0506033886159997E-2</v>
      </c>
      <c r="P4233">
        <v>-1.2271936669361376E-2</v>
      </c>
    </row>
    <row r="4234" spans="1:16" x14ac:dyDescent="0.25">
      <c r="A4234">
        <v>5.5582082350855355</v>
      </c>
      <c r="B4234">
        <v>-0.52105534017214539</v>
      </c>
      <c r="C4234">
        <v>-1.4693685085557958E-2</v>
      </c>
      <c r="D4234">
        <v>-0.26341392388676749</v>
      </c>
      <c r="E4234">
        <v>0.21758987475667299</v>
      </c>
      <c r="F4234">
        <v>-2.7701829939124172E-2</v>
      </c>
      <c r="G4234">
        <v>1.9584553005064679E-2</v>
      </c>
      <c r="H4234">
        <v>-5.6546741459395275E-4</v>
      </c>
      <c r="I4234">
        <v>2.4326425784986769E-2</v>
      </c>
      <c r="J4234">
        <v>9.3750681947296736E-3</v>
      </c>
      <c r="K4234">
        <v>6.7868191496996263E-3</v>
      </c>
      <c r="L4234">
        <v>-3.763616638369733E-2</v>
      </c>
      <c r="M4234">
        <v>2.8763705316407488E-2</v>
      </c>
      <c r="N4234">
        <v>2.171455271066771E-2</v>
      </c>
      <c r="O4234">
        <v>-3.7448818896586968E-3</v>
      </c>
      <c r="P4234">
        <v>-4.4860853476192675E-3</v>
      </c>
    </row>
    <row r="4235" spans="1:16" x14ac:dyDescent="0.25">
      <c r="A4235">
        <v>5.624673037133455</v>
      </c>
      <c r="B4235">
        <v>-0.45919088818889492</v>
      </c>
      <c r="C4235">
        <v>0.10151845682202279</v>
      </c>
      <c r="D4235">
        <v>-0.17827276373382525</v>
      </c>
      <c r="E4235">
        <v>0.15284405032840342</v>
      </c>
      <c r="F4235">
        <v>-8.3029748041298951E-2</v>
      </c>
      <c r="G4235">
        <v>2.4916306196283135E-2</v>
      </c>
      <c r="H4235">
        <v>-4.3273919286744176E-3</v>
      </c>
      <c r="I4235">
        <v>-4.0029142450352238E-2</v>
      </c>
      <c r="J4235">
        <v>2.3212754744101869E-2</v>
      </c>
      <c r="K4235">
        <v>8.3425716869935558E-3</v>
      </c>
      <c r="L4235">
        <v>-2.6057887325641779E-2</v>
      </c>
      <c r="M4235">
        <v>3.335574238331325E-2</v>
      </c>
      <c r="N4235">
        <v>-2.3737759380724078E-2</v>
      </c>
      <c r="O4235">
        <v>-2.203591803731517E-2</v>
      </c>
      <c r="P4235">
        <v>-3.5472323937489114E-2</v>
      </c>
    </row>
    <row r="4236" spans="1:16" x14ac:dyDescent="0.25">
      <c r="A4236">
        <v>5.6525864133648867</v>
      </c>
      <c r="B4236">
        <v>-0.5311104991217801</v>
      </c>
      <c r="C4236">
        <v>-6.7621685718132679E-2</v>
      </c>
      <c r="D4236">
        <v>-0.16919771843744183</v>
      </c>
      <c r="E4236">
        <v>0.18335079394927256</v>
      </c>
      <c r="F4236">
        <v>-7.8842986260446543E-2</v>
      </c>
      <c r="G4236">
        <v>-6.0297068834482964E-2</v>
      </c>
      <c r="H4236">
        <v>6.2075485793339796E-2</v>
      </c>
      <c r="I4236">
        <v>2.7356935517123229E-2</v>
      </c>
      <c r="J4236">
        <v>6.8245113669388874E-2</v>
      </c>
      <c r="K4236">
        <v>2.5412433741285712E-2</v>
      </c>
      <c r="L4236">
        <v>-4.534029702070537E-2</v>
      </c>
      <c r="M4236">
        <v>-6.4620242382377579E-4</v>
      </c>
      <c r="N4236">
        <v>4.521235165885127E-2</v>
      </c>
      <c r="O4236">
        <v>-3.679325837546845E-2</v>
      </c>
      <c r="P4236">
        <v>1.841537179009789E-2</v>
      </c>
    </row>
    <row r="4237" spans="1:16" x14ac:dyDescent="0.25">
      <c r="A4237">
        <v>5.5798269496131567</v>
      </c>
      <c r="B4237">
        <v>-0.50927383413465988</v>
      </c>
      <c r="C4237">
        <v>5.7712961689940036E-2</v>
      </c>
      <c r="D4237">
        <v>-0.26515707344794592</v>
      </c>
      <c r="E4237">
        <v>0.20250588209703052</v>
      </c>
      <c r="F4237">
        <v>-3.8043564502072288E-2</v>
      </c>
      <c r="G4237">
        <v>-4.2904901461848308E-3</v>
      </c>
      <c r="H4237">
        <v>1.9368326614083508E-2</v>
      </c>
      <c r="I4237">
        <v>-5.3527786576177641E-2</v>
      </c>
      <c r="J4237">
        <v>-8.0355378282273807E-2</v>
      </c>
      <c r="K4237">
        <v>1.6501332390240635E-2</v>
      </c>
      <c r="L4237">
        <v>-7.3607608961326565E-2</v>
      </c>
      <c r="M4237">
        <v>4.6222830966107402E-2</v>
      </c>
      <c r="N4237">
        <v>6.0022566027602399E-2</v>
      </c>
      <c r="O4237">
        <v>-4.0732587090703987E-2</v>
      </c>
      <c r="P4237">
        <v>-4.3397664676915672E-2</v>
      </c>
    </row>
    <row r="4238" spans="1:16" x14ac:dyDescent="0.25">
      <c r="A4238">
        <v>5.6126425434074054</v>
      </c>
      <c r="B4238">
        <v>-0.50249277589208818</v>
      </c>
      <c r="C4238">
        <v>5.7070735427899373E-2</v>
      </c>
      <c r="D4238">
        <v>-0.28979776781580641</v>
      </c>
      <c r="E4238">
        <v>0.27650769212091819</v>
      </c>
      <c r="F4238">
        <v>-2.263706723583379E-2</v>
      </c>
      <c r="G4238">
        <v>-3.710257327628641E-3</v>
      </c>
      <c r="H4238">
        <v>-5.4861357679512196E-3</v>
      </c>
      <c r="I4238">
        <v>2.4879100483265536E-2</v>
      </c>
      <c r="J4238">
        <v>-1.6630595793518169E-2</v>
      </c>
      <c r="K4238">
        <v>5.4278005965071777E-2</v>
      </c>
      <c r="L4238">
        <v>-7.2231117790943974E-2</v>
      </c>
      <c r="M4238">
        <v>2.2208911612859875E-2</v>
      </c>
      <c r="N4238">
        <v>4.7413566420840846E-2</v>
      </c>
      <c r="O4238">
        <v>1.5810722166642935E-3</v>
      </c>
      <c r="P4238">
        <v>-3.3363341595515288E-2</v>
      </c>
    </row>
    <row r="4239" spans="1:16" x14ac:dyDescent="0.25">
      <c r="A4239">
        <v>5.648772561689599</v>
      </c>
      <c r="B4239">
        <v>-0.51333710247205644</v>
      </c>
      <c r="C4239">
        <v>1.4948753027559814E-2</v>
      </c>
      <c r="D4239">
        <v>-0.23149828066589515</v>
      </c>
      <c r="E4239">
        <v>0.21123740087632664</v>
      </c>
      <c r="F4239">
        <v>-5.1241850528456048E-2</v>
      </c>
      <c r="G4239">
        <v>-4.5853353211813136E-2</v>
      </c>
      <c r="H4239">
        <v>4.9540895312259345E-2</v>
      </c>
      <c r="I4239">
        <v>-5.8964356559392604E-2</v>
      </c>
      <c r="J4239">
        <v>-8.9245269445430101E-3</v>
      </c>
      <c r="K4239">
        <v>0.10414099564231885</v>
      </c>
      <c r="L4239">
        <v>-1.2069160334156941E-2</v>
      </c>
      <c r="M4239">
        <v>3.8537628086087065E-2</v>
      </c>
      <c r="N4239">
        <v>2.9568278091102761E-2</v>
      </c>
      <c r="O4239">
        <v>1.2235454684655301E-2</v>
      </c>
      <c r="P4239">
        <v>3.1378970650033249E-2</v>
      </c>
    </row>
    <row r="4240" spans="1:16" x14ac:dyDescent="0.25">
      <c r="A4240">
        <v>5.5943182295028073</v>
      </c>
      <c r="B4240">
        <v>-0.45054213956816502</v>
      </c>
      <c r="C4240">
        <v>7.4874431666006158E-2</v>
      </c>
      <c r="D4240">
        <v>-0.31233701489759558</v>
      </c>
      <c r="E4240">
        <v>0.12900872548584538</v>
      </c>
      <c r="F4240">
        <v>-8.5830702933495415E-2</v>
      </c>
      <c r="G4240">
        <v>-2.5836653061512217E-3</v>
      </c>
      <c r="H4240">
        <v>7.5107365558754732E-2</v>
      </c>
      <c r="I4240">
        <v>-2.4413363153473828E-2</v>
      </c>
      <c r="J4240">
        <v>6.6161575876222322E-3</v>
      </c>
      <c r="K4240">
        <v>2.6964100892415042E-2</v>
      </c>
      <c r="L4240">
        <v>-5.911909956514013E-2</v>
      </c>
      <c r="M4240">
        <v>4.7628950968582121E-2</v>
      </c>
      <c r="N4240">
        <v>-1.0851444787892354E-2</v>
      </c>
      <c r="O4240">
        <v>2.4132464593993614E-3</v>
      </c>
      <c r="P4240">
        <v>-5.7886762187666828E-2</v>
      </c>
    </row>
    <row r="4241" spans="1:16" x14ac:dyDescent="0.25">
      <c r="A4241">
        <v>5.7039927876929664</v>
      </c>
      <c r="B4241">
        <v>-0.47060963907540476</v>
      </c>
      <c r="C4241">
        <v>3.0326511829615091E-3</v>
      </c>
      <c r="D4241">
        <v>-8.4274243312162198E-2</v>
      </c>
      <c r="E4241">
        <v>5.5598763730362086E-2</v>
      </c>
      <c r="F4241">
        <v>-0.17960758656954243</v>
      </c>
      <c r="G4241">
        <v>8.9929429391987278E-3</v>
      </c>
      <c r="H4241">
        <v>6.6228516171002685E-2</v>
      </c>
      <c r="I4241">
        <v>-8.4034119945072989E-3</v>
      </c>
      <c r="J4241">
        <v>2.4592346886050144E-2</v>
      </c>
      <c r="K4241">
        <v>-1.1539027478376075E-2</v>
      </c>
      <c r="L4241">
        <v>-4.256593988926325E-2</v>
      </c>
      <c r="M4241">
        <v>-1.8257536882956107E-3</v>
      </c>
      <c r="N4241">
        <v>6.5744767130538312E-2</v>
      </c>
      <c r="O4241">
        <v>-1.1353883685347874E-2</v>
      </c>
      <c r="P4241">
        <v>1.3332423366217061E-2</v>
      </c>
    </row>
    <row r="4242" spans="1:16" x14ac:dyDescent="0.25">
      <c r="A4242">
        <v>5.6319447641950626</v>
      </c>
      <c r="B4242">
        <v>-0.49537257435995552</v>
      </c>
      <c r="C4242">
        <v>4.1466234863566806E-2</v>
      </c>
      <c r="D4242">
        <v>-0.18701348086606859</v>
      </c>
      <c r="E4242">
        <v>0.18195847351490849</v>
      </c>
      <c r="F4242">
        <v>-7.2030716029029121E-2</v>
      </c>
      <c r="G4242">
        <v>5.576507634966579E-3</v>
      </c>
      <c r="H4242">
        <v>2.4462451272841159E-2</v>
      </c>
      <c r="I4242">
        <v>-3.9493345719743347E-2</v>
      </c>
      <c r="J4242">
        <v>3.3949729878176467E-2</v>
      </c>
      <c r="K4242">
        <v>5.6393313326565608E-2</v>
      </c>
      <c r="L4242">
        <v>-1.4607961472804628E-2</v>
      </c>
      <c r="M4242">
        <v>9.5889964146740581E-4</v>
      </c>
      <c r="N4242">
        <v>2.7403689847134073E-2</v>
      </c>
      <c r="O4242">
        <v>-3.3686290424071764E-2</v>
      </c>
      <c r="P4242">
        <v>6.6086447301113883E-3</v>
      </c>
    </row>
    <row r="4243" spans="1:16" x14ac:dyDescent="0.25">
      <c r="A4243">
        <v>5.5798316898593558</v>
      </c>
      <c r="B4243">
        <v>-0.42196636452076441</v>
      </c>
      <c r="C4243">
        <v>0.1252647755949407</v>
      </c>
      <c r="D4243">
        <v>-0.29664313458801206</v>
      </c>
      <c r="E4243">
        <v>0.17085726227825854</v>
      </c>
      <c r="F4243">
        <v>-0.12641732488998322</v>
      </c>
      <c r="G4243">
        <v>-5.2573539481382603E-2</v>
      </c>
      <c r="H4243">
        <v>1.8577394441717656E-2</v>
      </c>
      <c r="I4243">
        <v>-7.1559415092561987E-2</v>
      </c>
      <c r="J4243">
        <v>9.8635238676413658E-3</v>
      </c>
      <c r="K4243">
        <v>-6.982912011355937E-3</v>
      </c>
      <c r="L4243">
        <v>2.5074014946212815E-2</v>
      </c>
      <c r="M4243">
        <v>3.5111663718152823E-2</v>
      </c>
      <c r="N4243">
        <v>-3.1921874450971131E-2</v>
      </c>
      <c r="O4243">
        <v>3.2433522303419018E-2</v>
      </c>
      <c r="P4243">
        <v>-6.1770576247075493E-3</v>
      </c>
    </row>
    <row r="4244" spans="1:16" x14ac:dyDescent="0.25">
      <c r="A4244">
        <v>5.6574254640457493</v>
      </c>
      <c r="B4244">
        <v>-0.51725120337624342</v>
      </c>
      <c r="C4244">
        <v>6.0847664362682951E-3</v>
      </c>
      <c r="D4244">
        <v>-0.24695370569556738</v>
      </c>
      <c r="E4244">
        <v>0.22678967835004313</v>
      </c>
      <c r="F4244">
        <v>-6.0020885779215494E-2</v>
      </c>
      <c r="G4244">
        <v>-9.1629196327437643E-2</v>
      </c>
      <c r="H4244">
        <v>3.2556021721680768E-2</v>
      </c>
      <c r="I4244">
        <v>-2.9506347457629537E-2</v>
      </c>
      <c r="J4244">
        <v>-5.5858109273011478E-2</v>
      </c>
      <c r="K4244">
        <v>1.1368505803770235E-2</v>
      </c>
      <c r="L4244">
        <v>-2.6630660260380114E-2</v>
      </c>
      <c r="M4244">
        <v>-2.8476859803153429E-2</v>
      </c>
      <c r="N4244">
        <v>2.3246933915676239E-3</v>
      </c>
      <c r="O4244">
        <v>-4.750580072501924E-2</v>
      </c>
      <c r="P4244">
        <v>5.2180691430790314E-2</v>
      </c>
    </row>
    <row r="4245" spans="1:16" x14ac:dyDescent="0.25">
      <c r="A4245">
        <v>5.706429254385232</v>
      </c>
      <c r="B4245">
        <v>-0.47715809761466987</v>
      </c>
      <c r="C4245">
        <v>6.9323085239434132E-2</v>
      </c>
      <c r="D4245">
        <v>-0.20435370797806388</v>
      </c>
      <c r="E4245">
        <v>0.11112625517754413</v>
      </c>
      <c r="F4245">
        <v>-0.16188381533088639</v>
      </c>
      <c r="G4245">
        <v>6.016342839842116E-3</v>
      </c>
      <c r="H4245">
        <v>2.0945188438288465E-2</v>
      </c>
      <c r="I4245">
        <v>-3.5913825632652385E-2</v>
      </c>
      <c r="J4245">
        <v>1.9435406200366712E-2</v>
      </c>
      <c r="K4245">
        <v>-8.5754193746140246E-3</v>
      </c>
      <c r="L4245">
        <v>1.9765044891017682E-3</v>
      </c>
      <c r="M4245">
        <v>-8.1007083513920195E-3</v>
      </c>
      <c r="N4245">
        <v>-3.4784263661973257E-2</v>
      </c>
      <c r="O4245">
        <v>4.2944453795020147E-2</v>
      </c>
      <c r="P4245">
        <v>-3.3989051162435648E-2</v>
      </c>
    </row>
    <row r="4246" spans="1:16" x14ac:dyDescent="0.25">
      <c r="A4246">
        <v>5.6769817081499445</v>
      </c>
      <c r="B4246">
        <v>-0.51629912240411224</v>
      </c>
      <c r="C4246">
        <v>-2.9503315401644373E-2</v>
      </c>
      <c r="D4246">
        <v>-0.29459033995611456</v>
      </c>
      <c r="E4246">
        <v>0.20629982686058304</v>
      </c>
      <c r="F4246">
        <v>-5.8185791551060441E-2</v>
      </c>
      <c r="G4246">
        <v>-1.9294600116717197E-2</v>
      </c>
      <c r="H4246">
        <v>2.4931039903170124E-2</v>
      </c>
      <c r="I4246">
        <v>-3.8588093680076638E-2</v>
      </c>
      <c r="J4246">
        <v>2.4103503222387034E-2</v>
      </c>
      <c r="K4246">
        <v>4.780026438849401E-2</v>
      </c>
      <c r="L4246">
        <v>2.1752551540536586E-2</v>
      </c>
      <c r="M4246">
        <v>-6.4242474065324767E-2</v>
      </c>
      <c r="N4246">
        <v>2.4839019269368202E-2</v>
      </c>
      <c r="O4246">
        <v>-6.3421317608647722E-3</v>
      </c>
      <c r="P4246">
        <v>-6.5140637192236924E-3</v>
      </c>
    </row>
    <row r="4247" spans="1:16" x14ac:dyDescent="0.25">
      <c r="A4247">
        <v>5.6026081450959753</v>
      </c>
      <c r="B4247">
        <v>-0.44393025232673272</v>
      </c>
      <c r="C4247">
        <v>6.4224256421745743E-2</v>
      </c>
      <c r="D4247">
        <v>-0.21374318037176029</v>
      </c>
      <c r="E4247">
        <v>0.14691216693853201</v>
      </c>
      <c r="F4247">
        <v>-7.2794673651852201E-2</v>
      </c>
      <c r="G4247">
        <v>4.3649544659810652E-3</v>
      </c>
      <c r="H4247">
        <v>3.8377177777498619E-2</v>
      </c>
      <c r="I4247">
        <v>-1.3705288432740177E-2</v>
      </c>
      <c r="J4247">
        <v>2.4586311619865697E-2</v>
      </c>
      <c r="K4247">
        <v>7.8445270903240091E-2</v>
      </c>
      <c r="L4247">
        <v>9.7034768416711888E-4</v>
      </c>
      <c r="M4247">
        <v>-4.099664047475618E-2</v>
      </c>
      <c r="N4247">
        <v>2.2842261704905348E-2</v>
      </c>
      <c r="O4247">
        <v>5.3882793138204368E-3</v>
      </c>
      <c r="P4247">
        <v>3.3472406016386479E-2</v>
      </c>
    </row>
    <row r="4248" spans="1:16" x14ac:dyDescent="0.25">
      <c r="A4248">
        <v>5.6060447257707358</v>
      </c>
      <c r="B4248">
        <v>-0.49066496069680854</v>
      </c>
      <c r="C4248">
        <v>2.5626982942240164E-2</v>
      </c>
      <c r="D4248">
        <v>-0.24009538431371938</v>
      </c>
      <c r="E4248">
        <v>0.22412801262726531</v>
      </c>
      <c r="F4248">
        <v>-5.5039062022491966E-2</v>
      </c>
      <c r="G4248">
        <v>-4.1391438695085166E-2</v>
      </c>
      <c r="H4248">
        <v>8.4508849735064513E-3</v>
      </c>
      <c r="I4248">
        <v>-4.8085015626771796E-2</v>
      </c>
      <c r="J4248">
        <v>2.6445172826255092E-2</v>
      </c>
      <c r="K4248">
        <v>1.356286418061736E-2</v>
      </c>
      <c r="L4248">
        <v>-1.5385631599151546E-3</v>
      </c>
      <c r="M4248">
        <v>-3.3440005001470249E-2</v>
      </c>
      <c r="N4248">
        <v>4.0200662647251285E-2</v>
      </c>
      <c r="O4248">
        <v>-6.8237709034100367E-3</v>
      </c>
      <c r="P4248">
        <v>-1.6737651807310903E-3</v>
      </c>
    </row>
    <row r="4249" spans="1:16" x14ac:dyDescent="0.25">
      <c r="A4249">
        <v>5.5948445796345565</v>
      </c>
      <c r="B4249">
        <v>-0.40051790643933166</v>
      </c>
      <c r="C4249">
        <v>0.10841135411280149</v>
      </c>
      <c r="D4249">
        <v>-0.36086181969244635</v>
      </c>
      <c r="E4249">
        <v>0.26355967766690663</v>
      </c>
      <c r="F4249">
        <v>1.1506613213514779E-2</v>
      </c>
      <c r="G4249">
        <v>2.7573273401395943E-2</v>
      </c>
      <c r="H4249">
        <v>-7.9477038390714705E-4</v>
      </c>
      <c r="I4249">
        <v>-8.2838088233032278E-3</v>
      </c>
      <c r="J4249">
        <v>1.1193503933352396E-2</v>
      </c>
      <c r="K4249">
        <v>5.4861853288423246E-2</v>
      </c>
      <c r="L4249">
        <v>-2.7340672930058596E-2</v>
      </c>
      <c r="M4249">
        <v>-2.1175335420345144E-2</v>
      </c>
      <c r="N4249">
        <v>-1.7946585720970687E-2</v>
      </c>
      <c r="O4249">
        <v>2.7450174542427983E-4</v>
      </c>
      <c r="P4249">
        <v>4.3170939922086655E-2</v>
      </c>
    </row>
    <row r="4250" spans="1:16" x14ac:dyDescent="0.25">
      <c r="A4250">
        <v>5.57381133432105</v>
      </c>
      <c r="B4250">
        <v>-0.48091341854008496</v>
      </c>
      <c r="C4250">
        <v>-7.9789330273040728E-3</v>
      </c>
      <c r="D4250">
        <v>-0.29830814697826957</v>
      </c>
      <c r="E4250">
        <v>0.17918911783801503</v>
      </c>
      <c r="F4250">
        <v>-6.0064725914061687E-2</v>
      </c>
      <c r="G4250">
        <v>-1.1815619804306862E-2</v>
      </c>
      <c r="H4250">
        <v>-1.3683409472050956E-2</v>
      </c>
      <c r="I4250">
        <v>2.3881457428148539E-2</v>
      </c>
      <c r="J4250">
        <v>2.5951347500619493E-2</v>
      </c>
      <c r="K4250">
        <v>-5.7163692964910667E-2</v>
      </c>
      <c r="L4250">
        <v>-6.746923254392527E-2</v>
      </c>
      <c r="M4250">
        <v>-4.9255284499004773E-3</v>
      </c>
      <c r="N4250">
        <v>7.5665275700840147E-3</v>
      </c>
      <c r="O4250">
        <v>5.3349638006032436E-2</v>
      </c>
      <c r="P4250">
        <v>3.346518705003023E-2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0"/>
  <sheetViews>
    <sheetView topLeftCell="B10" workbookViewId="0">
      <selection sqref="A1:B50"/>
    </sheetView>
  </sheetViews>
  <sheetFormatPr defaultRowHeight="15" x14ac:dyDescent="0.25"/>
  <sheetData>
    <row r="1" spans="1:2" x14ac:dyDescent="0.25">
      <c r="A1">
        <v>-4.6476426839277867</v>
      </c>
      <c r="B1">
        <v>-1.7589566072367591</v>
      </c>
    </row>
    <row r="2" spans="1:2" x14ac:dyDescent="0.25">
      <c r="A2">
        <v>-4.9084328356196449</v>
      </c>
      <c r="B2">
        <v>-1.5338971876228007</v>
      </c>
    </row>
    <row r="3" spans="1:2" x14ac:dyDescent="0.25">
      <c r="A3">
        <v>-4.7073464537542771</v>
      </c>
      <c r="B3">
        <v>-1.8246624300000331</v>
      </c>
    </row>
    <row r="4" spans="1:2" x14ac:dyDescent="0.25">
      <c r="A4">
        <v>-4.5189987876065354</v>
      </c>
      <c r="B4">
        <v>-2.054101310587245</v>
      </c>
    </row>
    <row r="5" spans="1:2" x14ac:dyDescent="0.25">
      <c r="A5">
        <v>-4.5384961172655611</v>
      </c>
      <c r="B5">
        <v>-2.0684895457609609</v>
      </c>
    </row>
    <row r="6" spans="1:2" x14ac:dyDescent="0.25">
      <c r="A6">
        <v>-4.5286695723839596</v>
      </c>
      <c r="B6">
        <v>-2.0356654962281064</v>
      </c>
    </row>
    <row r="7" spans="1:2" x14ac:dyDescent="0.25">
      <c r="A7">
        <v>-4.4372632470075466</v>
      </c>
      <c r="B7">
        <v>-2.1230177731557256</v>
      </c>
    </row>
    <row r="8" spans="1:2" x14ac:dyDescent="0.25">
      <c r="A8">
        <v>-4.4667447145093382</v>
      </c>
      <c r="B8">
        <v>-2.1445602557691235</v>
      </c>
    </row>
    <row r="9" spans="1:2" x14ac:dyDescent="0.25">
      <c r="A9">
        <v>-4.4232700884695229</v>
      </c>
      <c r="B9">
        <v>-2.1885205000149575</v>
      </c>
    </row>
    <row r="10" spans="1:2" x14ac:dyDescent="0.25">
      <c r="A10">
        <v>-4.5219392284436539</v>
      </c>
      <c r="B10">
        <v>-2.0533556340393981</v>
      </c>
    </row>
    <row r="11" spans="1:2" x14ac:dyDescent="0.25">
      <c r="A11">
        <v>-4.641075381138819</v>
      </c>
      <c r="B11">
        <v>-1.8081635965028544</v>
      </c>
    </row>
    <row r="12" spans="1:2" x14ac:dyDescent="0.25">
      <c r="A12">
        <v>-4.6164660852285957</v>
      </c>
      <c r="B12">
        <v>-1.8787816730222726</v>
      </c>
    </row>
    <row r="13" spans="1:2" x14ac:dyDescent="0.25">
      <c r="A13">
        <v>-4.5546874417666077</v>
      </c>
      <c r="B13">
        <v>-1.9933439406362761</v>
      </c>
    </row>
    <row r="14" spans="1:2" x14ac:dyDescent="0.25">
      <c r="A14">
        <v>-4.5264841632219168</v>
      </c>
      <c r="B14">
        <v>-2.0744097187735502</v>
      </c>
    </row>
    <row r="15" spans="1:2" x14ac:dyDescent="0.25">
      <c r="A15">
        <v>-4.5543917733606669</v>
      </c>
      <c r="B15">
        <v>-2.015167629351529</v>
      </c>
    </row>
    <row r="16" spans="1:2" x14ac:dyDescent="0.25">
      <c r="A16">
        <v>-4.535952739464407</v>
      </c>
      <c r="B16">
        <v>-2.0790866030381308</v>
      </c>
    </row>
    <row r="17" spans="1:2" x14ac:dyDescent="0.25">
      <c r="A17">
        <v>-4.462524082045868</v>
      </c>
      <c r="B17">
        <v>-2.1152978355015559</v>
      </c>
    </row>
    <row r="18" spans="1:2" x14ac:dyDescent="0.25">
      <c r="A18">
        <v>-4.5066820584683107</v>
      </c>
      <c r="B18">
        <v>-2.0890968037353992</v>
      </c>
    </row>
    <row r="19" spans="1:2" x14ac:dyDescent="0.25">
      <c r="A19">
        <v>-4.501509573735853</v>
      </c>
      <c r="B19">
        <v>-2.0518174309112518</v>
      </c>
    </row>
    <row r="20" spans="1:2" x14ac:dyDescent="0.25">
      <c r="A20">
        <v>-4.5869932259910273</v>
      </c>
      <c r="B20">
        <v>-1.9954623673323875</v>
      </c>
    </row>
    <row r="21" spans="1:2" x14ac:dyDescent="0.25">
      <c r="A21">
        <v>-4.4867798051366057</v>
      </c>
      <c r="B21">
        <v>-2.1135055218242602</v>
      </c>
    </row>
    <row r="22" spans="1:2" x14ac:dyDescent="0.25">
      <c r="A22">
        <v>-4.4530814512675603</v>
      </c>
      <c r="B22">
        <v>-2.2298890612614399</v>
      </c>
    </row>
    <row r="23" spans="1:2" x14ac:dyDescent="0.25">
      <c r="A23">
        <v>-4.5313009036638698</v>
      </c>
      <c r="B23">
        <v>-2.0110423068010901</v>
      </c>
    </row>
    <row r="24" spans="1:2" x14ac:dyDescent="0.25">
      <c r="A24">
        <v>-4.5504319244122753</v>
      </c>
      <c r="B24">
        <v>-1.9872464268618746</v>
      </c>
    </row>
    <row r="25" spans="1:2" x14ac:dyDescent="0.25">
      <c r="A25">
        <v>-4.4941028986374123</v>
      </c>
      <c r="B25">
        <v>-2.1277620918825964</v>
      </c>
    </row>
    <row r="26" spans="1:2" x14ac:dyDescent="0.25">
      <c r="A26">
        <v>-4.5548091699323008</v>
      </c>
      <c r="B26">
        <v>-1.9876654638575662</v>
      </c>
    </row>
    <row r="27" spans="1:2" x14ac:dyDescent="0.25">
      <c r="A27">
        <v>-4.4577874628131617</v>
      </c>
      <c r="B27">
        <v>-2.187336954814441</v>
      </c>
    </row>
    <row r="28" spans="1:2" x14ac:dyDescent="0.25">
      <c r="A28">
        <v>-4.5276615596545895</v>
      </c>
      <c r="B28">
        <v>-2.0883189982999193</v>
      </c>
    </row>
    <row r="29" spans="1:2" x14ac:dyDescent="0.25">
      <c r="A29">
        <v>-4.6131800056412615</v>
      </c>
      <c r="B29">
        <v>-1.8789402216259365</v>
      </c>
    </row>
    <row r="30" spans="1:2" x14ac:dyDescent="0.25">
      <c r="A30">
        <v>-4.4941335876253419</v>
      </c>
      <c r="B30">
        <v>-2.1111379544723645</v>
      </c>
    </row>
    <row r="31" spans="1:2" x14ac:dyDescent="0.25">
      <c r="A31">
        <v>-4.4364325825140183</v>
      </c>
      <c r="B31">
        <v>-2.1586145634165992</v>
      </c>
    </row>
    <row r="32" spans="1:2" x14ac:dyDescent="0.25">
      <c r="A32">
        <v>-4.541693845944617</v>
      </c>
      <c r="B32">
        <v>-2.0013865454276543</v>
      </c>
    </row>
    <row r="33" spans="1:2" x14ac:dyDescent="0.25">
      <c r="A33">
        <v>-4.5183334999357978</v>
      </c>
      <c r="B33">
        <v>-2.0329975900437511</v>
      </c>
    </row>
    <row r="34" spans="1:2" x14ac:dyDescent="0.25">
      <c r="A34">
        <v>-4.4955467154679107</v>
      </c>
      <c r="B34">
        <v>-2.1730257674711244</v>
      </c>
    </row>
    <row r="35" spans="1:2" x14ac:dyDescent="0.25">
      <c r="A35">
        <v>-4.4558177165268171</v>
      </c>
      <c r="B35">
        <v>-2.1284299483843001</v>
      </c>
    </row>
    <row r="36" spans="1:2" x14ac:dyDescent="0.25">
      <c r="A36">
        <v>-4.6744840121558742</v>
      </c>
      <c r="B36">
        <v>-1.7966856837054248</v>
      </c>
    </row>
    <row r="37" spans="1:2" x14ac:dyDescent="0.25">
      <c r="A37">
        <v>-4.5383531333942928</v>
      </c>
      <c r="B37">
        <v>-2.0555124583265183</v>
      </c>
    </row>
    <row r="38" spans="1:2" x14ac:dyDescent="0.25">
      <c r="A38">
        <v>-4.5295502401959231</v>
      </c>
      <c r="B38">
        <v>-2.0629739818913939</v>
      </c>
    </row>
    <row r="39" spans="1:2" x14ac:dyDescent="0.25">
      <c r="A39">
        <v>-4.5458744562118705</v>
      </c>
      <c r="B39">
        <v>-2.0259318343605632</v>
      </c>
    </row>
    <row r="40" spans="1:2" x14ac:dyDescent="0.25">
      <c r="A40">
        <v>-4.5745258097579145</v>
      </c>
      <c r="B40">
        <v>-1.9960676994051976</v>
      </c>
    </row>
    <row r="41" spans="1:2" x14ac:dyDescent="0.25">
      <c r="A41">
        <v>-4.5343581424452184</v>
      </c>
      <c r="B41">
        <v>-2.0427153369399726</v>
      </c>
    </row>
    <row r="42" spans="1:2" x14ac:dyDescent="0.25">
      <c r="A42">
        <v>-4.4866694314336426</v>
      </c>
      <c r="B42">
        <v>-2.1193333533263181</v>
      </c>
    </row>
    <row r="43" spans="1:2" x14ac:dyDescent="0.25">
      <c r="A43">
        <v>-4.4883071316019354</v>
      </c>
      <c r="B43">
        <v>-2.0784595022599146</v>
      </c>
    </row>
    <row r="44" spans="1:2" x14ac:dyDescent="0.25">
      <c r="A44">
        <v>-4.491295079471155</v>
      </c>
      <c r="B44">
        <v>-2.1513754912150573</v>
      </c>
    </row>
    <row r="45" spans="1:2" x14ac:dyDescent="0.25">
      <c r="A45">
        <v>-4.5161370790126449</v>
      </c>
      <c r="B45">
        <v>-2.1585678471437793</v>
      </c>
    </row>
    <row r="46" spans="1:2" x14ac:dyDescent="0.25">
      <c r="A46">
        <v>-4.4475623707001306</v>
      </c>
      <c r="B46">
        <v>-2.1311208712337448</v>
      </c>
    </row>
    <row r="47" spans="1:2" x14ac:dyDescent="0.25">
      <c r="A47">
        <v>-4.4930419154906032</v>
      </c>
      <c r="B47">
        <v>-2.1065640427385381</v>
      </c>
    </row>
    <row r="48" spans="1:2" x14ac:dyDescent="0.25">
      <c r="A48">
        <v>-4.5303653282829703</v>
      </c>
      <c r="B48">
        <v>-2.0800379267249864</v>
      </c>
    </row>
    <row r="49" spans="1:2" x14ac:dyDescent="0.25">
      <c r="A49">
        <v>-4.5318171155329399</v>
      </c>
      <c r="B49">
        <v>-2.0339368185689026</v>
      </c>
    </row>
    <row r="50" spans="1:2" x14ac:dyDescent="0.25">
      <c r="A50">
        <v>-4.538909355794833</v>
      </c>
      <c r="B50">
        <v>-2.0066151624585498</v>
      </c>
    </row>
    <row r="51" spans="1:2" x14ac:dyDescent="0.25">
      <c r="A51">
        <v>-4.2910043714205717</v>
      </c>
      <c r="B51">
        <v>-0.8733536191042286</v>
      </c>
    </row>
    <row r="52" spans="1:2" x14ac:dyDescent="0.25">
      <c r="A52">
        <v>-4.2093741749134592</v>
      </c>
      <c r="B52">
        <v>-1.1190452284953423</v>
      </c>
    </row>
    <row r="53" spans="1:2" x14ac:dyDescent="0.25">
      <c r="A53">
        <v>-4.1732364335554415</v>
      </c>
      <c r="B53">
        <v>-1.2184080280292653</v>
      </c>
    </row>
    <row r="54" spans="1:2" x14ac:dyDescent="0.25">
      <c r="A54">
        <v>-4.1492463419319741</v>
      </c>
      <c r="B54">
        <v>-1.1455872520097297</v>
      </c>
    </row>
    <row r="55" spans="1:2" x14ac:dyDescent="0.25">
      <c r="A55">
        <v>-4.2407968340069848</v>
      </c>
      <c r="B55">
        <v>-1.0523033617463069</v>
      </c>
    </row>
    <row r="56" spans="1:2" x14ac:dyDescent="0.25">
      <c r="A56">
        <v>-4.2363981447786632</v>
      </c>
      <c r="B56">
        <v>-1.0261886045895308</v>
      </c>
    </row>
    <row r="57" spans="1:2" x14ac:dyDescent="0.25">
      <c r="A57">
        <v>-4.2827014086372586</v>
      </c>
      <c r="B57">
        <v>-1.0101965693876926</v>
      </c>
    </row>
    <row r="58" spans="1:2" x14ac:dyDescent="0.25">
      <c r="A58">
        <v>-4.3433623268885828</v>
      </c>
      <c r="B58">
        <v>-0.93901548865902773</v>
      </c>
    </row>
    <row r="59" spans="1:2" x14ac:dyDescent="0.25">
      <c r="A59">
        <v>-4.1604971681062155</v>
      </c>
      <c r="B59">
        <v>-1.1423217485458272</v>
      </c>
    </row>
    <row r="60" spans="1:2" x14ac:dyDescent="0.25">
      <c r="A60">
        <v>-4.1803931397450409</v>
      </c>
      <c r="B60">
        <v>-1.0634831103241158</v>
      </c>
    </row>
    <row r="61" spans="1:2" x14ac:dyDescent="0.25">
      <c r="A61">
        <v>-4.2191608685893591</v>
      </c>
      <c r="B61">
        <v>-1.0538112122365602</v>
      </c>
    </row>
    <row r="62" spans="1:2" x14ac:dyDescent="0.25">
      <c r="A62">
        <v>-4.2979489916842635</v>
      </c>
      <c r="B62">
        <v>-0.90354904891946375</v>
      </c>
    </row>
    <row r="63" spans="1:2" x14ac:dyDescent="0.25">
      <c r="A63">
        <v>-4.2917889668576397</v>
      </c>
      <c r="B63">
        <v>-1.0361385134263059</v>
      </c>
    </row>
    <row r="64" spans="1:2" x14ac:dyDescent="0.25">
      <c r="A64">
        <v>-4.1838906772371693</v>
      </c>
      <c r="B64">
        <v>-1.0788125639735437</v>
      </c>
    </row>
    <row r="65" spans="1:2" x14ac:dyDescent="0.25">
      <c r="A65">
        <v>-4.2329146951928109</v>
      </c>
      <c r="B65">
        <v>-1.0028147449629063</v>
      </c>
    </row>
    <row r="66" spans="1:2" x14ac:dyDescent="0.25">
      <c r="A66">
        <v>-4.2238855574158789</v>
      </c>
      <c r="B66">
        <v>-1.0625800789466606</v>
      </c>
    </row>
    <row r="67" spans="1:2" x14ac:dyDescent="0.25">
      <c r="A67">
        <v>-4.2387939513546842</v>
      </c>
      <c r="B67">
        <v>-1.0889540583015584</v>
      </c>
    </row>
    <row r="68" spans="1:2" x14ac:dyDescent="0.25">
      <c r="A68">
        <v>-4.2261236668716045</v>
      </c>
      <c r="B68">
        <v>-1.0013846976312015</v>
      </c>
    </row>
    <row r="69" spans="1:2" x14ac:dyDescent="0.25">
      <c r="A69">
        <v>-4.1451183624383141</v>
      </c>
      <c r="B69">
        <v>-1.1945274242097206</v>
      </c>
    </row>
    <row r="70" spans="1:2" x14ac:dyDescent="0.25">
      <c r="A70">
        <v>-4.2913959679879463</v>
      </c>
      <c r="B70">
        <v>-0.95723359682982956</v>
      </c>
    </row>
    <row r="71" spans="1:2" x14ac:dyDescent="0.25">
      <c r="A71">
        <v>-4.2843914153675513</v>
      </c>
      <c r="B71">
        <v>-0.92534439027745907</v>
      </c>
    </row>
    <row r="72" spans="1:2" x14ac:dyDescent="0.25">
      <c r="A72">
        <v>-4.2285322555631515</v>
      </c>
      <c r="B72">
        <v>-1.0576931195523975</v>
      </c>
    </row>
    <row r="73" spans="1:2" x14ac:dyDescent="0.25">
      <c r="A73">
        <v>-4.1902624968911901</v>
      </c>
      <c r="B73">
        <v>-1.0503499425549738</v>
      </c>
    </row>
    <row r="74" spans="1:2" x14ac:dyDescent="0.25">
      <c r="A74">
        <v>-4.2593815824352985</v>
      </c>
      <c r="B74">
        <v>-0.97293710309422643</v>
      </c>
    </row>
    <row r="75" spans="1:2" x14ac:dyDescent="0.25">
      <c r="A75">
        <v>-4.1806140131182872</v>
      </c>
      <c r="B75">
        <v>-1.1150793723180101</v>
      </c>
    </row>
    <row r="76" spans="1:2" x14ac:dyDescent="0.25">
      <c r="A76">
        <v>-4.2295685710223108</v>
      </c>
      <c r="B76">
        <v>-0.99009362257898836</v>
      </c>
    </row>
    <row r="77" spans="1:2" x14ac:dyDescent="0.25">
      <c r="A77">
        <v>-4.2007686928614207</v>
      </c>
      <c r="B77">
        <v>-1.061440079761927</v>
      </c>
    </row>
    <row r="78" spans="1:2" x14ac:dyDescent="0.25">
      <c r="A78">
        <v>-4.1898694537270025</v>
      </c>
      <c r="B78">
        <v>-1.0396987226234293</v>
      </c>
    </row>
    <row r="79" spans="1:2" x14ac:dyDescent="0.25">
      <c r="A79">
        <v>-4.275536639773895</v>
      </c>
      <c r="B79">
        <v>-0.92280607831816408</v>
      </c>
    </row>
    <row r="80" spans="1:2" x14ac:dyDescent="0.25">
      <c r="A80">
        <v>-4.2265958395973664</v>
      </c>
      <c r="B80">
        <v>-1.0767307462320566</v>
      </c>
    </row>
    <row r="81" spans="1:2" x14ac:dyDescent="0.25">
      <c r="A81">
        <v>-4.2340380051520885</v>
      </c>
      <c r="B81">
        <v>-1.0171191176242595</v>
      </c>
    </row>
    <row r="82" spans="1:2" x14ac:dyDescent="0.25">
      <c r="A82">
        <v>-4.2462442986398674</v>
      </c>
      <c r="B82">
        <v>-1.0167990885450626</v>
      </c>
    </row>
    <row r="83" spans="1:2" x14ac:dyDescent="0.25">
      <c r="A83">
        <v>-4.1549498491509791</v>
      </c>
      <c r="B83">
        <v>-1.1681217480817192</v>
      </c>
    </row>
    <row r="84" spans="1:2" x14ac:dyDescent="0.25">
      <c r="A84">
        <v>-4.2260976012694158</v>
      </c>
      <c r="B84">
        <v>-1.0836660447630519</v>
      </c>
    </row>
    <row r="85" spans="1:2" x14ac:dyDescent="0.25">
      <c r="A85">
        <v>-4.2021454307939239</v>
      </c>
      <c r="B85">
        <v>-1.098549244648656</v>
      </c>
    </row>
    <row r="86" spans="1:2" x14ac:dyDescent="0.25">
      <c r="A86">
        <v>-4.2331520530464317</v>
      </c>
      <c r="B86">
        <v>-1.0936062873354129</v>
      </c>
    </row>
    <row r="87" spans="1:2" x14ac:dyDescent="0.25">
      <c r="A87">
        <v>-4.3271720077640854</v>
      </c>
      <c r="B87">
        <v>-0.91734358935295868</v>
      </c>
    </row>
    <row r="88" spans="1:2" x14ac:dyDescent="0.25">
      <c r="A88">
        <v>-4.2335023921823991</v>
      </c>
      <c r="B88">
        <v>-1.016282490974012</v>
      </c>
    </row>
    <row r="89" spans="1:2" x14ac:dyDescent="0.25">
      <c r="A89">
        <v>-4.293830733305386</v>
      </c>
      <c r="B89">
        <v>-0.97160095879323971</v>
      </c>
    </row>
    <row r="90" spans="1:2" x14ac:dyDescent="0.25">
      <c r="A90">
        <v>-4.2100206994008218</v>
      </c>
      <c r="B90">
        <v>-1.0769202809963814</v>
      </c>
    </row>
    <row r="91" spans="1:2" x14ac:dyDescent="0.25">
      <c r="A91">
        <v>-4.2354775153671547</v>
      </c>
      <c r="B91">
        <v>-0.97353935797273095</v>
      </c>
    </row>
    <row r="92" spans="1:2" x14ac:dyDescent="0.25">
      <c r="A92">
        <v>-4.2396453569183921</v>
      </c>
      <c r="B92">
        <v>-1.0337556409794149</v>
      </c>
    </row>
    <row r="93" spans="1:2" x14ac:dyDescent="0.25">
      <c r="A93">
        <v>-4.2136009755335317</v>
      </c>
      <c r="B93">
        <v>-1.0251149569546729</v>
      </c>
    </row>
    <row r="94" spans="1:2" x14ac:dyDescent="0.25">
      <c r="A94">
        <v>-4.2137415913157259</v>
      </c>
      <c r="B94">
        <v>-1.0889892425425589</v>
      </c>
    </row>
    <row r="95" spans="1:2" x14ac:dyDescent="0.25">
      <c r="A95">
        <v>-4.2212700187941303</v>
      </c>
      <c r="B95">
        <v>-1.0436567808894524</v>
      </c>
    </row>
    <row r="96" spans="1:2" x14ac:dyDescent="0.25">
      <c r="A96">
        <v>-4.1920950332159705</v>
      </c>
      <c r="B96">
        <v>-1.0990977997557634</v>
      </c>
    </row>
    <row r="97" spans="1:2" x14ac:dyDescent="0.25">
      <c r="A97">
        <v>-4.182454571938341</v>
      </c>
      <c r="B97">
        <v>-1.1400761334684866</v>
      </c>
    </row>
    <row r="98" spans="1:2" x14ac:dyDescent="0.25">
      <c r="A98">
        <v>-4.2195885524379264</v>
      </c>
      <c r="B98">
        <v>-1.1214272105965415</v>
      </c>
    </row>
    <row r="99" spans="1:2" x14ac:dyDescent="0.25">
      <c r="A99">
        <v>-4.251974853872027</v>
      </c>
      <c r="B99">
        <v>-1.0364428558998506</v>
      </c>
    </row>
    <row r="100" spans="1:2" x14ac:dyDescent="0.25">
      <c r="A100">
        <v>-4.200139160485544</v>
      </c>
      <c r="B100">
        <v>-1.0433961279882102</v>
      </c>
    </row>
    <row r="101" spans="1:2" x14ac:dyDescent="0.25">
      <c r="A101">
        <v>-3.8925646607248821</v>
      </c>
      <c r="B101">
        <v>-0.4674330743179354</v>
      </c>
    </row>
    <row r="102" spans="1:2" x14ac:dyDescent="0.25">
      <c r="A102">
        <v>-3.7019150310746021</v>
      </c>
      <c r="B102">
        <v>-0.93755341466871533</v>
      </c>
    </row>
    <row r="103" spans="1:2" x14ac:dyDescent="0.25">
      <c r="A103">
        <v>-3.6996314061149755</v>
      </c>
      <c r="B103">
        <v>-1.071404394059742</v>
      </c>
    </row>
    <row r="104" spans="1:2" x14ac:dyDescent="0.25">
      <c r="A104">
        <v>-3.5832097529146574</v>
      </c>
      <c r="B104">
        <v>-1.011183479611359</v>
      </c>
    </row>
    <row r="105" spans="1:2" x14ac:dyDescent="0.25">
      <c r="A105">
        <v>-3.7343697920161096</v>
      </c>
      <c r="B105">
        <v>-0.85991700619011824</v>
      </c>
    </row>
    <row r="106" spans="1:2" x14ac:dyDescent="0.25">
      <c r="A106">
        <v>-3.7750225089119445</v>
      </c>
      <c r="B106">
        <v>-0.76565154525315204</v>
      </c>
    </row>
    <row r="107" spans="1:2" x14ac:dyDescent="0.25">
      <c r="A107">
        <v>-3.7955586854831891</v>
      </c>
      <c r="B107">
        <v>-0.70036498718371898</v>
      </c>
    </row>
    <row r="108" spans="1:2" x14ac:dyDescent="0.25">
      <c r="A108">
        <v>-3.761925796188522</v>
      </c>
      <c r="B108">
        <v>-0.8412469128244584</v>
      </c>
    </row>
    <row r="109" spans="1:2" x14ac:dyDescent="0.25">
      <c r="A109">
        <v>-3.7406203381975764</v>
      </c>
      <c r="B109">
        <v>-0.82736065945681048</v>
      </c>
    </row>
    <row r="110" spans="1:2" x14ac:dyDescent="0.25">
      <c r="A110">
        <v>-3.6686375777483136</v>
      </c>
      <c r="B110">
        <v>-0.9232892071617036</v>
      </c>
    </row>
    <row r="111" spans="1:2" x14ac:dyDescent="0.25">
      <c r="A111">
        <v>-3.706187695510609</v>
      </c>
      <c r="B111">
        <v>-0.84268087310584683</v>
      </c>
    </row>
    <row r="112" spans="1:2" x14ac:dyDescent="0.25">
      <c r="A112">
        <v>-3.80153611507275</v>
      </c>
      <c r="B112">
        <v>-0.76165795790653357</v>
      </c>
    </row>
    <row r="113" spans="1:2" x14ac:dyDescent="0.25">
      <c r="A113">
        <v>-3.7535523319983772</v>
      </c>
      <c r="B113">
        <v>-0.85519031340526941</v>
      </c>
    </row>
    <row r="114" spans="1:2" x14ac:dyDescent="0.25">
      <c r="A114">
        <v>-3.7595628472538265</v>
      </c>
      <c r="B114">
        <v>-0.72013673607527617</v>
      </c>
    </row>
    <row r="115" spans="1:2" x14ac:dyDescent="0.25">
      <c r="A115">
        <v>-3.8022838114017823</v>
      </c>
      <c r="B115">
        <v>-0.73984625476939336</v>
      </c>
    </row>
    <row r="116" spans="1:2" x14ac:dyDescent="0.25">
      <c r="A116">
        <v>-3.707044771964056</v>
      </c>
      <c r="B116">
        <v>-0.89324273344968741</v>
      </c>
    </row>
    <row r="117" spans="1:2" x14ac:dyDescent="0.25">
      <c r="A117">
        <v>-3.7248865273891179</v>
      </c>
      <c r="B117">
        <v>-0.92970121697170349</v>
      </c>
    </row>
    <row r="118" spans="1:2" x14ac:dyDescent="0.25">
      <c r="A118">
        <v>-3.8299369598291184</v>
      </c>
      <c r="B118">
        <v>-0.63471385288588578</v>
      </c>
    </row>
    <row r="119" spans="1:2" x14ac:dyDescent="0.25">
      <c r="A119">
        <v>-3.7405604180915786</v>
      </c>
      <c r="B119">
        <v>-0.83326762012932931</v>
      </c>
    </row>
    <row r="120" spans="1:2" x14ac:dyDescent="0.25">
      <c r="A120">
        <v>-3.7412600436110286</v>
      </c>
      <c r="B120">
        <v>-0.81545605550293299</v>
      </c>
    </row>
    <row r="121" spans="1:2" x14ac:dyDescent="0.25">
      <c r="A121">
        <v>-3.7679007486801153</v>
      </c>
      <c r="B121">
        <v>-0.76862402112644856</v>
      </c>
    </row>
    <row r="122" spans="1:2" x14ac:dyDescent="0.25">
      <c r="A122">
        <v>-3.7899207371092092</v>
      </c>
      <c r="B122">
        <v>-0.81904314065480355</v>
      </c>
    </row>
    <row r="123" spans="1:2" x14ac:dyDescent="0.25">
      <c r="A123">
        <v>-3.810290179600655</v>
      </c>
      <c r="B123">
        <v>-0.68241866477876978</v>
      </c>
    </row>
    <row r="124" spans="1:2" x14ac:dyDescent="0.25">
      <c r="A124">
        <v>-3.813219927184647</v>
      </c>
      <c r="B124">
        <v>-0.73788684009101113</v>
      </c>
    </row>
    <row r="125" spans="1:2" x14ac:dyDescent="0.25">
      <c r="A125">
        <v>-3.6617652349611345</v>
      </c>
      <c r="B125">
        <v>-0.95126262371507808</v>
      </c>
    </row>
    <row r="126" spans="1:2" x14ac:dyDescent="0.25">
      <c r="A126">
        <v>-3.7435596871774162</v>
      </c>
      <c r="B126">
        <v>-0.81263511141200584</v>
      </c>
    </row>
    <row r="127" spans="1:2" x14ac:dyDescent="0.25">
      <c r="A127">
        <v>-3.6726839178788047</v>
      </c>
      <c r="B127">
        <v>-0.8979890118861219</v>
      </c>
    </row>
    <row r="128" spans="1:2" x14ac:dyDescent="0.25">
      <c r="A128">
        <v>-3.7409893582015075</v>
      </c>
      <c r="B128">
        <v>-0.73827724481053181</v>
      </c>
    </row>
    <row r="129" spans="1:2" x14ac:dyDescent="0.25">
      <c r="A129">
        <v>-3.8358004073887257</v>
      </c>
      <c r="B129">
        <v>-0.64264692663657363</v>
      </c>
    </row>
    <row r="130" spans="1:2" x14ac:dyDescent="0.25">
      <c r="A130">
        <v>-3.7810112488674044</v>
      </c>
      <c r="B130">
        <v>-0.81951170876226143</v>
      </c>
    </row>
    <row r="131" spans="1:2" x14ac:dyDescent="0.25">
      <c r="A131">
        <v>-3.7295362323684498</v>
      </c>
      <c r="B131">
        <v>-0.81914256594024548</v>
      </c>
    </row>
    <row r="132" spans="1:2" x14ac:dyDescent="0.25">
      <c r="A132">
        <v>-3.7667909413721827</v>
      </c>
      <c r="B132">
        <v>-0.8143858519237116</v>
      </c>
    </row>
    <row r="133" spans="1:2" x14ac:dyDescent="0.25">
      <c r="A133">
        <v>-3.7093799501517832</v>
      </c>
      <c r="B133">
        <v>-0.88544748349975533</v>
      </c>
    </row>
    <row r="134" spans="1:2" x14ac:dyDescent="0.25">
      <c r="A134">
        <v>-3.7087646960860683</v>
      </c>
      <c r="B134">
        <v>-0.92852177952024484</v>
      </c>
    </row>
    <row r="135" spans="1:2" x14ac:dyDescent="0.25">
      <c r="A135">
        <v>-3.7596017555565591</v>
      </c>
      <c r="B135">
        <v>-0.80230517904509135</v>
      </c>
    </row>
    <row r="136" spans="1:2" x14ac:dyDescent="0.25">
      <c r="A136">
        <v>-3.7949568934480311</v>
      </c>
      <c r="B136">
        <v>-0.74275134212987881</v>
      </c>
    </row>
    <row r="137" spans="1:2" x14ac:dyDescent="0.25">
      <c r="A137">
        <v>-3.7977965111374927</v>
      </c>
      <c r="B137">
        <v>-0.78052664202588806</v>
      </c>
    </row>
    <row r="138" spans="1:2" x14ac:dyDescent="0.25">
      <c r="A138">
        <v>-3.8092655345237509</v>
      </c>
      <c r="B138">
        <v>-0.70610238585035656</v>
      </c>
    </row>
    <row r="139" spans="1:2" x14ac:dyDescent="0.25">
      <c r="A139">
        <v>-3.8561650587580711</v>
      </c>
      <c r="B139">
        <v>-0.62051354760342281</v>
      </c>
    </row>
    <row r="140" spans="1:2" x14ac:dyDescent="0.25">
      <c r="A140">
        <v>-3.728595940492843</v>
      </c>
      <c r="B140">
        <v>-0.80087576479497968</v>
      </c>
    </row>
    <row r="141" spans="1:2" x14ac:dyDescent="0.25">
      <c r="A141">
        <v>-3.8106902328153343</v>
      </c>
      <c r="B141">
        <v>-0.53277789996229252</v>
      </c>
    </row>
    <row r="142" spans="1:2" x14ac:dyDescent="0.25">
      <c r="A142">
        <v>-3.7284924554920589</v>
      </c>
      <c r="B142">
        <v>-0.79253492686622795</v>
      </c>
    </row>
    <row r="143" spans="1:2" x14ac:dyDescent="0.25">
      <c r="A143">
        <v>-3.7205752905337763</v>
      </c>
      <c r="B143">
        <v>-0.77588261209875842</v>
      </c>
    </row>
    <row r="144" spans="1:2" x14ac:dyDescent="0.25">
      <c r="A144">
        <v>-3.7456400589520658</v>
      </c>
      <c r="B144">
        <v>-0.83168859419739383</v>
      </c>
    </row>
    <row r="145" spans="1:2" x14ac:dyDescent="0.25">
      <c r="A145">
        <v>-3.8082309174926281</v>
      </c>
      <c r="B145">
        <v>-0.68510093116432946</v>
      </c>
    </row>
    <row r="146" spans="1:2" x14ac:dyDescent="0.25">
      <c r="A146">
        <v>-3.7482999401989114</v>
      </c>
      <c r="B146">
        <v>-0.8043859578938618</v>
      </c>
    </row>
    <row r="147" spans="1:2" x14ac:dyDescent="0.25">
      <c r="A147">
        <v>-3.6427833428131211</v>
      </c>
      <c r="B147">
        <v>-0.99423642852106664</v>
      </c>
    </row>
    <row r="148" spans="1:2" x14ac:dyDescent="0.25">
      <c r="A148">
        <v>-3.7502987615132954</v>
      </c>
      <c r="B148">
        <v>-0.8266674445426232</v>
      </c>
    </row>
    <row r="149" spans="1:2" x14ac:dyDescent="0.25">
      <c r="A149">
        <v>-3.8443524235402173</v>
      </c>
      <c r="B149">
        <v>-0.73024766414535891</v>
      </c>
    </row>
    <row r="150" spans="1:2" x14ac:dyDescent="0.25">
      <c r="A150">
        <v>-3.7220808822228264</v>
      </c>
      <c r="B150">
        <v>-0.8625504476589454</v>
      </c>
    </row>
    <row r="151" spans="1:2" x14ac:dyDescent="0.25">
      <c r="A151">
        <v>1.0115341781726603</v>
      </c>
      <c r="B151">
        <v>-2.2677294156026713E-2</v>
      </c>
    </row>
    <row r="152" spans="1:2" x14ac:dyDescent="0.25">
      <c r="A152">
        <v>0.98259729806381468</v>
      </c>
      <c r="B152">
        <v>-0.28443688727246791</v>
      </c>
    </row>
    <row r="153" spans="1:2" x14ac:dyDescent="0.25">
      <c r="A153">
        <v>1.2824994062266255</v>
      </c>
      <c r="B153">
        <v>-0.82340103148199895</v>
      </c>
    </row>
    <row r="154" spans="1:2" x14ac:dyDescent="0.25">
      <c r="A154">
        <v>1.1538467778987673</v>
      </c>
      <c r="B154">
        <v>-0.31667780699152387</v>
      </c>
    </row>
    <row r="155" spans="1:2" x14ac:dyDescent="0.25">
      <c r="A155">
        <v>1.0934667135629237</v>
      </c>
      <c r="B155">
        <v>-0.35467280350181091</v>
      </c>
    </row>
    <row r="156" spans="1:2" x14ac:dyDescent="0.25">
      <c r="A156">
        <v>1.1370090085014084</v>
      </c>
      <c r="B156">
        <v>-0.32298906867715943</v>
      </c>
    </row>
    <row r="157" spans="1:2" x14ac:dyDescent="0.25">
      <c r="A157">
        <v>1.0960757401385841</v>
      </c>
      <c r="B157">
        <v>-0.315021503422594</v>
      </c>
    </row>
    <row r="158" spans="1:2" x14ac:dyDescent="0.25">
      <c r="A158">
        <v>1.1272256775786667</v>
      </c>
      <c r="B158">
        <v>-0.38438773379175029</v>
      </c>
    </row>
    <row r="159" spans="1:2" x14ac:dyDescent="0.25">
      <c r="A159">
        <v>1.1714356532441885</v>
      </c>
      <c r="B159">
        <v>-0.37253062678490684</v>
      </c>
    </row>
    <row r="160" spans="1:2" x14ac:dyDescent="0.25">
      <c r="A160">
        <v>1.1566778240256304</v>
      </c>
      <c r="B160">
        <v>-0.45343218754829628</v>
      </c>
    </row>
    <row r="161" spans="1:2" x14ac:dyDescent="0.25">
      <c r="A161">
        <v>1.1733278468833901</v>
      </c>
      <c r="B161">
        <v>-0.42414860925416625</v>
      </c>
    </row>
    <row r="162" spans="1:2" x14ac:dyDescent="0.25">
      <c r="A162">
        <v>1.1621532398398196</v>
      </c>
      <c r="B162">
        <v>-0.35357337708314163</v>
      </c>
    </row>
    <row r="163" spans="1:2" x14ac:dyDescent="0.25">
      <c r="A163">
        <v>1.1846052044107918</v>
      </c>
      <c r="B163">
        <v>-0.43414199464636155</v>
      </c>
    </row>
    <row r="164" spans="1:2" x14ac:dyDescent="0.25">
      <c r="A164">
        <v>1.1488175767083124</v>
      </c>
      <c r="B164">
        <v>-0.36140164263347507</v>
      </c>
    </row>
    <row r="165" spans="1:2" x14ac:dyDescent="0.25">
      <c r="A165">
        <v>1.078161390529214</v>
      </c>
      <c r="B165">
        <v>-0.37868348665910012</v>
      </c>
    </row>
    <row r="166" spans="1:2" x14ac:dyDescent="0.25">
      <c r="A166">
        <v>1.153340118979576</v>
      </c>
      <c r="B166">
        <v>-0.45729140976317623</v>
      </c>
    </row>
    <row r="167" spans="1:2" x14ac:dyDescent="0.25">
      <c r="A167">
        <v>1.1184308434303618</v>
      </c>
      <c r="B167">
        <v>-0.37894909813553507</v>
      </c>
    </row>
    <row r="168" spans="1:2" x14ac:dyDescent="0.25">
      <c r="A168">
        <v>1.2180068663998656</v>
      </c>
      <c r="B168">
        <v>-0.38945980368200606</v>
      </c>
    </row>
    <row r="169" spans="1:2" x14ac:dyDescent="0.25">
      <c r="A169">
        <v>1.2080313397139675</v>
      </c>
      <c r="B169">
        <v>-0.41859863622882409</v>
      </c>
    </row>
    <row r="170" spans="1:2" x14ac:dyDescent="0.25">
      <c r="A170">
        <v>1.1282748158840403</v>
      </c>
      <c r="B170">
        <v>-0.34186849892330934</v>
      </c>
    </row>
    <row r="171" spans="1:2" x14ac:dyDescent="0.25">
      <c r="A171">
        <v>1.1109216292887598</v>
      </c>
      <c r="B171">
        <v>-0.29319581123781624</v>
      </c>
    </row>
    <row r="172" spans="1:2" x14ac:dyDescent="0.25">
      <c r="A172">
        <v>1.1282224818301192</v>
      </c>
      <c r="B172">
        <v>-0.38761576081021298</v>
      </c>
    </row>
    <row r="173" spans="1:2" x14ac:dyDescent="0.25">
      <c r="A173">
        <v>1.1320345768043925</v>
      </c>
      <c r="B173">
        <v>-0.29688691902671699</v>
      </c>
    </row>
    <row r="174" spans="1:2" x14ac:dyDescent="0.25">
      <c r="A174">
        <v>1.0849656754827262</v>
      </c>
      <c r="B174">
        <v>-0.2907133066552931</v>
      </c>
    </row>
    <row r="175" spans="1:2" x14ac:dyDescent="0.25">
      <c r="A175">
        <v>1.1919260950323356</v>
      </c>
      <c r="B175">
        <v>-0.44420597978198434</v>
      </c>
    </row>
    <row r="176" spans="1:2" x14ac:dyDescent="0.25">
      <c r="A176">
        <v>1.1630272251612996</v>
      </c>
      <c r="B176">
        <v>-0.30406404024707051</v>
      </c>
    </row>
    <row r="177" spans="1:2" x14ac:dyDescent="0.25">
      <c r="A177">
        <v>1.1019959287276746</v>
      </c>
      <c r="B177">
        <v>-0.36889114845194976</v>
      </c>
    </row>
    <row r="178" spans="1:2" x14ac:dyDescent="0.25">
      <c r="A178">
        <v>1.1335135464829558</v>
      </c>
      <c r="B178">
        <v>-0.28136173744996407</v>
      </c>
    </row>
    <row r="179" spans="1:2" x14ac:dyDescent="0.25">
      <c r="A179">
        <v>1.1277585662091649</v>
      </c>
      <c r="B179">
        <v>-0.27753192685094141</v>
      </c>
    </row>
    <row r="180" spans="1:2" x14ac:dyDescent="0.25">
      <c r="A180">
        <v>1.1326801887124285</v>
      </c>
      <c r="B180">
        <v>-0.33931273518515831</v>
      </c>
    </row>
    <row r="181" spans="1:2" x14ac:dyDescent="0.25">
      <c r="A181">
        <v>1.1497831904064606</v>
      </c>
      <c r="B181">
        <v>-0.36935330252825488</v>
      </c>
    </row>
    <row r="182" spans="1:2" x14ac:dyDescent="0.25">
      <c r="A182">
        <v>1.1455433557016843</v>
      </c>
      <c r="B182">
        <v>-0.36147695984217604</v>
      </c>
    </row>
    <row r="183" spans="1:2" x14ac:dyDescent="0.25">
      <c r="A183">
        <v>1.1943371793169966</v>
      </c>
      <c r="B183">
        <v>-0.44804565514009853</v>
      </c>
    </row>
    <row r="184" spans="1:2" x14ac:dyDescent="0.25">
      <c r="A184">
        <v>1.1835131964150951</v>
      </c>
      <c r="B184">
        <v>-0.44016402277426708</v>
      </c>
    </row>
    <row r="185" spans="1:2" x14ac:dyDescent="0.25">
      <c r="A185">
        <v>1.099304563173185</v>
      </c>
      <c r="B185">
        <v>-0.35757710011467853</v>
      </c>
    </row>
    <row r="186" spans="1:2" x14ac:dyDescent="0.25">
      <c r="A186">
        <v>1.1615907680705773</v>
      </c>
      <c r="B186">
        <v>-0.35213061942054347</v>
      </c>
    </row>
    <row r="187" spans="1:2" x14ac:dyDescent="0.25">
      <c r="A187">
        <v>1.1141630248159109</v>
      </c>
      <c r="B187">
        <v>-0.26914724303133714</v>
      </c>
    </row>
    <row r="188" spans="1:2" x14ac:dyDescent="0.25">
      <c r="A188">
        <v>1.1428853947933526</v>
      </c>
      <c r="B188">
        <v>-0.32078144690407945</v>
      </c>
    </row>
    <row r="189" spans="1:2" x14ac:dyDescent="0.25">
      <c r="A189">
        <v>1.047323358709165</v>
      </c>
      <c r="B189">
        <v>-0.25777936160704579</v>
      </c>
    </row>
    <row r="190" spans="1:2" x14ac:dyDescent="0.25">
      <c r="A190">
        <v>1.0872660980186064</v>
      </c>
      <c r="B190">
        <v>-0.308766721945886</v>
      </c>
    </row>
    <row r="191" spans="1:2" x14ac:dyDescent="0.25">
      <c r="A191">
        <v>1.0655669317172616</v>
      </c>
      <c r="B191">
        <v>-0.18492615994543135</v>
      </c>
    </row>
    <row r="192" spans="1:2" x14ac:dyDescent="0.25">
      <c r="A192">
        <v>1.1569818005594459</v>
      </c>
      <c r="B192">
        <v>-0.35926926781102103</v>
      </c>
    </row>
    <row r="193" spans="1:2" x14ac:dyDescent="0.25">
      <c r="A193">
        <v>1.1399621805802487</v>
      </c>
      <c r="B193">
        <v>-0.33913045788611407</v>
      </c>
    </row>
    <row r="194" spans="1:2" x14ac:dyDescent="0.25">
      <c r="A194">
        <v>1.1832450756751689</v>
      </c>
      <c r="B194">
        <v>-0.35366173150240798</v>
      </c>
    </row>
    <row r="195" spans="1:2" x14ac:dyDescent="0.25">
      <c r="A195">
        <v>1.1954323397632334</v>
      </c>
      <c r="B195">
        <v>-0.32483234998527544</v>
      </c>
    </row>
    <row r="196" spans="1:2" x14ac:dyDescent="0.25">
      <c r="A196">
        <v>1.2059226772355158</v>
      </c>
      <c r="B196">
        <v>-0.39075499886338921</v>
      </c>
    </row>
    <row r="197" spans="1:2" x14ac:dyDescent="0.25">
      <c r="A197">
        <v>1.2395142454390546</v>
      </c>
      <c r="B197">
        <v>-0.39468040394257747</v>
      </c>
    </row>
    <row r="198" spans="1:2" x14ac:dyDescent="0.25">
      <c r="A198">
        <v>1.138941037697303</v>
      </c>
      <c r="B198">
        <v>-0.40086045779086171</v>
      </c>
    </row>
    <row r="199" spans="1:2" x14ac:dyDescent="0.25">
      <c r="A199">
        <v>1.144196595313046</v>
      </c>
      <c r="B199">
        <v>-0.31030249668560106</v>
      </c>
    </row>
    <row r="200" spans="1:2" x14ac:dyDescent="0.25">
      <c r="A200">
        <v>1.1212064394836008</v>
      </c>
      <c r="B200">
        <v>-0.37486596130498212</v>
      </c>
    </row>
    <row r="201" spans="1:2" x14ac:dyDescent="0.25">
      <c r="A201">
        <v>5.2281882442004557</v>
      </c>
      <c r="B201">
        <v>-1.3939381472736614</v>
      </c>
    </row>
    <row r="202" spans="1:2" x14ac:dyDescent="0.25">
      <c r="A202">
        <v>5.4600974862716551</v>
      </c>
      <c r="B202">
        <v>-2.0609351603451023</v>
      </c>
    </row>
    <row r="203" spans="1:2" x14ac:dyDescent="0.25">
      <c r="A203">
        <v>6.0632912763669724</v>
      </c>
      <c r="B203">
        <v>-3.2808810407089832</v>
      </c>
    </row>
    <row r="204" spans="1:2" x14ac:dyDescent="0.25">
      <c r="A204">
        <v>5.4264346542993476</v>
      </c>
      <c r="B204">
        <v>-1.938370008069177</v>
      </c>
    </row>
    <row r="205" spans="1:2" x14ac:dyDescent="0.25">
      <c r="A205">
        <v>5.4600157517317793</v>
      </c>
      <c r="B205">
        <v>-2.0649730501085677</v>
      </c>
    </row>
    <row r="206" spans="1:2" x14ac:dyDescent="0.25">
      <c r="A206">
        <v>5.4028945106720156</v>
      </c>
      <c r="B206">
        <v>-2.0038981498992232</v>
      </c>
    </row>
    <row r="207" spans="1:2" x14ac:dyDescent="0.25">
      <c r="A207">
        <v>5.3598041889368355</v>
      </c>
      <c r="B207">
        <v>-1.8245554038152516</v>
      </c>
    </row>
    <row r="208" spans="1:2" x14ac:dyDescent="0.25">
      <c r="A208">
        <v>5.4950149533480204</v>
      </c>
      <c r="B208">
        <v>-2.1437715250821299</v>
      </c>
    </row>
    <row r="209" spans="1:2" x14ac:dyDescent="0.25">
      <c r="A209">
        <v>5.4228517996606307</v>
      </c>
      <c r="B209">
        <v>-2.0248604613716856</v>
      </c>
    </row>
    <row r="210" spans="1:2" x14ac:dyDescent="0.25">
      <c r="A210">
        <v>5.5309591511067016</v>
      </c>
      <c r="B210">
        <v>-2.2084195704602712</v>
      </c>
    </row>
    <row r="211" spans="1:2" x14ac:dyDescent="0.25">
      <c r="A211">
        <v>5.4693684536303175</v>
      </c>
      <c r="B211">
        <v>-2.1495478220554598</v>
      </c>
    </row>
    <row r="212" spans="1:2" x14ac:dyDescent="0.25">
      <c r="A212">
        <v>5.5878798898989848</v>
      </c>
      <c r="B212">
        <v>-2.1398034407162605</v>
      </c>
    </row>
    <row r="213" spans="1:2" x14ac:dyDescent="0.25">
      <c r="A213">
        <v>5.5060557197094058</v>
      </c>
      <c r="B213">
        <v>-2.1732049886799665</v>
      </c>
    </row>
    <row r="214" spans="1:2" x14ac:dyDescent="0.25">
      <c r="A214">
        <v>5.4553763707428544</v>
      </c>
      <c r="B214">
        <v>-1.9517718788723009</v>
      </c>
    </row>
    <row r="215" spans="1:2" x14ac:dyDescent="0.25">
      <c r="A215">
        <v>5.4876680722284394</v>
      </c>
      <c r="B215">
        <v>-2.0013177885732247</v>
      </c>
    </row>
    <row r="216" spans="1:2" x14ac:dyDescent="0.25">
      <c r="A216">
        <v>5.4527906723101873</v>
      </c>
      <c r="B216">
        <v>-2.0767139918372099</v>
      </c>
    </row>
    <row r="217" spans="1:2" x14ac:dyDescent="0.25">
      <c r="A217">
        <v>5.3545177069109844</v>
      </c>
      <c r="B217">
        <v>-2.0390419879079356</v>
      </c>
    </row>
    <row r="218" spans="1:2" x14ac:dyDescent="0.25">
      <c r="A218">
        <v>5.4961342116492728</v>
      </c>
      <c r="B218">
        <v>-1.7934074423976127</v>
      </c>
    </row>
    <row r="219" spans="1:2" x14ac:dyDescent="0.25">
      <c r="A219">
        <v>5.506149334369117</v>
      </c>
      <c r="B219">
        <v>-2.1277746774068351</v>
      </c>
    </row>
    <row r="220" spans="1:2" x14ac:dyDescent="0.25">
      <c r="A220">
        <v>5.2906769448069397</v>
      </c>
      <c r="B220">
        <v>-1.9295057287335464</v>
      </c>
    </row>
    <row r="221" spans="1:2" x14ac:dyDescent="0.25">
      <c r="A221">
        <v>5.501503620214713</v>
      </c>
      <c r="B221">
        <v>-2.1234696970068447</v>
      </c>
    </row>
    <row r="222" spans="1:2" x14ac:dyDescent="0.25">
      <c r="A222">
        <v>5.4554607263625554</v>
      </c>
      <c r="B222">
        <v>-2.0203461188279155</v>
      </c>
    </row>
    <row r="223" spans="1:2" x14ac:dyDescent="0.25">
      <c r="A223">
        <v>5.4385249137040566</v>
      </c>
      <c r="B223">
        <v>-2.1078652976089267</v>
      </c>
    </row>
    <row r="224" spans="1:2" x14ac:dyDescent="0.25">
      <c r="A224">
        <v>5.411683805881351</v>
      </c>
      <c r="B224">
        <v>-1.9428559447249929</v>
      </c>
    </row>
    <row r="225" spans="1:2" x14ac:dyDescent="0.25">
      <c r="A225">
        <v>5.7105825410883737</v>
      </c>
      <c r="B225">
        <v>-2.2598854310868983</v>
      </c>
    </row>
    <row r="226" spans="1:2" x14ac:dyDescent="0.25">
      <c r="A226">
        <v>5.5080026222538567</v>
      </c>
      <c r="B226">
        <v>-1.9898347973280008</v>
      </c>
    </row>
    <row r="227" spans="1:2" x14ac:dyDescent="0.25">
      <c r="A227">
        <v>5.3866907316126671</v>
      </c>
      <c r="B227">
        <v>-1.9880607547306681</v>
      </c>
    </row>
    <row r="228" spans="1:2" x14ac:dyDescent="0.25">
      <c r="A228">
        <v>5.4791551576852671</v>
      </c>
      <c r="B228">
        <v>-2.0528852375953774</v>
      </c>
    </row>
    <row r="229" spans="1:2" x14ac:dyDescent="0.25">
      <c r="A229">
        <v>5.431662703149513</v>
      </c>
      <c r="B229">
        <v>-2.0481578201363146</v>
      </c>
    </row>
    <row r="230" spans="1:2" x14ac:dyDescent="0.25">
      <c r="A230">
        <v>5.4752901814622641</v>
      </c>
      <c r="B230">
        <v>-2.084264043473651</v>
      </c>
    </row>
    <row r="231" spans="1:2" x14ac:dyDescent="0.25">
      <c r="A231">
        <v>5.4224087990792658</v>
      </c>
      <c r="B231">
        <v>-2.0419780475711207</v>
      </c>
    </row>
    <row r="232" spans="1:2" x14ac:dyDescent="0.25">
      <c r="A232">
        <v>5.5016570384264405</v>
      </c>
      <c r="B232">
        <v>-2.2056620168461145</v>
      </c>
    </row>
    <row r="233" spans="1:2" x14ac:dyDescent="0.25">
      <c r="A233">
        <v>5.5681143487464952</v>
      </c>
      <c r="B233">
        <v>-2.0597863495714983</v>
      </c>
    </row>
    <row r="234" spans="1:2" x14ac:dyDescent="0.25">
      <c r="A234">
        <v>5.5579937239306254</v>
      </c>
      <c r="B234">
        <v>-2.1745272385692589</v>
      </c>
    </row>
    <row r="235" spans="1:2" x14ac:dyDescent="0.25">
      <c r="A235">
        <v>5.3545283206658629</v>
      </c>
      <c r="B235">
        <v>-2.018683960990248</v>
      </c>
    </row>
    <row r="236" spans="1:2" x14ac:dyDescent="0.25">
      <c r="A236">
        <v>5.4903382153526099</v>
      </c>
      <c r="B236">
        <v>-1.9928740421470221</v>
      </c>
    </row>
    <row r="237" spans="1:2" x14ac:dyDescent="0.25">
      <c r="A237">
        <v>5.2772405002146323</v>
      </c>
      <c r="B237">
        <v>-1.8940925928404806</v>
      </c>
    </row>
    <row r="238" spans="1:2" x14ac:dyDescent="0.25">
      <c r="A238">
        <v>5.4527999762183263</v>
      </c>
      <c r="B238">
        <v>-2.0127292258941893</v>
      </c>
    </row>
    <row r="239" spans="1:2" x14ac:dyDescent="0.25">
      <c r="A239">
        <v>5.4290224630275414</v>
      </c>
      <c r="B239">
        <v>-1.935913657647095</v>
      </c>
    </row>
    <row r="240" spans="1:2" x14ac:dyDescent="0.25">
      <c r="A240">
        <v>5.3593224258576884</v>
      </c>
      <c r="B240">
        <v>-1.8474490951539038</v>
      </c>
    </row>
    <row r="241" spans="1:2" x14ac:dyDescent="0.25">
      <c r="A241">
        <v>5.2918475440513442</v>
      </c>
      <c r="B241">
        <v>-1.5185032052703631</v>
      </c>
    </row>
    <row r="242" spans="1:2" x14ac:dyDescent="0.25">
      <c r="A242">
        <v>5.4054268467826256</v>
      </c>
      <c r="B242">
        <v>-1.9551370338961256</v>
      </c>
    </row>
    <row r="243" spans="1:2" x14ac:dyDescent="0.25">
      <c r="A243">
        <v>5.3929545412576259</v>
      </c>
      <c r="B243">
        <v>-1.8794114678811136</v>
      </c>
    </row>
    <row r="244" spans="1:2" x14ac:dyDescent="0.25">
      <c r="A244">
        <v>5.5524553789113229</v>
      </c>
      <c r="B244">
        <v>-2.1041418532053382</v>
      </c>
    </row>
    <row r="245" spans="1:2" x14ac:dyDescent="0.25">
      <c r="A245">
        <v>5.588271230873195</v>
      </c>
      <c r="B245">
        <v>-1.9388402789539423</v>
      </c>
    </row>
    <row r="246" spans="1:2" x14ac:dyDescent="0.25">
      <c r="A246">
        <v>5.6249686961511314</v>
      </c>
      <c r="B246">
        <v>-2.0637050440138718</v>
      </c>
    </row>
    <row r="247" spans="1:2" x14ac:dyDescent="0.25">
      <c r="A247">
        <v>5.6630704923122783</v>
      </c>
      <c r="B247">
        <v>-2.1303818372290304</v>
      </c>
    </row>
    <row r="248" spans="1:2" x14ac:dyDescent="0.25">
      <c r="A248">
        <v>5.4846097047495892</v>
      </c>
      <c r="B248">
        <v>-2.0345064154401524</v>
      </c>
    </row>
    <row r="249" spans="1:2" x14ac:dyDescent="0.25">
      <c r="A249">
        <v>5.353824787465796</v>
      </c>
      <c r="B249">
        <v>-1.8892729111856552</v>
      </c>
    </row>
    <row r="250" spans="1:2" x14ac:dyDescent="0.25">
      <c r="A250">
        <v>5.4348847136440837</v>
      </c>
      <c r="B250">
        <v>-2.0136558914061005</v>
      </c>
    </row>
    <row r="251" spans="1:2" x14ac:dyDescent="0.25">
      <c r="A251">
        <v>7.5421598064171738</v>
      </c>
      <c r="B251">
        <v>-1.1304113416749397</v>
      </c>
    </row>
    <row r="252" spans="1:2" x14ac:dyDescent="0.25">
      <c r="A252">
        <v>7.6133744381130919</v>
      </c>
      <c r="B252">
        <v>-1.2689173478272269</v>
      </c>
    </row>
    <row r="253" spans="1:2" x14ac:dyDescent="0.25">
      <c r="A253">
        <v>7.577113324370977</v>
      </c>
      <c r="B253">
        <v>-1.2917232230859972</v>
      </c>
    </row>
    <row r="254" spans="1:2" x14ac:dyDescent="0.25">
      <c r="A254">
        <v>7.7565842593427172</v>
      </c>
      <c r="B254">
        <v>-1.5476921630433778</v>
      </c>
    </row>
    <row r="255" spans="1:2" x14ac:dyDescent="0.25">
      <c r="A255">
        <v>7.6150139585962462</v>
      </c>
      <c r="B255">
        <v>-1.2562443258454856</v>
      </c>
    </row>
    <row r="256" spans="1:2" x14ac:dyDescent="0.25">
      <c r="A256">
        <v>7.5667211205599658</v>
      </c>
      <c r="B256">
        <v>-1.306859234321639</v>
      </c>
    </row>
    <row r="257" spans="1:2" x14ac:dyDescent="0.25">
      <c r="A257">
        <v>7.5848074959288754</v>
      </c>
      <c r="B257">
        <v>-1.2739856615853535</v>
      </c>
    </row>
    <row r="258" spans="1:2" x14ac:dyDescent="0.25">
      <c r="A258">
        <v>7.5755477340400699</v>
      </c>
      <c r="B258">
        <v>-1.3331720065166786</v>
      </c>
    </row>
    <row r="259" spans="1:2" x14ac:dyDescent="0.25">
      <c r="A259">
        <v>7.5520720494068998</v>
      </c>
      <c r="B259">
        <v>-1.467226010234034</v>
      </c>
    </row>
    <row r="260" spans="1:2" x14ac:dyDescent="0.25">
      <c r="A260">
        <v>7.6055137464112521</v>
      </c>
      <c r="B260">
        <v>-1.2073090891954297</v>
      </c>
    </row>
    <row r="261" spans="1:2" x14ac:dyDescent="0.25">
      <c r="A261">
        <v>7.6715047383205786</v>
      </c>
      <c r="B261">
        <v>-1.4490360020051476</v>
      </c>
    </row>
    <row r="262" spans="1:2" x14ac:dyDescent="0.25">
      <c r="A262">
        <v>7.5655628291431203</v>
      </c>
      <c r="B262">
        <v>-1.2590976029567134</v>
      </c>
    </row>
    <row r="263" spans="1:2" x14ac:dyDescent="0.25">
      <c r="A263">
        <v>7.5954577447374758</v>
      </c>
      <c r="B263">
        <v>-1.3079726890396284</v>
      </c>
    </row>
    <row r="264" spans="1:2" x14ac:dyDescent="0.25">
      <c r="A264">
        <v>7.6913580389180272</v>
      </c>
      <c r="B264">
        <v>-1.3073053877867808</v>
      </c>
    </row>
    <row r="265" spans="1:2" x14ac:dyDescent="0.25">
      <c r="A265">
        <v>7.5399877339409924</v>
      </c>
      <c r="B265">
        <v>-1.2207046648824718</v>
      </c>
    </row>
    <row r="266" spans="1:2" x14ac:dyDescent="0.25">
      <c r="A266">
        <v>7.5769695873188017</v>
      </c>
      <c r="B266">
        <v>-1.157705835621279</v>
      </c>
    </row>
    <row r="267" spans="1:2" x14ac:dyDescent="0.25">
      <c r="A267">
        <v>7.6328833887449044</v>
      </c>
      <c r="B267">
        <v>-1.306874378611417</v>
      </c>
    </row>
    <row r="268" spans="1:2" x14ac:dyDescent="0.25">
      <c r="A268">
        <v>7.5898669561090868</v>
      </c>
      <c r="B268">
        <v>-1.2314830925850733</v>
      </c>
    </row>
    <row r="269" spans="1:2" x14ac:dyDescent="0.25">
      <c r="A269">
        <v>7.6489172585324834</v>
      </c>
      <c r="B269">
        <v>-1.5197871416037756</v>
      </c>
    </row>
    <row r="270" spans="1:2" x14ac:dyDescent="0.25">
      <c r="A270">
        <v>7.5304255769955297</v>
      </c>
      <c r="B270">
        <v>-1.2594600853761306</v>
      </c>
    </row>
    <row r="271" spans="1:2" x14ac:dyDescent="0.25">
      <c r="A271">
        <v>7.4094845312567612</v>
      </c>
      <c r="B271">
        <v>-1.1891842129675538</v>
      </c>
    </row>
    <row r="272" spans="1:2" x14ac:dyDescent="0.25">
      <c r="A272">
        <v>7.5840609992010934</v>
      </c>
      <c r="B272">
        <v>-1.3235316942173667</v>
      </c>
    </row>
    <row r="273" spans="1:2" x14ac:dyDescent="0.25">
      <c r="A273">
        <v>7.5133060644443228</v>
      </c>
      <c r="B273">
        <v>-1.0245174642955575</v>
      </c>
    </row>
    <row r="274" spans="1:2" x14ac:dyDescent="0.25">
      <c r="A274">
        <v>7.556591793794297</v>
      </c>
      <c r="B274">
        <v>-1.2871151526636087</v>
      </c>
    </row>
    <row r="275" spans="1:2" x14ac:dyDescent="0.25">
      <c r="A275">
        <v>7.6324676526179518</v>
      </c>
      <c r="B275">
        <v>-1.2463883303675694</v>
      </c>
    </row>
    <row r="276" spans="1:2" x14ac:dyDescent="0.25">
      <c r="A276">
        <v>7.7510659695723501</v>
      </c>
      <c r="B276">
        <v>-1.4315700459775247</v>
      </c>
    </row>
    <row r="277" spans="1:2" x14ac:dyDescent="0.25">
      <c r="A277">
        <v>7.7076302727027937</v>
      </c>
      <c r="B277">
        <v>-1.4134702061466675</v>
      </c>
    </row>
    <row r="278" spans="1:2" x14ac:dyDescent="0.25">
      <c r="A278">
        <v>7.6011091253040126</v>
      </c>
      <c r="B278">
        <v>-1.2009163119552795</v>
      </c>
    </row>
    <row r="279" spans="1:2" x14ac:dyDescent="0.25">
      <c r="A279">
        <v>7.6043962677046606</v>
      </c>
      <c r="B279">
        <v>-1.3086069343517865</v>
      </c>
    </row>
    <row r="280" spans="1:2" x14ac:dyDescent="0.25">
      <c r="A280">
        <v>7.4516438451491176</v>
      </c>
      <c r="B280">
        <v>-1.1014929084816398</v>
      </c>
    </row>
    <row r="281" spans="1:2" x14ac:dyDescent="0.25">
      <c r="A281">
        <v>7.6236266563972679</v>
      </c>
      <c r="B281">
        <v>-1.3442646206977378</v>
      </c>
    </row>
    <row r="282" spans="1:2" x14ac:dyDescent="0.25">
      <c r="A282">
        <v>7.4961795074181961</v>
      </c>
      <c r="B282">
        <v>-1.207489427356347</v>
      </c>
    </row>
    <row r="283" spans="1:2" x14ac:dyDescent="0.25">
      <c r="A283">
        <v>7.4903144690710022</v>
      </c>
      <c r="B283">
        <v>-1.3033842049908257</v>
      </c>
    </row>
    <row r="284" spans="1:2" x14ac:dyDescent="0.25">
      <c r="A284">
        <v>7.6254452199156644</v>
      </c>
      <c r="B284">
        <v>-1.3419014385881756</v>
      </c>
    </row>
    <row r="285" spans="1:2" x14ac:dyDescent="0.25">
      <c r="A285">
        <v>7.6320540712037488</v>
      </c>
      <c r="B285">
        <v>-1.2236962590750387</v>
      </c>
    </row>
    <row r="286" spans="1:2" x14ac:dyDescent="0.25">
      <c r="A286">
        <v>7.588465577241374</v>
      </c>
      <c r="B286">
        <v>-1.1655817149174894</v>
      </c>
    </row>
    <row r="287" spans="1:2" x14ac:dyDescent="0.25">
      <c r="A287">
        <v>7.5284915203605651</v>
      </c>
      <c r="B287">
        <v>-1.2516233249947644</v>
      </c>
    </row>
    <row r="288" spans="1:2" x14ac:dyDescent="0.25">
      <c r="A288">
        <v>7.6840762607052673</v>
      </c>
      <c r="B288">
        <v>-1.2698900639516457</v>
      </c>
    </row>
    <row r="289" spans="1:2" x14ac:dyDescent="0.25">
      <c r="A289">
        <v>7.6155797894954489</v>
      </c>
      <c r="B289">
        <v>-1.3792828920764746</v>
      </c>
    </row>
    <row r="290" spans="1:2" x14ac:dyDescent="0.25">
      <c r="A290">
        <v>7.700467495331905</v>
      </c>
      <c r="B290">
        <v>-1.4057758818226072</v>
      </c>
    </row>
    <row r="291" spans="1:2" x14ac:dyDescent="0.25">
      <c r="A291">
        <v>7.3937964534444767</v>
      </c>
      <c r="B291">
        <v>-1.0057363108784856</v>
      </c>
    </row>
    <row r="292" spans="1:2" x14ac:dyDescent="0.25">
      <c r="A292">
        <v>7.5575459638943263</v>
      </c>
      <c r="B292">
        <v>-1.3581507377750297</v>
      </c>
    </row>
    <row r="293" spans="1:2" x14ac:dyDescent="0.25">
      <c r="A293">
        <v>7.7091808445705654</v>
      </c>
      <c r="B293">
        <v>-1.2233289744182603</v>
      </c>
    </row>
    <row r="294" spans="1:2" x14ac:dyDescent="0.25">
      <c r="A294">
        <v>7.6628053758514287</v>
      </c>
      <c r="B294">
        <v>-1.329260543729655</v>
      </c>
    </row>
    <row r="295" spans="1:2" x14ac:dyDescent="0.25">
      <c r="A295">
        <v>7.4575430924450021</v>
      </c>
      <c r="B295">
        <v>-1.1863050069061414</v>
      </c>
    </row>
    <row r="296" spans="1:2" x14ac:dyDescent="0.25">
      <c r="A296">
        <v>7.6532899423788461</v>
      </c>
      <c r="B296">
        <v>-1.195240686000496</v>
      </c>
    </row>
    <row r="297" spans="1:2" x14ac:dyDescent="0.25">
      <c r="A297">
        <v>7.7738022891807628</v>
      </c>
      <c r="B297">
        <v>-1.3417050046893402</v>
      </c>
    </row>
    <row r="298" spans="1:2" x14ac:dyDescent="0.25">
      <c r="A298">
        <v>7.4725050901481769</v>
      </c>
      <c r="B298">
        <v>-1.4079786236142284</v>
      </c>
    </row>
    <row r="299" spans="1:2" x14ac:dyDescent="0.25">
      <c r="A299">
        <v>7.2951901905013248</v>
      </c>
      <c r="B299">
        <v>-1.0478551474087354</v>
      </c>
    </row>
    <row r="300" spans="1:2" x14ac:dyDescent="0.25">
      <c r="A300">
        <v>7.7815642104661151</v>
      </c>
      <c r="B300">
        <v>-1.2698639728788061</v>
      </c>
    </row>
    <row r="301" spans="1:2" x14ac:dyDescent="0.25">
      <c r="A301">
        <v>9.5914432493900037</v>
      </c>
      <c r="B301">
        <v>-3.0938423107321178</v>
      </c>
    </row>
    <row r="302" spans="1:2" x14ac:dyDescent="0.25">
      <c r="A302">
        <v>9.4429483211114071</v>
      </c>
      <c r="B302">
        <v>-2.9296841779240284</v>
      </c>
    </row>
    <row r="303" spans="1:2" x14ac:dyDescent="0.25">
      <c r="A303">
        <v>9.6188007164854668</v>
      </c>
      <c r="B303">
        <v>-3.4847585577067637</v>
      </c>
    </row>
    <row r="304" spans="1:2" x14ac:dyDescent="0.25">
      <c r="A304">
        <v>9.6737380806373476</v>
      </c>
      <c r="B304">
        <v>-3.1465795827038661</v>
      </c>
    </row>
    <row r="305" spans="1:2" x14ac:dyDescent="0.25">
      <c r="A305">
        <v>9.072721239299419</v>
      </c>
      <c r="B305">
        <v>-2.3069523562005969</v>
      </c>
    </row>
    <row r="306" spans="1:2" x14ac:dyDescent="0.25">
      <c r="A306">
        <v>9.394076370056867</v>
      </c>
      <c r="B306">
        <v>-2.9923372504215449</v>
      </c>
    </row>
    <row r="307" spans="1:2" x14ac:dyDescent="0.25">
      <c r="A307">
        <v>9.430919365074951</v>
      </c>
      <c r="B307">
        <v>-2.9794394293079098</v>
      </c>
    </row>
    <row r="308" spans="1:2" x14ac:dyDescent="0.25">
      <c r="A308">
        <v>9.3673812234559524</v>
      </c>
      <c r="B308">
        <v>-3.0135102676907772</v>
      </c>
    </row>
    <row r="309" spans="1:2" x14ac:dyDescent="0.25">
      <c r="A309">
        <v>9.4122582677055764</v>
      </c>
      <c r="B309">
        <v>-3.0426613599862038</v>
      </c>
    </row>
    <row r="310" spans="1:2" x14ac:dyDescent="0.25">
      <c r="A310">
        <v>9.4139823852560838</v>
      </c>
      <c r="B310">
        <v>-2.8939520129073015</v>
      </c>
    </row>
    <row r="311" spans="1:2" x14ac:dyDescent="0.25">
      <c r="A311">
        <v>9.4173982894799142</v>
      </c>
      <c r="B311">
        <v>-3.0153159431375975</v>
      </c>
    </row>
    <row r="312" spans="1:2" x14ac:dyDescent="0.25">
      <c r="A312">
        <v>9.5524929581021212</v>
      </c>
      <c r="B312">
        <v>-3.0717987361696131</v>
      </c>
    </row>
    <row r="313" spans="1:2" x14ac:dyDescent="0.25">
      <c r="A313">
        <v>9.4852474233562702</v>
      </c>
      <c r="B313">
        <v>-3.0929684110874756</v>
      </c>
    </row>
    <row r="314" spans="1:2" x14ac:dyDescent="0.25">
      <c r="A314">
        <v>9.4541551504938734</v>
      </c>
      <c r="B314">
        <v>-2.9540720441558368</v>
      </c>
    </row>
    <row r="315" spans="1:2" x14ac:dyDescent="0.25">
      <c r="A315">
        <v>9.4837133498685464</v>
      </c>
      <c r="B315">
        <v>-3.0063361273477578</v>
      </c>
    </row>
    <row r="316" spans="1:2" x14ac:dyDescent="0.25">
      <c r="A316">
        <v>9.6325047871716585</v>
      </c>
      <c r="B316">
        <v>-3.0726654361101136</v>
      </c>
    </row>
    <row r="317" spans="1:2" x14ac:dyDescent="0.25">
      <c r="A317">
        <v>9.4095433845863887</v>
      </c>
      <c r="B317">
        <v>-2.9836687858571533</v>
      </c>
    </row>
    <row r="318" spans="1:2" x14ac:dyDescent="0.25">
      <c r="A318">
        <v>9.4721838284037307</v>
      </c>
      <c r="B318">
        <v>-2.9673234215360837</v>
      </c>
    </row>
    <row r="319" spans="1:2" x14ac:dyDescent="0.25">
      <c r="A319">
        <v>9.4019541069337471</v>
      </c>
      <c r="B319">
        <v>-2.8966995233188744</v>
      </c>
    </row>
    <row r="320" spans="1:2" x14ac:dyDescent="0.25">
      <c r="A320">
        <v>9.4345190122295026</v>
      </c>
      <c r="B320">
        <v>-3.0064691506973555</v>
      </c>
    </row>
    <row r="321" spans="1:2" x14ac:dyDescent="0.25">
      <c r="A321">
        <v>9.4199294579852921</v>
      </c>
      <c r="B321">
        <v>-2.9770321206529311</v>
      </c>
    </row>
    <row r="322" spans="1:2" x14ac:dyDescent="0.25">
      <c r="A322">
        <v>9.4642398736916178</v>
      </c>
      <c r="B322">
        <v>-3.0259842228675335</v>
      </c>
    </row>
    <row r="323" spans="1:2" x14ac:dyDescent="0.25">
      <c r="A323">
        <v>9.4899547804761664</v>
      </c>
      <c r="B323">
        <v>-2.9088930650441402</v>
      </c>
    </row>
    <row r="324" spans="1:2" x14ac:dyDescent="0.25">
      <c r="A324">
        <v>9.3044369455728031</v>
      </c>
      <c r="B324">
        <v>-2.8182790422857309</v>
      </c>
    </row>
    <row r="325" spans="1:2" x14ac:dyDescent="0.25">
      <c r="A325">
        <v>9.3942168628421783</v>
      </c>
      <c r="B325">
        <v>-3.011215462696172</v>
      </c>
    </row>
    <row r="326" spans="1:2" x14ac:dyDescent="0.25">
      <c r="A326">
        <v>9.5002671391708926</v>
      </c>
      <c r="B326">
        <v>-2.9854527221959493</v>
      </c>
    </row>
    <row r="327" spans="1:2" x14ac:dyDescent="0.25">
      <c r="A327">
        <v>9.4382865921833261</v>
      </c>
      <c r="B327">
        <v>-2.8831236974335956</v>
      </c>
    </row>
    <row r="328" spans="1:2" x14ac:dyDescent="0.25">
      <c r="A328">
        <v>9.4747531992018494</v>
      </c>
      <c r="B328">
        <v>-2.9543881735538897</v>
      </c>
    </row>
    <row r="329" spans="1:2" x14ac:dyDescent="0.25">
      <c r="A329">
        <v>9.4997626319783901</v>
      </c>
      <c r="B329">
        <v>-3.0765483810777181</v>
      </c>
    </row>
    <row r="330" spans="1:2" x14ac:dyDescent="0.25">
      <c r="A330">
        <v>9.384876721064737</v>
      </c>
      <c r="B330">
        <v>-2.9285467970111192</v>
      </c>
    </row>
    <row r="331" spans="1:2" x14ac:dyDescent="0.25">
      <c r="A331">
        <v>9.5132693780478288</v>
      </c>
      <c r="B331">
        <v>-2.9854808192539983</v>
      </c>
    </row>
    <row r="332" spans="1:2" x14ac:dyDescent="0.25">
      <c r="A332">
        <v>9.4151980872170036</v>
      </c>
      <c r="B332">
        <v>-2.9403206954776526</v>
      </c>
    </row>
    <row r="333" spans="1:2" x14ac:dyDescent="0.25">
      <c r="A333">
        <v>9.419790062393762</v>
      </c>
      <c r="B333">
        <v>-3.0126956782349352</v>
      </c>
    </row>
    <row r="334" spans="1:2" x14ac:dyDescent="0.25">
      <c r="A334">
        <v>9.5364505255125902</v>
      </c>
      <c r="B334">
        <v>-2.9944369028148854</v>
      </c>
    </row>
    <row r="335" spans="1:2" x14ac:dyDescent="0.25">
      <c r="A335">
        <v>9.4588293585451595</v>
      </c>
      <c r="B335">
        <v>-2.9185750863514537</v>
      </c>
    </row>
    <row r="336" spans="1:2" x14ac:dyDescent="0.25">
      <c r="A336">
        <v>9.528168260615038</v>
      </c>
      <c r="B336">
        <v>-2.9869914728907951</v>
      </c>
    </row>
    <row r="337" spans="1:2" x14ac:dyDescent="0.25">
      <c r="A337">
        <v>9.2975504856580322</v>
      </c>
      <c r="B337">
        <v>-2.8845249989823278</v>
      </c>
    </row>
    <row r="338" spans="1:2" x14ac:dyDescent="0.25">
      <c r="A338">
        <v>9.5417051914380124</v>
      </c>
      <c r="B338">
        <v>-3.0651015700518891</v>
      </c>
    </row>
    <row r="339" spans="1:2" x14ac:dyDescent="0.25">
      <c r="A339">
        <v>9.3505071207032682</v>
      </c>
      <c r="B339">
        <v>-2.9518748639334236</v>
      </c>
    </row>
    <row r="340" spans="1:2" x14ac:dyDescent="0.25">
      <c r="A340">
        <v>9.5175635393157538</v>
      </c>
      <c r="B340">
        <v>-2.8982147993929406</v>
      </c>
    </row>
    <row r="341" spans="1:2" x14ac:dyDescent="0.25">
      <c r="A341">
        <v>9.6613945556144447</v>
      </c>
      <c r="B341">
        <v>-3.1423102665314571</v>
      </c>
    </row>
    <row r="342" spans="1:2" x14ac:dyDescent="0.25">
      <c r="A342">
        <v>9.409979046887555</v>
      </c>
      <c r="B342">
        <v>-3.1029853426640779</v>
      </c>
    </row>
    <row r="343" spans="1:2" x14ac:dyDescent="0.25">
      <c r="A343">
        <v>9.3021881450706019</v>
      </c>
      <c r="B343">
        <v>-2.8955972220789787</v>
      </c>
    </row>
    <row r="344" spans="1:2" x14ac:dyDescent="0.25">
      <c r="A344">
        <v>9.4044838250726919</v>
      </c>
      <c r="B344">
        <v>-2.9450950748176195</v>
      </c>
    </row>
    <row r="345" spans="1:2" x14ac:dyDescent="0.25">
      <c r="A345">
        <v>9.4269566628702517</v>
      </c>
      <c r="B345">
        <v>-3.0234732377963605</v>
      </c>
    </row>
    <row r="346" spans="1:2" x14ac:dyDescent="0.25">
      <c r="A346">
        <v>9.3680433219029045</v>
      </c>
      <c r="B346">
        <v>-2.8648134937899585</v>
      </c>
    </row>
    <row r="347" spans="1:2" x14ac:dyDescent="0.25">
      <c r="A347">
        <v>9.442067541731749</v>
      </c>
      <c r="B347">
        <v>-2.9556642478909128</v>
      </c>
    </row>
    <row r="348" spans="1:2" x14ac:dyDescent="0.25">
      <c r="A348">
        <v>9.5104196430683778</v>
      </c>
      <c r="B348">
        <v>-3.1123376960837836</v>
      </c>
    </row>
    <row r="349" spans="1:2" x14ac:dyDescent="0.25">
      <c r="A349">
        <v>9.4464956377834675</v>
      </c>
      <c r="B349">
        <v>-2.9830044651023204</v>
      </c>
    </row>
    <row r="350" spans="1:2" x14ac:dyDescent="0.25">
      <c r="A350">
        <v>9.4832170103492537</v>
      </c>
      <c r="B350">
        <v>-3.0227760689116869</v>
      </c>
    </row>
    <row r="351" spans="1:2" x14ac:dyDescent="0.25">
      <c r="A351">
        <v>-3.8982957284711226</v>
      </c>
      <c r="B351">
        <v>-0.95729352559302472</v>
      </c>
    </row>
    <row r="352" spans="1:2" x14ac:dyDescent="0.25">
      <c r="A352">
        <v>-4.1090329049766172</v>
      </c>
      <c r="B352">
        <v>-0.86482139057791196</v>
      </c>
    </row>
    <row r="353" spans="1:2" x14ac:dyDescent="0.25">
      <c r="A353">
        <v>-3.915307360410452</v>
      </c>
      <c r="B353">
        <v>-1.0992780697012963</v>
      </c>
    </row>
    <row r="354" spans="1:2" x14ac:dyDescent="0.25">
      <c r="A354">
        <v>-3.7896507723478319</v>
      </c>
      <c r="B354">
        <v>-1.2735398621123593</v>
      </c>
    </row>
    <row r="355" spans="1:2" x14ac:dyDescent="0.25">
      <c r="A355">
        <v>-3.8037575734798046</v>
      </c>
      <c r="B355">
        <v>-1.2534787305256505</v>
      </c>
    </row>
    <row r="356" spans="1:2" x14ac:dyDescent="0.25">
      <c r="A356">
        <v>-3.7681792783395331</v>
      </c>
      <c r="B356">
        <v>-1.2998917472273452</v>
      </c>
    </row>
    <row r="357" spans="1:2" x14ac:dyDescent="0.25">
      <c r="A357">
        <v>-3.7557413843941725</v>
      </c>
      <c r="B357">
        <v>-1.2648740076086389</v>
      </c>
    </row>
    <row r="358" spans="1:2" x14ac:dyDescent="0.25">
      <c r="A358">
        <v>-3.8082215961499299</v>
      </c>
      <c r="B358">
        <v>-1.2358213105792446</v>
      </c>
    </row>
    <row r="359" spans="1:2" x14ac:dyDescent="0.25">
      <c r="A359">
        <v>-3.73086924195665</v>
      </c>
      <c r="B359">
        <v>-1.3037594354968793</v>
      </c>
    </row>
    <row r="360" spans="1:2" x14ac:dyDescent="0.25">
      <c r="A360">
        <v>-3.8056685492377675</v>
      </c>
      <c r="B360">
        <v>-1.261526076432393</v>
      </c>
    </row>
    <row r="361" spans="1:2" x14ac:dyDescent="0.25">
      <c r="A361">
        <v>-3.8328796470208046</v>
      </c>
      <c r="B361">
        <v>-1.1494471585311998</v>
      </c>
    </row>
    <row r="362" spans="1:2" x14ac:dyDescent="0.25">
      <c r="A362">
        <v>-3.8908918384801874</v>
      </c>
      <c r="B362">
        <v>-1.0829978427114371</v>
      </c>
    </row>
    <row r="363" spans="1:2" x14ac:dyDescent="0.25">
      <c r="A363">
        <v>-3.8308799041997283</v>
      </c>
      <c r="B363">
        <v>-1.1858969035181084</v>
      </c>
    </row>
    <row r="364" spans="1:2" x14ac:dyDescent="0.25">
      <c r="A364">
        <v>-3.8163710520125296</v>
      </c>
      <c r="B364">
        <v>-1.2294640563013592</v>
      </c>
    </row>
    <row r="365" spans="1:2" x14ac:dyDescent="0.25">
      <c r="A365">
        <v>-3.7715186561212315</v>
      </c>
      <c r="B365">
        <v>-1.2698374211350199</v>
      </c>
    </row>
    <row r="366" spans="1:2" x14ac:dyDescent="0.25">
      <c r="A366">
        <v>-3.8040920078632889</v>
      </c>
      <c r="B366">
        <v>-1.2680854920852214</v>
      </c>
    </row>
    <row r="367" spans="1:2" x14ac:dyDescent="0.25">
      <c r="A367">
        <v>-3.7322934613635086</v>
      </c>
      <c r="B367">
        <v>-1.2859180382320958</v>
      </c>
    </row>
    <row r="368" spans="1:2" x14ac:dyDescent="0.25">
      <c r="A368">
        <v>-3.8615841904257011</v>
      </c>
      <c r="B368">
        <v>-1.2052323039975374</v>
      </c>
    </row>
    <row r="369" spans="1:2" x14ac:dyDescent="0.25">
      <c r="A369">
        <v>-3.7628047055001761</v>
      </c>
      <c r="B369">
        <v>-1.2902070386435427</v>
      </c>
    </row>
    <row r="370" spans="1:2" x14ac:dyDescent="0.25">
      <c r="A370">
        <v>-3.844192689145125</v>
      </c>
      <c r="B370">
        <v>-1.2019892682533035</v>
      </c>
    </row>
    <row r="371" spans="1:2" x14ac:dyDescent="0.25">
      <c r="A371">
        <v>-3.7511016044398366</v>
      </c>
      <c r="B371">
        <v>-1.3233943463473363</v>
      </c>
    </row>
    <row r="372" spans="1:2" x14ac:dyDescent="0.25">
      <c r="A372">
        <v>-3.8014328607476595</v>
      </c>
      <c r="B372">
        <v>-1.3537905328745832</v>
      </c>
    </row>
    <row r="373" spans="1:2" x14ac:dyDescent="0.25">
      <c r="A373">
        <v>-3.7915673542380626</v>
      </c>
      <c r="B373">
        <v>-1.255580492616005</v>
      </c>
    </row>
    <row r="374" spans="1:2" x14ac:dyDescent="0.25">
      <c r="A374">
        <v>-3.8220421014316441</v>
      </c>
      <c r="B374">
        <v>-1.2261678558493474</v>
      </c>
    </row>
    <row r="375" spans="1:2" x14ac:dyDescent="0.25">
      <c r="A375">
        <v>-3.8111950405939732</v>
      </c>
      <c r="B375">
        <v>-1.3002445551296549</v>
      </c>
    </row>
    <row r="376" spans="1:2" x14ac:dyDescent="0.25">
      <c r="A376">
        <v>-3.8102894419323179</v>
      </c>
      <c r="B376">
        <v>-1.2191248157565147</v>
      </c>
    </row>
    <row r="377" spans="1:2" x14ac:dyDescent="0.25">
      <c r="A377">
        <v>-3.7613015290439304</v>
      </c>
      <c r="B377">
        <v>-1.3429779702323283</v>
      </c>
    </row>
    <row r="378" spans="1:2" x14ac:dyDescent="0.25">
      <c r="A378">
        <v>-3.7456666702542547</v>
      </c>
      <c r="B378">
        <v>-1.2912466172870793</v>
      </c>
    </row>
    <row r="379" spans="1:2" x14ac:dyDescent="0.25">
      <c r="A379">
        <v>-3.8788565762028901</v>
      </c>
      <c r="B379">
        <v>-1.1034495025295741</v>
      </c>
    </row>
    <row r="380" spans="1:2" x14ac:dyDescent="0.25">
      <c r="A380">
        <v>-3.771686666489122</v>
      </c>
      <c r="B380">
        <v>-1.2780875206817752</v>
      </c>
    </row>
    <row r="381" spans="1:2" x14ac:dyDescent="0.25">
      <c r="A381">
        <v>-3.7716937922307365</v>
      </c>
      <c r="B381">
        <v>-1.2838590903572449</v>
      </c>
    </row>
    <row r="382" spans="1:2" x14ac:dyDescent="0.25">
      <c r="A382">
        <v>-3.7841291507651551</v>
      </c>
      <c r="B382">
        <v>-1.3355611920366792</v>
      </c>
    </row>
    <row r="383" spans="1:2" x14ac:dyDescent="0.25">
      <c r="A383">
        <v>-3.8203735100595146</v>
      </c>
      <c r="B383">
        <v>-1.2607609760697942</v>
      </c>
    </row>
    <row r="384" spans="1:2" x14ac:dyDescent="0.25">
      <c r="A384">
        <v>-3.7976677385121849</v>
      </c>
      <c r="B384">
        <v>-1.2713561096184745</v>
      </c>
    </row>
    <row r="385" spans="1:2" x14ac:dyDescent="0.25">
      <c r="A385">
        <v>-3.8049773846234944</v>
      </c>
      <c r="B385">
        <v>-1.2001948916667495</v>
      </c>
    </row>
    <row r="386" spans="1:2" x14ac:dyDescent="0.25">
      <c r="A386">
        <v>-3.8292827642576137</v>
      </c>
      <c r="B386">
        <v>-1.1295145456558235</v>
      </c>
    </row>
    <row r="387" spans="1:2" x14ac:dyDescent="0.25">
      <c r="A387">
        <v>-3.856952020452058</v>
      </c>
      <c r="B387">
        <v>-1.2637667774693824</v>
      </c>
    </row>
    <row r="388" spans="1:2" x14ac:dyDescent="0.25">
      <c r="A388">
        <v>-3.8222632427865038</v>
      </c>
      <c r="B388">
        <v>-1.2459458763729305</v>
      </c>
    </row>
    <row r="389" spans="1:2" x14ac:dyDescent="0.25">
      <c r="A389">
        <v>-3.7846481895980149</v>
      </c>
      <c r="B389">
        <v>-1.2664079913392534</v>
      </c>
    </row>
    <row r="390" spans="1:2" x14ac:dyDescent="0.25">
      <c r="A390">
        <v>-3.8563850810190043</v>
      </c>
      <c r="B390">
        <v>-1.2309999684355672</v>
      </c>
    </row>
    <row r="391" spans="1:2" x14ac:dyDescent="0.25">
      <c r="A391">
        <v>-3.8259579218526598</v>
      </c>
      <c r="B391">
        <v>-1.2774802232267872</v>
      </c>
    </row>
    <row r="392" spans="1:2" x14ac:dyDescent="0.25">
      <c r="A392">
        <v>-3.7494121461122623</v>
      </c>
      <c r="B392">
        <v>-1.3617969477831784</v>
      </c>
    </row>
    <row r="393" spans="1:2" x14ac:dyDescent="0.25">
      <c r="A393">
        <v>-3.7659345128014188</v>
      </c>
      <c r="B393">
        <v>-1.2931923160178136</v>
      </c>
    </row>
    <row r="394" spans="1:2" x14ac:dyDescent="0.25">
      <c r="A394">
        <v>-3.7771814383875078</v>
      </c>
      <c r="B394">
        <v>-1.3204594084917269</v>
      </c>
    </row>
    <row r="395" spans="1:2" x14ac:dyDescent="0.25">
      <c r="A395">
        <v>-3.7674498924040289</v>
      </c>
      <c r="B395">
        <v>-1.3881204221573222</v>
      </c>
    </row>
    <row r="396" spans="1:2" x14ac:dyDescent="0.25">
      <c r="A396">
        <v>-3.7293768633300646</v>
      </c>
      <c r="B396">
        <v>-1.3039699808604539</v>
      </c>
    </row>
    <row r="397" spans="1:2" x14ac:dyDescent="0.25">
      <c r="A397">
        <v>-3.7714474239804896</v>
      </c>
      <c r="B397">
        <v>-1.2819559254456598</v>
      </c>
    </row>
    <row r="398" spans="1:2" x14ac:dyDescent="0.25">
      <c r="A398">
        <v>-3.8264610264318311</v>
      </c>
      <c r="B398">
        <v>-1.3080535999608724</v>
      </c>
    </row>
    <row r="399" spans="1:2" x14ac:dyDescent="0.25">
      <c r="A399">
        <v>-3.7680377586128175</v>
      </c>
      <c r="B399">
        <v>-1.2786238424838208</v>
      </c>
    </row>
    <row r="400" spans="1:2" x14ac:dyDescent="0.25">
      <c r="A400">
        <v>-3.7974542269937133</v>
      </c>
      <c r="B400">
        <v>-1.2595542445206218</v>
      </c>
    </row>
    <row r="401" spans="1:2" x14ac:dyDescent="0.25">
      <c r="A401">
        <v>-2.3705535243593108</v>
      </c>
      <c r="B401">
        <v>0.43456017534754687</v>
      </c>
    </row>
    <row r="402" spans="1:2" x14ac:dyDescent="0.25">
      <c r="A402">
        <v>-2.5651600154885896</v>
      </c>
      <c r="B402">
        <v>0.37497895444472867</v>
      </c>
    </row>
    <row r="403" spans="1:2" x14ac:dyDescent="0.25">
      <c r="A403">
        <v>-2.363638746147732</v>
      </c>
      <c r="B403">
        <v>0.15656573543742977</v>
      </c>
    </row>
    <row r="404" spans="1:2" x14ac:dyDescent="0.25">
      <c r="A404">
        <v>-2.3355257151557578</v>
      </c>
      <c r="B404">
        <v>0.10887776277013442</v>
      </c>
    </row>
    <row r="405" spans="1:2" x14ac:dyDescent="0.25">
      <c r="A405">
        <v>-2.3289476334648378</v>
      </c>
      <c r="B405">
        <v>0.10441618440094348</v>
      </c>
    </row>
    <row r="406" spans="1:2" x14ac:dyDescent="0.25">
      <c r="A406">
        <v>-2.3392590571732033</v>
      </c>
      <c r="B406">
        <v>0.1278300687894485</v>
      </c>
    </row>
    <row r="407" spans="1:2" x14ac:dyDescent="0.25">
      <c r="A407">
        <v>-2.3665416814876523</v>
      </c>
      <c r="B407">
        <v>0.12273842939291014</v>
      </c>
    </row>
    <row r="408" spans="1:2" x14ac:dyDescent="0.25">
      <c r="A408">
        <v>-2.3672276946807624</v>
      </c>
      <c r="B408">
        <v>0.18745800065217863</v>
      </c>
    </row>
    <row r="409" spans="1:2" x14ac:dyDescent="0.25">
      <c r="A409">
        <v>-2.2936323895271906</v>
      </c>
      <c r="B409">
        <v>8.53887711189696E-2</v>
      </c>
    </row>
    <row r="410" spans="1:2" x14ac:dyDescent="0.25">
      <c r="A410">
        <v>-2.3249251206861983</v>
      </c>
      <c r="B410">
        <v>8.0066880030828722E-3</v>
      </c>
    </row>
    <row r="411" spans="1:2" x14ac:dyDescent="0.25">
      <c r="A411">
        <v>-2.3029795395266603</v>
      </c>
      <c r="B411">
        <v>0.10869668543284819</v>
      </c>
    </row>
    <row r="412" spans="1:2" x14ac:dyDescent="0.25">
      <c r="A412">
        <v>-2.3908288228450414</v>
      </c>
      <c r="B412">
        <v>0.23392831144697285</v>
      </c>
    </row>
    <row r="413" spans="1:2" x14ac:dyDescent="0.25">
      <c r="A413">
        <v>-2.3291183967181941</v>
      </c>
      <c r="B413">
        <v>0.12501044757917359</v>
      </c>
    </row>
    <row r="414" spans="1:2" x14ac:dyDescent="0.25">
      <c r="A414">
        <v>-2.3329669784143281</v>
      </c>
      <c r="B414">
        <v>8.518582010099951E-2</v>
      </c>
    </row>
    <row r="415" spans="1:2" x14ac:dyDescent="0.25">
      <c r="A415">
        <v>-2.2410423120661758</v>
      </c>
      <c r="B415">
        <v>1.1612168194099765E-2</v>
      </c>
    </row>
    <row r="416" spans="1:2" x14ac:dyDescent="0.25">
      <c r="A416">
        <v>-2.2815108242204549</v>
      </c>
      <c r="B416">
        <v>-9.0571158826206061E-2</v>
      </c>
    </row>
    <row r="417" spans="1:2" x14ac:dyDescent="0.25">
      <c r="A417">
        <v>-2.2896637985299892</v>
      </c>
      <c r="B417">
        <v>7.1414119271463156E-2</v>
      </c>
    </row>
    <row r="418" spans="1:2" x14ac:dyDescent="0.25">
      <c r="A418">
        <v>-2.3512280990945227</v>
      </c>
      <c r="B418">
        <v>0.13071863421509186</v>
      </c>
    </row>
    <row r="419" spans="1:2" x14ac:dyDescent="0.25">
      <c r="A419">
        <v>-2.2393150055816848</v>
      </c>
      <c r="B419">
        <v>2.4692682047140552E-2</v>
      </c>
    </row>
    <row r="420" spans="1:2" x14ac:dyDescent="0.25">
      <c r="A420">
        <v>-2.3361415807102648</v>
      </c>
      <c r="B420">
        <v>7.615921793393321E-2</v>
      </c>
    </row>
    <row r="421" spans="1:2" x14ac:dyDescent="0.25">
      <c r="A421">
        <v>-2.2887476737095009</v>
      </c>
      <c r="B421">
        <v>0.14020743577963049</v>
      </c>
    </row>
    <row r="422" spans="1:2" x14ac:dyDescent="0.25">
      <c r="A422">
        <v>-2.3714982216768639</v>
      </c>
      <c r="B422">
        <v>5.6220291490249027E-2</v>
      </c>
    </row>
    <row r="423" spans="1:2" x14ac:dyDescent="0.25">
      <c r="A423">
        <v>-2.2412683412379808</v>
      </c>
      <c r="B423">
        <v>5.5421790005681995E-2</v>
      </c>
    </row>
    <row r="424" spans="1:2" x14ac:dyDescent="0.25">
      <c r="A424">
        <v>-2.3010571117607679</v>
      </c>
      <c r="B424">
        <v>2.5979699053652269E-2</v>
      </c>
    </row>
    <row r="425" spans="1:2" x14ac:dyDescent="0.25">
      <c r="A425">
        <v>-2.3986060850390616</v>
      </c>
      <c r="B425">
        <v>8.9419124138074138E-2</v>
      </c>
    </row>
    <row r="426" spans="1:2" x14ac:dyDescent="0.25">
      <c r="A426">
        <v>-2.3170575735490262</v>
      </c>
      <c r="B426">
        <v>0.12814118749792866</v>
      </c>
    </row>
    <row r="427" spans="1:2" x14ac:dyDescent="0.25">
      <c r="A427">
        <v>-2.3132153779495295</v>
      </c>
      <c r="B427">
        <v>4.4884833198197284E-2</v>
      </c>
    </row>
    <row r="428" spans="1:2" x14ac:dyDescent="0.25">
      <c r="A428">
        <v>-2.2510968446633455</v>
      </c>
      <c r="B428">
        <v>7.4357202974769623E-2</v>
      </c>
    </row>
    <row r="429" spans="1:2" x14ac:dyDescent="0.25">
      <c r="A429">
        <v>-2.3102710717109982</v>
      </c>
      <c r="B429">
        <v>0.15517825659465515</v>
      </c>
    </row>
    <row r="430" spans="1:2" x14ac:dyDescent="0.25">
      <c r="A430">
        <v>-2.2460249502350518</v>
      </c>
      <c r="B430">
        <v>6.4559238114626813E-2</v>
      </c>
    </row>
    <row r="431" spans="1:2" x14ac:dyDescent="0.25">
      <c r="A431">
        <v>-2.3528677438522787</v>
      </c>
      <c r="B431">
        <v>0.18903393372243749</v>
      </c>
    </row>
    <row r="432" spans="1:2" x14ac:dyDescent="0.25">
      <c r="A432">
        <v>-2.2672720143340865</v>
      </c>
      <c r="B432">
        <v>-1.4550740548061861E-2</v>
      </c>
    </row>
    <row r="433" spans="1:2" x14ac:dyDescent="0.25">
      <c r="A433">
        <v>-2.3460985618592676</v>
      </c>
      <c r="B433">
        <v>5.8679302708528037E-2</v>
      </c>
    </row>
    <row r="434" spans="1:2" x14ac:dyDescent="0.25">
      <c r="A434">
        <v>-2.3252178358638829</v>
      </c>
      <c r="B434">
        <v>0.16255197598193602</v>
      </c>
    </row>
    <row r="435" spans="1:2" x14ac:dyDescent="0.25">
      <c r="A435">
        <v>-2.3019503209035457</v>
      </c>
      <c r="B435">
        <v>0.17994740316694752</v>
      </c>
    </row>
    <row r="436" spans="1:2" x14ac:dyDescent="0.25">
      <c r="A436">
        <v>-2.290242647812236</v>
      </c>
      <c r="B436">
        <v>0.14344498133562675</v>
      </c>
    </row>
    <row r="437" spans="1:2" x14ac:dyDescent="0.25">
      <c r="A437">
        <v>-2.3698425691674938</v>
      </c>
      <c r="B437">
        <v>6.7702413801237746E-2</v>
      </c>
    </row>
    <row r="438" spans="1:2" x14ac:dyDescent="0.25">
      <c r="A438">
        <v>-2.354173803193182</v>
      </c>
      <c r="B438">
        <v>0.13667836463805585</v>
      </c>
    </row>
    <row r="439" spans="1:2" x14ac:dyDescent="0.25">
      <c r="A439">
        <v>-2.3468459254499936</v>
      </c>
      <c r="B439">
        <v>0.16284757891229137</v>
      </c>
    </row>
    <row r="440" spans="1:2" x14ac:dyDescent="0.25">
      <c r="A440">
        <v>-2.4437783750402278</v>
      </c>
      <c r="B440">
        <v>9.4193349466121221E-2</v>
      </c>
    </row>
    <row r="441" spans="1:2" x14ac:dyDescent="0.25">
      <c r="A441">
        <v>-2.4386311978228448</v>
      </c>
      <c r="B441">
        <v>1.1820907496435355E-2</v>
      </c>
    </row>
    <row r="442" spans="1:2" x14ac:dyDescent="0.25">
      <c r="A442">
        <v>-2.3228561618344825</v>
      </c>
      <c r="B442">
        <v>7.5527556205856244E-2</v>
      </c>
    </row>
    <row r="443" spans="1:2" x14ac:dyDescent="0.25">
      <c r="A443">
        <v>-2.2479597036504866</v>
      </c>
      <c r="B443">
        <v>6.4349391659993996E-2</v>
      </c>
    </row>
    <row r="444" spans="1:2" x14ac:dyDescent="0.25">
      <c r="A444">
        <v>-2.3231687526567772</v>
      </c>
      <c r="B444">
        <v>8.8098308046223907E-3</v>
      </c>
    </row>
    <row r="445" spans="1:2" x14ac:dyDescent="0.25">
      <c r="A445">
        <v>-2.2670045436135609</v>
      </c>
      <c r="B445">
        <v>-6.3828960139619001E-2</v>
      </c>
    </row>
    <row r="446" spans="1:2" x14ac:dyDescent="0.25">
      <c r="A446">
        <v>-2.3245300091394667</v>
      </c>
      <c r="B446">
        <v>0.16670607328782069</v>
      </c>
    </row>
    <row r="447" spans="1:2" x14ac:dyDescent="0.25">
      <c r="A447">
        <v>-2.2625639310534646</v>
      </c>
      <c r="B447">
        <v>0.14287636419540342</v>
      </c>
    </row>
    <row r="448" spans="1:2" x14ac:dyDescent="0.25">
      <c r="A448">
        <v>-2.3205537903497588</v>
      </c>
      <c r="B448">
        <v>6.2152163969092886E-2</v>
      </c>
    </row>
    <row r="449" spans="1:2" x14ac:dyDescent="0.25">
      <c r="A449">
        <v>-2.3443041081031044</v>
      </c>
      <c r="B449">
        <v>0.1103540267747626</v>
      </c>
    </row>
    <row r="450" spans="1:2" x14ac:dyDescent="0.25">
      <c r="A450">
        <v>-2.3930298069746652</v>
      </c>
      <c r="B450">
        <v>0.15757506033960453</v>
      </c>
    </row>
    <row r="451" spans="1:2" x14ac:dyDescent="0.25">
      <c r="A451">
        <v>-0.13351813690867795</v>
      </c>
      <c r="B451">
        <v>1.2303032130240052</v>
      </c>
    </row>
    <row r="452" spans="1:2" x14ac:dyDescent="0.25">
      <c r="A452">
        <v>-0.30345942684888638</v>
      </c>
      <c r="B452">
        <v>1.3206303813972686</v>
      </c>
    </row>
    <row r="453" spans="1:2" x14ac:dyDescent="0.25">
      <c r="A453">
        <v>-0.14355884602724908</v>
      </c>
      <c r="B453">
        <v>1.1146646600831709</v>
      </c>
    </row>
    <row r="454" spans="1:2" x14ac:dyDescent="0.25">
      <c r="A454">
        <v>-0.12694477110591157</v>
      </c>
      <c r="B454">
        <v>1.1550905247028853</v>
      </c>
    </row>
    <row r="455" spans="1:2" x14ac:dyDescent="0.25">
      <c r="A455">
        <v>-7.6460728106728243E-2</v>
      </c>
      <c r="B455">
        <v>1.1733877058845439</v>
      </c>
    </row>
    <row r="456" spans="1:2" x14ac:dyDescent="0.25">
      <c r="A456">
        <v>-0.16929518077579667</v>
      </c>
      <c r="B456">
        <v>1.1624064427594303</v>
      </c>
    </row>
    <row r="457" spans="1:2" x14ac:dyDescent="0.25">
      <c r="A457">
        <v>-0.17931536289339617</v>
      </c>
      <c r="B457">
        <v>1.2184258093312239</v>
      </c>
    </row>
    <row r="458" spans="1:2" x14ac:dyDescent="0.25">
      <c r="A458">
        <v>-0.16732957047037836</v>
      </c>
      <c r="B458">
        <v>1.2085106964518024</v>
      </c>
    </row>
    <row r="459" spans="1:2" x14ac:dyDescent="0.25">
      <c r="A459">
        <v>-9.8709513131637103E-2</v>
      </c>
      <c r="B459">
        <v>1.1474589544773086</v>
      </c>
    </row>
    <row r="460" spans="1:2" x14ac:dyDescent="0.25">
      <c r="A460">
        <v>-0.14596220826737352</v>
      </c>
      <c r="B460">
        <v>1.1942398748826875</v>
      </c>
    </row>
    <row r="461" spans="1:2" x14ac:dyDescent="0.25">
      <c r="A461">
        <v>-0.1590770370725573</v>
      </c>
      <c r="B461">
        <v>1.1855171083340699</v>
      </c>
    </row>
    <row r="462" spans="1:2" x14ac:dyDescent="0.25">
      <c r="A462">
        <v>-0.26350177501680078</v>
      </c>
      <c r="B462">
        <v>1.2049330170422521</v>
      </c>
    </row>
    <row r="463" spans="1:2" x14ac:dyDescent="0.25">
      <c r="A463">
        <v>-0.15500536571225773</v>
      </c>
      <c r="B463">
        <v>1.1003912855274236</v>
      </c>
    </row>
    <row r="464" spans="1:2" x14ac:dyDescent="0.25">
      <c r="A464">
        <v>-9.5478439471907914E-2</v>
      </c>
      <c r="B464">
        <v>1.0760439380381268</v>
      </c>
    </row>
    <row r="465" spans="1:2" x14ac:dyDescent="0.25">
      <c r="A465">
        <v>-3.6005831199341878E-2</v>
      </c>
      <c r="B465">
        <v>0.90759407947174431</v>
      </c>
    </row>
    <row r="466" spans="1:2" x14ac:dyDescent="0.25">
      <c r="A466">
        <v>-8.1277192023670147E-2</v>
      </c>
      <c r="B466">
        <v>0.93696489151259432</v>
      </c>
    </row>
    <row r="467" spans="1:2" x14ac:dyDescent="0.25">
      <c r="A467">
        <v>-0.20074666224408919</v>
      </c>
      <c r="B467">
        <v>1.064094083224441</v>
      </c>
    </row>
    <row r="468" spans="1:2" x14ac:dyDescent="0.25">
      <c r="A468">
        <v>-2.5560879336861804E-2</v>
      </c>
      <c r="B468">
        <v>1.1317593646349413</v>
      </c>
    </row>
    <row r="469" spans="1:2" x14ac:dyDescent="0.25">
      <c r="A469">
        <v>-3.6187515830572919E-2</v>
      </c>
      <c r="B469">
        <v>1.1802024228338486</v>
      </c>
    </row>
    <row r="470" spans="1:2" x14ac:dyDescent="0.25">
      <c r="A470">
        <v>-0.19546404926154257</v>
      </c>
      <c r="B470">
        <v>1.3015839172278931</v>
      </c>
    </row>
    <row r="471" spans="1:2" x14ac:dyDescent="0.25">
      <c r="A471">
        <v>-0.17239600439005973</v>
      </c>
      <c r="B471">
        <v>1.2503804266466159</v>
      </c>
    </row>
    <row r="472" spans="1:2" x14ac:dyDescent="0.25">
      <c r="A472">
        <v>-0.22816978749685388</v>
      </c>
      <c r="B472">
        <v>1.2889360244324524</v>
      </c>
    </row>
    <row r="473" spans="1:2" x14ac:dyDescent="0.25">
      <c r="A473">
        <v>-2.6347503069117859E-2</v>
      </c>
      <c r="B473">
        <v>1.3118283330148888</v>
      </c>
    </row>
    <row r="474" spans="1:2" x14ac:dyDescent="0.25">
      <c r="A474">
        <v>-9.4614218798817248E-2</v>
      </c>
      <c r="B474">
        <v>0.98150494805279731</v>
      </c>
    </row>
    <row r="475" spans="1:2" x14ac:dyDescent="0.25">
      <c r="A475">
        <v>-0.19359918258473446</v>
      </c>
      <c r="B475">
        <v>1.2009663626925999</v>
      </c>
    </row>
    <row r="476" spans="1:2" x14ac:dyDescent="0.25">
      <c r="A476">
        <v>-0.13365859730496282</v>
      </c>
      <c r="B476">
        <v>1.2210776625587392</v>
      </c>
    </row>
    <row r="477" spans="1:2" x14ac:dyDescent="0.25">
      <c r="A477">
        <v>-0.29329664646059189</v>
      </c>
      <c r="B477">
        <v>1.1722211670786129</v>
      </c>
    </row>
    <row r="478" spans="1:2" x14ac:dyDescent="0.25">
      <c r="A478">
        <v>-0.1558311651009989</v>
      </c>
      <c r="B478">
        <v>1.1665664485451051</v>
      </c>
    </row>
    <row r="479" spans="1:2" x14ac:dyDescent="0.25">
      <c r="A479">
        <v>-6.6370360270102971E-2</v>
      </c>
      <c r="B479">
        <v>1.2794002526050292</v>
      </c>
    </row>
    <row r="480" spans="1:2" x14ac:dyDescent="0.25">
      <c r="A480">
        <v>-0.1281684732452556</v>
      </c>
      <c r="B480">
        <v>1.297653625125222</v>
      </c>
    </row>
    <row r="481" spans="1:2" x14ac:dyDescent="0.25">
      <c r="A481">
        <v>-0.15330352215215845</v>
      </c>
      <c r="B481">
        <v>1.3517878615669436</v>
      </c>
    </row>
    <row r="482" spans="1:2" x14ac:dyDescent="0.25">
      <c r="A482">
        <v>-4.7524057160456365E-2</v>
      </c>
      <c r="B482">
        <v>1.0663185362255314</v>
      </c>
    </row>
    <row r="483" spans="1:2" x14ac:dyDescent="0.25">
      <c r="A483">
        <v>-0.14994685307112068</v>
      </c>
      <c r="B483">
        <v>1.2426539956381037</v>
      </c>
    </row>
    <row r="484" spans="1:2" x14ac:dyDescent="0.25">
      <c r="A484">
        <v>-0.13567290586856823</v>
      </c>
      <c r="B484">
        <v>1.1811553024273513</v>
      </c>
    </row>
    <row r="485" spans="1:2" x14ac:dyDescent="0.25">
      <c r="A485">
        <v>2.1983108400736855E-2</v>
      </c>
      <c r="B485">
        <v>1.1432871928311603</v>
      </c>
    </row>
    <row r="486" spans="1:2" x14ac:dyDescent="0.25">
      <c r="A486">
        <v>-0.2267296677014411</v>
      </c>
      <c r="B486">
        <v>1.2595071595790037</v>
      </c>
    </row>
    <row r="487" spans="1:2" x14ac:dyDescent="0.25">
      <c r="A487">
        <v>-0.17375050974009931</v>
      </c>
      <c r="B487">
        <v>1.2572602477391515</v>
      </c>
    </row>
    <row r="488" spans="1:2" x14ac:dyDescent="0.25">
      <c r="A488">
        <v>-0.15906151777996305</v>
      </c>
      <c r="B488">
        <v>1.192759306350639</v>
      </c>
    </row>
    <row r="489" spans="1:2" x14ac:dyDescent="0.25">
      <c r="A489">
        <v>-0.27006804235363085</v>
      </c>
      <c r="B489">
        <v>1.299326958712772</v>
      </c>
    </row>
    <row r="490" spans="1:2" x14ac:dyDescent="0.25">
      <c r="A490">
        <v>-0.19392810772153127</v>
      </c>
      <c r="B490">
        <v>1.1900566272512809</v>
      </c>
    </row>
    <row r="491" spans="1:2" x14ac:dyDescent="0.25">
      <c r="A491">
        <v>-0.17473860883902434</v>
      </c>
      <c r="B491">
        <v>1.2021238434134416</v>
      </c>
    </row>
    <row r="492" spans="1:2" x14ac:dyDescent="0.25">
      <c r="A492">
        <v>-0.20453859881916775</v>
      </c>
      <c r="B492">
        <v>1.2845572565006131</v>
      </c>
    </row>
    <row r="493" spans="1:2" x14ac:dyDescent="0.25">
      <c r="A493">
        <v>-3.0414484237472634E-2</v>
      </c>
      <c r="B493">
        <v>1.0228263102870363</v>
      </c>
    </row>
    <row r="494" spans="1:2" x14ac:dyDescent="0.25">
      <c r="A494">
        <v>-0.20846996038421584</v>
      </c>
      <c r="B494">
        <v>1.0709721448963678</v>
      </c>
    </row>
    <row r="495" spans="1:2" x14ac:dyDescent="0.25">
      <c r="A495">
        <v>-0.10373286767580667</v>
      </c>
      <c r="B495">
        <v>1.0646458575882074</v>
      </c>
    </row>
    <row r="496" spans="1:2" x14ac:dyDescent="0.25">
      <c r="A496">
        <v>-0.17439114636277314</v>
      </c>
      <c r="B496">
        <v>1.3472680963273465</v>
      </c>
    </row>
    <row r="497" spans="1:2" x14ac:dyDescent="0.25">
      <c r="A497">
        <v>-0.10330018907359116</v>
      </c>
      <c r="B497">
        <v>1.3106380858856064</v>
      </c>
    </row>
    <row r="498" spans="1:2" x14ac:dyDescent="0.25">
      <c r="A498">
        <v>3.6529251708974891E-2</v>
      </c>
      <c r="B498">
        <v>1.2778392579404863</v>
      </c>
    </row>
    <row r="499" spans="1:2" x14ac:dyDescent="0.25">
      <c r="A499">
        <v>-0.2296717611678076</v>
      </c>
      <c r="B499">
        <v>1.3040274790909712</v>
      </c>
    </row>
    <row r="500" spans="1:2" x14ac:dyDescent="0.25">
      <c r="A500">
        <v>-0.18688904169174247</v>
      </c>
      <c r="B500">
        <v>1.2157986597727102</v>
      </c>
    </row>
    <row r="501" spans="1:2" x14ac:dyDescent="0.25">
      <c r="A501">
        <v>3.0634661889004557</v>
      </c>
      <c r="B501">
        <v>0.98234645532171205</v>
      </c>
    </row>
    <row r="502" spans="1:2" x14ac:dyDescent="0.25">
      <c r="A502">
        <v>2.8620620244626238</v>
      </c>
      <c r="B502">
        <v>0.73659671763065626</v>
      </c>
    </row>
    <row r="503" spans="1:2" x14ac:dyDescent="0.25">
      <c r="A503">
        <v>2.9544438237454238</v>
      </c>
      <c r="B503">
        <v>0.24680090327232884</v>
      </c>
    </row>
    <row r="504" spans="1:2" x14ac:dyDescent="0.25">
      <c r="A504">
        <v>3.0601315031162737</v>
      </c>
      <c r="B504">
        <v>0.56655613562062934</v>
      </c>
    </row>
    <row r="505" spans="1:2" x14ac:dyDescent="0.25">
      <c r="A505">
        <v>2.9656410611107593</v>
      </c>
      <c r="B505">
        <v>0.5950230237985511</v>
      </c>
    </row>
    <row r="506" spans="1:2" x14ac:dyDescent="0.25">
      <c r="A506">
        <v>3.0332049100258289</v>
      </c>
      <c r="B506">
        <v>0.58405700301403884</v>
      </c>
    </row>
    <row r="507" spans="1:2" x14ac:dyDescent="0.25">
      <c r="A507">
        <v>2.9645735688283374</v>
      </c>
      <c r="B507">
        <v>0.48911774852774426</v>
      </c>
    </row>
    <row r="508" spans="1:2" x14ac:dyDescent="0.25">
      <c r="A508">
        <v>2.9565818303807987</v>
      </c>
      <c r="B508">
        <v>0.5501664247960506</v>
      </c>
    </row>
    <row r="509" spans="1:2" x14ac:dyDescent="0.25">
      <c r="A509">
        <v>3.0507069183304329</v>
      </c>
      <c r="B509">
        <v>0.5720073067882202</v>
      </c>
    </row>
    <row r="510" spans="1:2" x14ac:dyDescent="0.25">
      <c r="A510">
        <v>3.0440450796389626</v>
      </c>
      <c r="B510">
        <v>0.5478904838213825</v>
      </c>
    </row>
    <row r="511" spans="1:2" x14ac:dyDescent="0.25">
      <c r="A511">
        <v>3.0539844125934392</v>
      </c>
      <c r="B511">
        <v>0.55101119036071089</v>
      </c>
    </row>
    <row r="512" spans="1:2" x14ac:dyDescent="0.25">
      <c r="A512">
        <v>2.9967290950825407</v>
      </c>
      <c r="B512">
        <v>0.56236849934139954</v>
      </c>
    </row>
    <row r="513" spans="1:2" x14ac:dyDescent="0.25">
      <c r="A513">
        <v>3.0002702054959163</v>
      </c>
      <c r="B513">
        <v>0.52017798597025866</v>
      </c>
    </row>
    <row r="514" spans="1:2" x14ac:dyDescent="0.25">
      <c r="A514">
        <v>3.0689911635082967</v>
      </c>
      <c r="B514">
        <v>0.52066574282673295</v>
      </c>
    </row>
    <row r="515" spans="1:2" x14ac:dyDescent="0.25">
      <c r="A515">
        <v>3.0923737596276477</v>
      </c>
      <c r="B515">
        <v>0.36952769744706954</v>
      </c>
    </row>
    <row r="516" spans="1:2" x14ac:dyDescent="0.25">
      <c r="A516">
        <v>3.0904800461390107</v>
      </c>
      <c r="B516">
        <v>0.45394522262028292</v>
      </c>
    </row>
    <row r="517" spans="1:2" x14ac:dyDescent="0.25">
      <c r="A517">
        <v>3.0202991711810872</v>
      </c>
      <c r="B517">
        <v>0.52299389184875122</v>
      </c>
    </row>
    <row r="518" spans="1:2" x14ac:dyDescent="0.25">
      <c r="A518">
        <v>3.2075240395511702</v>
      </c>
      <c r="B518">
        <v>0.37622910324263009</v>
      </c>
    </row>
    <row r="519" spans="1:2" x14ac:dyDescent="0.25">
      <c r="A519">
        <v>3.2240952375569139</v>
      </c>
      <c r="B519">
        <v>0.44899191330496946</v>
      </c>
    </row>
    <row r="520" spans="1:2" x14ac:dyDescent="0.25">
      <c r="A520">
        <v>3.028939732808976</v>
      </c>
      <c r="B520">
        <v>0.62917424432187019</v>
      </c>
    </row>
    <row r="521" spans="1:2" x14ac:dyDescent="0.25">
      <c r="A521">
        <v>3.1033418511427784</v>
      </c>
      <c r="B521">
        <v>0.53385787684483477</v>
      </c>
    </row>
    <row r="522" spans="1:2" x14ac:dyDescent="0.25">
      <c r="A522">
        <v>3.0571384384123865</v>
      </c>
      <c r="B522">
        <v>0.50217083036126642</v>
      </c>
    </row>
    <row r="523" spans="1:2" x14ac:dyDescent="0.25">
      <c r="A523">
        <v>3.197870493879901</v>
      </c>
      <c r="B523">
        <v>0.73089985300126581</v>
      </c>
    </row>
    <row r="524" spans="1:2" x14ac:dyDescent="0.25">
      <c r="A524">
        <v>3.0291845646234443</v>
      </c>
      <c r="B524">
        <v>0.38908994244770012</v>
      </c>
    </row>
    <row r="525" spans="1:2" x14ac:dyDescent="0.25">
      <c r="A525">
        <v>2.9528473729325184</v>
      </c>
      <c r="B525">
        <v>0.54842509369024639</v>
      </c>
    </row>
    <row r="526" spans="1:2" x14ac:dyDescent="0.25">
      <c r="A526">
        <v>3.0637387350462713</v>
      </c>
      <c r="B526">
        <v>0.57297343285891145</v>
      </c>
    </row>
    <row r="527" spans="1:2" x14ac:dyDescent="0.25">
      <c r="A527">
        <v>2.9107868756252899</v>
      </c>
      <c r="B527">
        <v>0.53795628283191499</v>
      </c>
    </row>
    <row r="528" spans="1:2" x14ac:dyDescent="0.25">
      <c r="A528">
        <v>2.9824115248920156</v>
      </c>
      <c r="B528">
        <v>0.616244928763369</v>
      </c>
    </row>
    <row r="529" spans="1:2" x14ac:dyDescent="0.25">
      <c r="A529">
        <v>3.0862534420404915</v>
      </c>
      <c r="B529">
        <v>0.67741452828264792</v>
      </c>
    </row>
    <row r="530" spans="1:2" x14ac:dyDescent="0.25">
      <c r="A530">
        <v>3.0596863116310971</v>
      </c>
      <c r="B530">
        <v>0.61208130689952323</v>
      </c>
    </row>
    <row r="531" spans="1:2" x14ac:dyDescent="0.25">
      <c r="A531">
        <v>2.9858078428757038</v>
      </c>
      <c r="B531">
        <v>0.67389315066540534</v>
      </c>
    </row>
    <row r="532" spans="1:2" x14ac:dyDescent="0.25">
      <c r="A532">
        <v>3.0662142017009333</v>
      </c>
      <c r="B532">
        <v>0.57699933989919472</v>
      </c>
    </row>
    <row r="533" spans="1:2" x14ac:dyDescent="0.25">
      <c r="A533">
        <v>2.9680678010009616</v>
      </c>
      <c r="B533">
        <v>0.47397948632414166</v>
      </c>
    </row>
    <row r="534" spans="1:2" x14ac:dyDescent="0.25">
      <c r="A534">
        <v>2.991199747554961</v>
      </c>
      <c r="B534">
        <v>0.53977390819094506</v>
      </c>
    </row>
    <row r="535" spans="1:2" x14ac:dyDescent="0.25">
      <c r="A535">
        <v>3.0421462247595104</v>
      </c>
      <c r="B535">
        <v>0.55049649492707697</v>
      </c>
    </row>
    <row r="536" spans="1:2" x14ac:dyDescent="0.25">
      <c r="A536">
        <v>3.0476237634277381</v>
      </c>
      <c r="B536">
        <v>0.68338983527757491</v>
      </c>
    </row>
    <row r="537" spans="1:2" x14ac:dyDescent="0.25">
      <c r="A537">
        <v>3.0175088483359507</v>
      </c>
      <c r="B537">
        <v>0.74351649310676071</v>
      </c>
    </row>
    <row r="538" spans="1:2" x14ac:dyDescent="0.25">
      <c r="A538">
        <v>3.0369479966079074</v>
      </c>
      <c r="B538">
        <v>0.57945459947042532</v>
      </c>
    </row>
    <row r="539" spans="1:2" x14ac:dyDescent="0.25">
      <c r="A539">
        <v>2.8971626557152232</v>
      </c>
      <c r="B539">
        <v>0.62721573280971576</v>
      </c>
    </row>
    <row r="540" spans="1:2" x14ac:dyDescent="0.25">
      <c r="A540">
        <v>2.8710152232411454</v>
      </c>
      <c r="B540">
        <v>0.6619902373750709</v>
      </c>
    </row>
    <row r="541" spans="1:2" x14ac:dyDescent="0.25">
      <c r="A541">
        <v>3.0182195091285147</v>
      </c>
      <c r="B541">
        <v>0.57740669351049845</v>
      </c>
    </row>
    <row r="542" spans="1:2" x14ac:dyDescent="0.25">
      <c r="A542">
        <v>2.994837246879567</v>
      </c>
      <c r="B542">
        <v>0.57274840439000863</v>
      </c>
    </row>
    <row r="543" spans="1:2" x14ac:dyDescent="0.25">
      <c r="A543">
        <v>3.0512090589620566</v>
      </c>
      <c r="B543">
        <v>0.46361974484642948</v>
      </c>
    </row>
    <row r="544" spans="1:2" x14ac:dyDescent="0.25">
      <c r="A544">
        <v>3.0660995179475909</v>
      </c>
      <c r="B544">
        <v>0.45983221783376388</v>
      </c>
    </row>
    <row r="545" spans="1:2" x14ac:dyDescent="0.25">
      <c r="A545">
        <v>3.053413443214684</v>
      </c>
      <c r="B545">
        <v>0.48357546388131378</v>
      </c>
    </row>
    <row r="546" spans="1:2" x14ac:dyDescent="0.25">
      <c r="A546">
        <v>3.0568472519807788</v>
      </c>
      <c r="B546">
        <v>0.60184809103486059</v>
      </c>
    </row>
    <row r="547" spans="1:2" x14ac:dyDescent="0.25">
      <c r="A547">
        <v>3.1261410358213224</v>
      </c>
      <c r="B547">
        <v>0.57328611103418348</v>
      </c>
    </row>
    <row r="548" spans="1:2" x14ac:dyDescent="0.25">
      <c r="A548">
        <v>3.0612779462555078</v>
      </c>
      <c r="B548">
        <v>0.68776596918805943</v>
      </c>
    </row>
    <row r="549" spans="1:2" x14ac:dyDescent="0.25">
      <c r="A549">
        <v>3.008742798458198</v>
      </c>
      <c r="B549">
        <v>0.56590472683092241</v>
      </c>
    </row>
    <row r="550" spans="1:2" x14ac:dyDescent="0.25">
      <c r="A550">
        <v>2.9458703606393519</v>
      </c>
      <c r="B550">
        <v>0.54075213346412465</v>
      </c>
    </row>
    <row r="551" spans="1:2" x14ac:dyDescent="0.25">
      <c r="A551">
        <v>6.807552160055832</v>
      </c>
      <c r="B551">
        <v>0.16045394143242159</v>
      </c>
    </row>
    <row r="552" spans="1:2" x14ac:dyDescent="0.25">
      <c r="A552">
        <v>6.6295549536224456</v>
      </c>
      <c r="B552">
        <v>-2.5568191885578023E-3</v>
      </c>
    </row>
    <row r="553" spans="1:2" x14ac:dyDescent="0.25">
      <c r="A553">
        <v>6.9338989518092671</v>
      </c>
      <c r="B553">
        <v>-0.48749899748327685</v>
      </c>
    </row>
    <row r="554" spans="1:2" x14ac:dyDescent="0.25">
      <c r="A554">
        <v>6.8252735999717133</v>
      </c>
      <c r="B554">
        <v>-0.20648041552842764</v>
      </c>
    </row>
    <row r="555" spans="1:2" x14ac:dyDescent="0.25">
      <c r="A555">
        <v>6.8340978871721312</v>
      </c>
      <c r="B555">
        <v>-0.16430421297790895</v>
      </c>
    </row>
    <row r="556" spans="1:2" x14ac:dyDescent="0.25">
      <c r="A556">
        <v>6.7591731513510993</v>
      </c>
      <c r="B556">
        <v>-0.17003606060570606</v>
      </c>
    </row>
    <row r="557" spans="1:2" x14ac:dyDescent="0.25">
      <c r="A557">
        <v>6.8122848971683343</v>
      </c>
      <c r="B557">
        <v>-0.13778604586923299</v>
      </c>
    </row>
    <row r="558" spans="1:2" x14ac:dyDescent="0.25">
      <c r="A558">
        <v>6.8241473864806927</v>
      </c>
      <c r="B558">
        <v>-0.21599475847985558</v>
      </c>
    </row>
    <row r="559" spans="1:2" x14ac:dyDescent="0.25">
      <c r="A559">
        <v>6.7073224272734029</v>
      </c>
      <c r="B559">
        <v>-0.13558353909627971</v>
      </c>
    </row>
    <row r="560" spans="1:2" x14ac:dyDescent="0.25">
      <c r="A560">
        <v>6.8975438698835205</v>
      </c>
      <c r="B560">
        <v>-0.12777189502312652</v>
      </c>
    </row>
    <row r="561" spans="1:2" x14ac:dyDescent="0.25">
      <c r="A561">
        <v>6.809526903913242</v>
      </c>
      <c r="B561">
        <v>-0.17139178902380267</v>
      </c>
    </row>
    <row r="562" spans="1:2" x14ac:dyDescent="0.25">
      <c r="A562">
        <v>6.8075852663675676</v>
      </c>
      <c r="B562">
        <v>-0.23181638483231679</v>
      </c>
    </row>
    <row r="563" spans="1:2" x14ac:dyDescent="0.25">
      <c r="A563">
        <v>6.7519347778167162</v>
      </c>
      <c r="B563">
        <v>-0.28509599917244632</v>
      </c>
    </row>
    <row r="564" spans="1:2" x14ac:dyDescent="0.25">
      <c r="A564">
        <v>6.7998526116226632</v>
      </c>
      <c r="B564">
        <v>-0.22238292914607768</v>
      </c>
    </row>
    <row r="565" spans="1:2" x14ac:dyDescent="0.25">
      <c r="A565">
        <v>6.8031136065413307</v>
      </c>
      <c r="B565">
        <v>-0.36498933067264538</v>
      </c>
    </row>
    <row r="566" spans="1:2" x14ac:dyDescent="0.25">
      <c r="A566">
        <v>6.8605907129254478</v>
      </c>
      <c r="B566">
        <v>-0.17047500230035026</v>
      </c>
    </row>
    <row r="567" spans="1:2" x14ac:dyDescent="0.25">
      <c r="A567">
        <v>6.8679537843342979</v>
      </c>
      <c r="B567">
        <v>-0.19804349362778248</v>
      </c>
    </row>
    <row r="568" spans="1:2" x14ac:dyDescent="0.25">
      <c r="A568">
        <v>6.9677967750233893</v>
      </c>
      <c r="B568">
        <v>-0.43623597231582617</v>
      </c>
    </row>
    <row r="569" spans="1:2" x14ac:dyDescent="0.25">
      <c r="A569">
        <v>7.0241926960056533</v>
      </c>
      <c r="B569">
        <v>-0.37550893595518658</v>
      </c>
    </row>
    <row r="570" spans="1:2" x14ac:dyDescent="0.25">
      <c r="A570">
        <v>6.8316695214556731</v>
      </c>
      <c r="B570">
        <v>-0.26177241460214618</v>
      </c>
    </row>
    <row r="571" spans="1:2" x14ac:dyDescent="0.25">
      <c r="A571">
        <v>6.8823556526654714</v>
      </c>
      <c r="B571">
        <v>-0.27856112400389815</v>
      </c>
    </row>
    <row r="572" spans="1:2" x14ac:dyDescent="0.25">
      <c r="A572">
        <v>7.0396539786806711</v>
      </c>
      <c r="B572">
        <v>-0.37508487623577047</v>
      </c>
    </row>
    <row r="573" spans="1:2" x14ac:dyDescent="0.25">
      <c r="A573">
        <v>6.9516846686461138</v>
      </c>
      <c r="B573">
        <v>1.6091636348969558E-2</v>
      </c>
    </row>
    <row r="574" spans="1:2" x14ac:dyDescent="0.25">
      <c r="A574">
        <v>6.7683528257844969</v>
      </c>
      <c r="B574">
        <v>-0.40792234315254616</v>
      </c>
    </row>
    <row r="575" spans="1:2" x14ac:dyDescent="0.25">
      <c r="A575">
        <v>6.7588738356042306</v>
      </c>
      <c r="B575">
        <v>-0.13594509227900556</v>
      </c>
    </row>
    <row r="576" spans="1:2" x14ac:dyDescent="0.25">
      <c r="A576">
        <v>6.8569194159607285</v>
      </c>
      <c r="B576">
        <v>-0.19892021711222407</v>
      </c>
    </row>
    <row r="577" spans="1:2" x14ac:dyDescent="0.25">
      <c r="A577">
        <v>6.7918297412706927</v>
      </c>
      <c r="B577">
        <v>-0.2762108869701756</v>
      </c>
    </row>
    <row r="578" spans="1:2" x14ac:dyDescent="0.25">
      <c r="A578">
        <v>6.6828411332545512</v>
      </c>
      <c r="B578">
        <v>2.887935894751194E-3</v>
      </c>
    </row>
    <row r="579" spans="1:2" x14ac:dyDescent="0.25">
      <c r="A579">
        <v>6.7838254619827678</v>
      </c>
      <c r="B579">
        <v>1.1261489751139111E-2</v>
      </c>
    </row>
    <row r="580" spans="1:2" x14ac:dyDescent="0.25">
      <c r="A580">
        <v>6.8644413332092364</v>
      </c>
      <c r="B580">
        <v>-0.18679007612244491</v>
      </c>
    </row>
    <row r="581" spans="1:2" x14ac:dyDescent="0.25">
      <c r="A581">
        <v>6.7331985032724759</v>
      </c>
      <c r="B581">
        <v>-0.20591906051225661</v>
      </c>
    </row>
    <row r="582" spans="1:2" x14ac:dyDescent="0.25">
      <c r="A582">
        <v>6.7792931785629067</v>
      </c>
      <c r="B582">
        <v>-5.9452898281640069E-2</v>
      </c>
    </row>
    <row r="583" spans="1:2" x14ac:dyDescent="0.25">
      <c r="A583">
        <v>6.671980090692144</v>
      </c>
      <c r="B583">
        <v>-0.28396705892152746</v>
      </c>
    </row>
    <row r="584" spans="1:2" x14ac:dyDescent="0.25">
      <c r="A584">
        <v>6.7065816101597528</v>
      </c>
      <c r="B584">
        <v>-0.14969805169711511</v>
      </c>
    </row>
    <row r="585" spans="1:2" x14ac:dyDescent="0.25">
      <c r="A585">
        <v>6.7873588867750945</v>
      </c>
      <c r="B585">
        <v>-0.15008035121804306</v>
      </c>
    </row>
    <row r="586" spans="1:2" x14ac:dyDescent="0.25">
      <c r="A586">
        <v>6.8384176483196519</v>
      </c>
      <c r="B586">
        <v>4.2789242633182102E-2</v>
      </c>
    </row>
    <row r="587" spans="1:2" x14ac:dyDescent="0.25">
      <c r="A587">
        <v>6.8834034095901675</v>
      </c>
      <c r="B587">
        <v>-6.1511378938429749E-2</v>
      </c>
    </row>
    <row r="588" spans="1:2" x14ac:dyDescent="0.25">
      <c r="A588">
        <v>6.7544503287863211</v>
      </c>
      <c r="B588">
        <v>-0.17794067614867906</v>
      </c>
    </row>
    <row r="589" spans="1:2" x14ac:dyDescent="0.25">
      <c r="A589">
        <v>6.8481238188444058</v>
      </c>
      <c r="B589">
        <v>-0.19156094751309444</v>
      </c>
    </row>
    <row r="590" spans="1:2" x14ac:dyDescent="0.25">
      <c r="A590">
        <v>6.7146352236473978</v>
      </c>
      <c r="B590">
        <v>-0.13000584790607195</v>
      </c>
    </row>
    <row r="591" spans="1:2" x14ac:dyDescent="0.25">
      <c r="A591">
        <v>6.7919377733351771</v>
      </c>
      <c r="B591">
        <v>-0.20939413810101112</v>
      </c>
    </row>
    <row r="592" spans="1:2" x14ac:dyDescent="0.25">
      <c r="A592">
        <v>6.8282225476492098</v>
      </c>
      <c r="B592">
        <v>-0.20134124202140921</v>
      </c>
    </row>
    <row r="593" spans="1:2" x14ac:dyDescent="0.25">
      <c r="A593">
        <v>6.744272441642523</v>
      </c>
      <c r="B593">
        <v>-0.2427844561111101</v>
      </c>
    </row>
    <row r="594" spans="1:2" x14ac:dyDescent="0.25">
      <c r="A594">
        <v>6.9572464442382653</v>
      </c>
      <c r="B594">
        <v>-0.23491917354794753</v>
      </c>
    </row>
    <row r="595" spans="1:2" x14ac:dyDescent="0.25">
      <c r="A595">
        <v>6.8049342362942733</v>
      </c>
      <c r="B595">
        <v>-0.24825484545830429</v>
      </c>
    </row>
    <row r="596" spans="1:2" x14ac:dyDescent="0.25">
      <c r="A596">
        <v>6.9009370583486014</v>
      </c>
      <c r="B596">
        <v>-0.16969020953131705</v>
      </c>
    </row>
    <row r="597" spans="1:2" x14ac:dyDescent="0.25">
      <c r="A597">
        <v>6.8477893629398574</v>
      </c>
      <c r="B597">
        <v>-0.17332481446708442</v>
      </c>
    </row>
    <row r="598" spans="1:2" x14ac:dyDescent="0.25">
      <c r="A598">
        <v>6.6792056384392939</v>
      </c>
      <c r="B598">
        <v>-3.2811742227564208E-2</v>
      </c>
    </row>
    <row r="599" spans="1:2" x14ac:dyDescent="0.25">
      <c r="A599">
        <v>6.9091089178816079</v>
      </c>
      <c r="B599">
        <v>-0.22083491062223767</v>
      </c>
    </row>
    <row r="600" spans="1:2" x14ac:dyDescent="0.25">
      <c r="A600">
        <v>6.8327079931536128</v>
      </c>
      <c r="B600">
        <v>-0.16998781638347327</v>
      </c>
    </row>
    <row r="601" spans="1:2" x14ac:dyDescent="0.25">
      <c r="A601">
        <v>7.5941562906063114</v>
      </c>
      <c r="B601">
        <v>-0.20968418599064817</v>
      </c>
    </row>
    <row r="602" spans="1:2" x14ac:dyDescent="0.25">
      <c r="A602">
        <v>7.5596894382383901</v>
      </c>
      <c r="B602">
        <v>-0.29100867266405539</v>
      </c>
    </row>
    <row r="603" spans="1:2" x14ac:dyDescent="0.25">
      <c r="A603">
        <v>7.7079686683012429</v>
      </c>
      <c r="B603">
        <v>-0.93210118750671966</v>
      </c>
    </row>
    <row r="604" spans="1:2" x14ac:dyDescent="0.25">
      <c r="A604">
        <v>7.9611508150348147</v>
      </c>
      <c r="B604">
        <v>-0.8240730352962653</v>
      </c>
    </row>
    <row r="605" spans="1:2" x14ac:dyDescent="0.25">
      <c r="A605">
        <v>7.6596305876035062</v>
      </c>
      <c r="B605">
        <v>-0.47449000197253677</v>
      </c>
    </row>
    <row r="606" spans="1:2" x14ac:dyDescent="0.25">
      <c r="A606">
        <v>7.6202528957300464</v>
      </c>
      <c r="B606">
        <v>-0.51496366352241396</v>
      </c>
    </row>
    <row r="607" spans="1:2" x14ac:dyDescent="0.25">
      <c r="A607">
        <v>7.6441862152996949</v>
      </c>
      <c r="B607">
        <v>-0.56609691083467184</v>
      </c>
    </row>
    <row r="608" spans="1:2" x14ac:dyDescent="0.25">
      <c r="A608">
        <v>7.5964826617714172</v>
      </c>
      <c r="B608">
        <v>-0.55342231961110622</v>
      </c>
    </row>
    <row r="609" spans="1:2" x14ac:dyDescent="0.25">
      <c r="A609">
        <v>7.7562519067152254</v>
      </c>
      <c r="B609">
        <v>-0.58052327600683218</v>
      </c>
    </row>
    <row r="610" spans="1:2" x14ac:dyDescent="0.25">
      <c r="A610">
        <v>7.6828832140261527</v>
      </c>
      <c r="B610">
        <v>-0.53480639041361477</v>
      </c>
    </row>
    <row r="611" spans="1:2" x14ac:dyDescent="0.25">
      <c r="A611">
        <v>7.6893666859719554</v>
      </c>
      <c r="B611">
        <v>-0.63387823123577769</v>
      </c>
    </row>
    <row r="612" spans="1:2" x14ac:dyDescent="0.25">
      <c r="A612">
        <v>7.741683954206052</v>
      </c>
      <c r="B612">
        <v>-0.60444988395209565</v>
      </c>
    </row>
    <row r="613" spans="1:2" x14ac:dyDescent="0.25">
      <c r="A613">
        <v>7.6533537539716994</v>
      </c>
      <c r="B613">
        <v>-0.63166423285923001</v>
      </c>
    </row>
    <row r="614" spans="1:2" x14ac:dyDescent="0.25">
      <c r="A614">
        <v>7.6981258046077619</v>
      </c>
      <c r="B614">
        <v>-0.63049162333187692</v>
      </c>
    </row>
    <row r="615" spans="1:2" x14ac:dyDescent="0.25">
      <c r="A615">
        <v>7.718946420560421</v>
      </c>
      <c r="B615">
        <v>-0.74271824659868302</v>
      </c>
    </row>
    <row r="616" spans="1:2" x14ac:dyDescent="0.25">
      <c r="A616">
        <v>7.6334710570979212</v>
      </c>
      <c r="B616">
        <v>-0.55816236604892833</v>
      </c>
    </row>
    <row r="617" spans="1:2" x14ac:dyDescent="0.25">
      <c r="A617">
        <v>7.6647788412154449</v>
      </c>
      <c r="B617">
        <v>-0.57499477508329078</v>
      </c>
    </row>
    <row r="618" spans="1:2" x14ac:dyDescent="0.25">
      <c r="A618">
        <v>7.7138738769995987</v>
      </c>
      <c r="B618">
        <v>-0.66394716740389181</v>
      </c>
    </row>
    <row r="619" spans="1:2" x14ac:dyDescent="0.25">
      <c r="A619">
        <v>7.8023734930814275</v>
      </c>
      <c r="B619">
        <v>-0.68822853776707227</v>
      </c>
    </row>
    <row r="620" spans="1:2" x14ac:dyDescent="0.25">
      <c r="A620">
        <v>7.6630925359798017</v>
      </c>
      <c r="B620">
        <v>-0.59640349398166315</v>
      </c>
    </row>
    <row r="621" spans="1:2" x14ac:dyDescent="0.25">
      <c r="A621">
        <v>7.6924348091612771</v>
      </c>
      <c r="B621">
        <v>-0.60590870728284885</v>
      </c>
    </row>
    <row r="622" spans="1:2" x14ac:dyDescent="0.25">
      <c r="A622">
        <v>7.6807575563862507</v>
      </c>
      <c r="B622">
        <v>-0.63849178826834629</v>
      </c>
    </row>
    <row r="623" spans="1:2" x14ac:dyDescent="0.25">
      <c r="A623">
        <v>7.7197610525006803</v>
      </c>
      <c r="B623">
        <v>-0.46485605063533325</v>
      </c>
    </row>
    <row r="624" spans="1:2" x14ac:dyDescent="0.25">
      <c r="A624">
        <v>7.6039482870441812</v>
      </c>
      <c r="B624">
        <v>-0.57751511215586349</v>
      </c>
    </row>
    <row r="625" spans="1:2" x14ac:dyDescent="0.25">
      <c r="A625">
        <v>7.7515578572952695</v>
      </c>
      <c r="B625">
        <v>-0.6354970847101894</v>
      </c>
    </row>
    <row r="626" spans="1:2" x14ac:dyDescent="0.25">
      <c r="A626">
        <v>7.7654356950622381</v>
      </c>
      <c r="B626">
        <v>-0.55507850087950039</v>
      </c>
    </row>
    <row r="627" spans="1:2" x14ac:dyDescent="0.25">
      <c r="A627">
        <v>7.615055197189597</v>
      </c>
      <c r="B627">
        <v>-0.64039523929378539</v>
      </c>
    </row>
    <row r="628" spans="1:2" x14ac:dyDescent="0.25">
      <c r="A628">
        <v>7.4979936128324294</v>
      </c>
      <c r="B628">
        <v>-0.40601469962673886</v>
      </c>
    </row>
    <row r="629" spans="1:2" x14ac:dyDescent="0.25">
      <c r="A629">
        <v>7.5989228845830024</v>
      </c>
      <c r="B629">
        <v>-0.44798690325118273</v>
      </c>
    </row>
    <row r="630" spans="1:2" x14ac:dyDescent="0.25">
      <c r="A630">
        <v>7.5747197848758638</v>
      </c>
      <c r="B630">
        <v>-0.48258410841040006</v>
      </c>
    </row>
    <row r="631" spans="1:2" x14ac:dyDescent="0.25">
      <c r="A631">
        <v>7.620550417536891</v>
      </c>
      <c r="B631">
        <v>-0.52351333599969607</v>
      </c>
    </row>
    <row r="632" spans="1:2" x14ac:dyDescent="0.25">
      <c r="A632">
        <v>7.6339948764813155</v>
      </c>
      <c r="B632">
        <v>-0.49913817007483985</v>
      </c>
    </row>
    <row r="633" spans="1:2" x14ac:dyDescent="0.25">
      <c r="A633">
        <v>7.6319711739016469</v>
      </c>
      <c r="B633">
        <v>-0.57164035351281506</v>
      </c>
    </row>
    <row r="634" spans="1:2" x14ac:dyDescent="0.25">
      <c r="A634">
        <v>7.5639584854110362</v>
      </c>
      <c r="B634">
        <v>-0.59941622436042175</v>
      </c>
    </row>
    <row r="635" spans="1:2" x14ac:dyDescent="0.25">
      <c r="A635">
        <v>7.5654047704913392</v>
      </c>
      <c r="B635">
        <v>-0.44511280256360036</v>
      </c>
    </row>
    <row r="636" spans="1:2" x14ac:dyDescent="0.25">
      <c r="A636">
        <v>7.6259376804046939</v>
      </c>
      <c r="B636">
        <v>-0.47611089358222758</v>
      </c>
    </row>
    <row r="637" spans="1:2" x14ac:dyDescent="0.25">
      <c r="A637">
        <v>7.6554768352742455</v>
      </c>
      <c r="B637">
        <v>-0.46469113890993319</v>
      </c>
    </row>
    <row r="638" spans="1:2" x14ac:dyDescent="0.25">
      <c r="A638">
        <v>7.5090643324395483</v>
      </c>
      <c r="B638">
        <v>-0.52138607122732017</v>
      </c>
    </row>
    <row r="639" spans="1:2" x14ac:dyDescent="0.25">
      <c r="A639">
        <v>7.5038163704984902</v>
      </c>
      <c r="B639">
        <v>-0.5476318757005928</v>
      </c>
    </row>
    <row r="640" spans="1:2" x14ac:dyDescent="0.25">
      <c r="A640">
        <v>7.56762549569744</v>
      </c>
      <c r="B640">
        <v>-0.47917293800733457</v>
      </c>
    </row>
    <row r="641" spans="1:2" x14ac:dyDescent="0.25">
      <c r="A641">
        <v>7.6556310316581939</v>
      </c>
      <c r="B641">
        <v>-0.71550677011396568</v>
      </c>
    </row>
    <row r="642" spans="1:2" x14ac:dyDescent="0.25">
      <c r="A642">
        <v>7.6977741348871724</v>
      </c>
      <c r="B642">
        <v>-0.63745982036584692</v>
      </c>
    </row>
    <row r="643" spans="1:2" x14ac:dyDescent="0.25">
      <c r="A643">
        <v>7.5416963054563242</v>
      </c>
      <c r="B643">
        <v>-0.61883343071847075</v>
      </c>
    </row>
    <row r="644" spans="1:2" x14ac:dyDescent="0.25">
      <c r="A644">
        <v>7.7849697376574234</v>
      </c>
      <c r="B644">
        <v>-0.67947174192924686</v>
      </c>
    </row>
    <row r="645" spans="1:2" x14ac:dyDescent="0.25">
      <c r="A645">
        <v>7.7103554899028897</v>
      </c>
      <c r="B645">
        <v>-0.47864109483850126</v>
      </c>
    </row>
    <row r="646" spans="1:2" x14ac:dyDescent="0.25">
      <c r="A646">
        <v>7.7136154455088723</v>
      </c>
      <c r="B646">
        <v>-0.55242924098152624</v>
      </c>
    </row>
    <row r="647" spans="1:2" x14ac:dyDescent="0.25">
      <c r="A647">
        <v>7.6522317401045834</v>
      </c>
      <c r="B647">
        <v>-0.51908363208823061</v>
      </c>
    </row>
    <row r="648" spans="1:2" x14ac:dyDescent="0.25">
      <c r="A648">
        <v>7.5486929050665834</v>
      </c>
      <c r="B648">
        <v>-0.5091018526516593</v>
      </c>
    </row>
    <row r="649" spans="1:2" x14ac:dyDescent="0.25">
      <c r="A649">
        <v>7.6664606201942256</v>
      </c>
      <c r="B649">
        <v>-0.63757876303719996</v>
      </c>
    </row>
    <row r="650" spans="1:2" x14ac:dyDescent="0.25">
      <c r="A650">
        <v>7.5878338285942899</v>
      </c>
      <c r="B650">
        <v>-0.46897563966305783</v>
      </c>
    </row>
    <row r="651" spans="1:2" x14ac:dyDescent="0.25">
      <c r="A651">
        <v>8.3840015976242785</v>
      </c>
      <c r="B651">
        <v>-0.59119846902461004</v>
      </c>
    </row>
    <row r="652" spans="1:2" x14ac:dyDescent="0.25">
      <c r="A652">
        <v>8.4450511314475456</v>
      </c>
      <c r="B652">
        <v>-0.67411575501241694</v>
      </c>
    </row>
    <row r="653" spans="1:2" x14ac:dyDescent="0.25">
      <c r="A653">
        <v>8.5564377906248907</v>
      </c>
      <c r="B653">
        <v>-1.1912663403039314</v>
      </c>
    </row>
    <row r="654" spans="1:2" x14ac:dyDescent="0.25">
      <c r="A654">
        <v>8.7385835293444938</v>
      </c>
      <c r="B654">
        <v>-1.1423291697478177</v>
      </c>
    </row>
    <row r="655" spans="1:2" x14ac:dyDescent="0.25">
      <c r="A655">
        <v>8.6704468432283495</v>
      </c>
      <c r="B655">
        <v>-0.86469924321888214</v>
      </c>
    </row>
    <row r="656" spans="1:2" x14ac:dyDescent="0.25">
      <c r="A656">
        <v>8.4812042951882951</v>
      </c>
      <c r="B656">
        <v>-0.88174627683244833</v>
      </c>
    </row>
    <row r="657" spans="1:2" x14ac:dyDescent="0.25">
      <c r="A657">
        <v>8.5037955226849924</v>
      </c>
      <c r="B657">
        <v>-1.0150715770709147</v>
      </c>
    </row>
    <row r="658" spans="1:2" x14ac:dyDescent="0.25">
      <c r="A658">
        <v>8.5780491797126324</v>
      </c>
      <c r="B658">
        <v>-0.96126350352790457</v>
      </c>
    </row>
    <row r="659" spans="1:2" x14ac:dyDescent="0.25">
      <c r="A659">
        <v>8.7208909895129754</v>
      </c>
      <c r="B659">
        <v>-1.0785297156563194</v>
      </c>
    </row>
    <row r="660" spans="1:2" x14ac:dyDescent="0.25">
      <c r="A660">
        <v>8.5329725177677958</v>
      </c>
      <c r="B660">
        <v>-0.91065280778522983</v>
      </c>
    </row>
    <row r="661" spans="1:2" x14ac:dyDescent="0.25">
      <c r="A661">
        <v>8.5009252270665154</v>
      </c>
      <c r="B661">
        <v>-1.0210193094383477</v>
      </c>
    </row>
    <row r="662" spans="1:2" x14ac:dyDescent="0.25">
      <c r="A662">
        <v>8.5392473467212984</v>
      </c>
      <c r="B662">
        <v>-0.90513679480986931</v>
      </c>
    </row>
    <row r="663" spans="1:2" x14ac:dyDescent="0.25">
      <c r="A663">
        <v>8.4809969957920792</v>
      </c>
      <c r="B663">
        <v>-0.92279542669904369</v>
      </c>
    </row>
    <row r="664" spans="1:2" x14ac:dyDescent="0.25">
      <c r="A664">
        <v>8.4946023451378956</v>
      </c>
      <c r="B664">
        <v>-0.95050560339823742</v>
      </c>
    </row>
    <row r="665" spans="1:2" x14ac:dyDescent="0.25">
      <c r="A665">
        <v>8.5993658963546231</v>
      </c>
      <c r="B665">
        <v>-1.135726000061501</v>
      </c>
    </row>
    <row r="666" spans="1:2" x14ac:dyDescent="0.25">
      <c r="A666">
        <v>8.4166879343234378</v>
      </c>
      <c r="B666">
        <v>-0.94540545014747535</v>
      </c>
    </row>
    <row r="667" spans="1:2" x14ac:dyDescent="0.25">
      <c r="A667">
        <v>8.4570199133593178</v>
      </c>
      <c r="B667">
        <v>-0.94135835623530273</v>
      </c>
    </row>
    <row r="668" spans="1:2" x14ac:dyDescent="0.25">
      <c r="A668">
        <v>8.4406515655112013</v>
      </c>
      <c r="B668">
        <v>-0.84830903544602598</v>
      </c>
    </row>
    <row r="669" spans="1:2" x14ac:dyDescent="0.25">
      <c r="A669">
        <v>8.5962117171447066</v>
      </c>
      <c r="B669">
        <v>-0.98890440426198611</v>
      </c>
    </row>
    <row r="670" spans="1:2" x14ac:dyDescent="0.25">
      <c r="A670">
        <v>8.5259933691520544</v>
      </c>
      <c r="B670">
        <v>-0.88224432050904711</v>
      </c>
    </row>
    <row r="671" spans="1:2" x14ac:dyDescent="0.25">
      <c r="A671">
        <v>8.3986903217114701</v>
      </c>
      <c r="B671">
        <v>-0.8562457641340685</v>
      </c>
    </row>
    <row r="672" spans="1:2" x14ac:dyDescent="0.25">
      <c r="A672">
        <v>8.4187627504731033</v>
      </c>
      <c r="B672">
        <v>-0.85664866829642972</v>
      </c>
    </row>
    <row r="673" spans="1:2" x14ac:dyDescent="0.25">
      <c r="A673">
        <v>8.4863985754133893</v>
      </c>
      <c r="B673">
        <v>-0.94434712156460532</v>
      </c>
    </row>
    <row r="674" spans="1:2" x14ac:dyDescent="0.25">
      <c r="A674">
        <v>8.3898270871283529</v>
      </c>
      <c r="B674">
        <v>-0.76271318866073035</v>
      </c>
    </row>
    <row r="675" spans="1:2" x14ac:dyDescent="0.25">
      <c r="A675">
        <v>8.6292435018816533</v>
      </c>
      <c r="B675">
        <v>-0.93965907209595156</v>
      </c>
    </row>
    <row r="676" spans="1:2" x14ac:dyDescent="0.25">
      <c r="A676">
        <v>8.5496745359187312</v>
      </c>
      <c r="B676">
        <v>-0.87007790288115028</v>
      </c>
    </row>
    <row r="677" spans="1:2" x14ac:dyDescent="0.25">
      <c r="A677">
        <v>8.4684982125111148</v>
      </c>
      <c r="B677">
        <v>-1.01918421480789</v>
      </c>
    </row>
    <row r="678" spans="1:2" x14ac:dyDescent="0.25">
      <c r="A678">
        <v>8.4276594911319034</v>
      </c>
      <c r="B678">
        <v>-0.79909868915580096</v>
      </c>
    </row>
    <row r="679" spans="1:2" x14ac:dyDescent="0.25">
      <c r="A679">
        <v>8.3153835194536896</v>
      </c>
      <c r="B679">
        <v>-0.97278208814763556</v>
      </c>
    </row>
    <row r="680" spans="1:2" x14ac:dyDescent="0.25">
      <c r="A680">
        <v>8.3273829172648544</v>
      </c>
      <c r="B680">
        <v>-0.82487501984437617</v>
      </c>
    </row>
    <row r="681" spans="1:2" x14ac:dyDescent="0.25">
      <c r="A681">
        <v>8.4923629057330228</v>
      </c>
      <c r="B681">
        <v>-0.87630484835764744</v>
      </c>
    </row>
    <row r="682" spans="1:2" x14ac:dyDescent="0.25">
      <c r="A682">
        <v>8.4074057924766183</v>
      </c>
      <c r="B682">
        <v>-0.96071105907952381</v>
      </c>
    </row>
    <row r="683" spans="1:2" x14ac:dyDescent="0.25">
      <c r="A683">
        <v>8.5653740288662235</v>
      </c>
      <c r="B683">
        <v>-0.86784214325904729</v>
      </c>
    </row>
    <row r="684" spans="1:2" x14ac:dyDescent="0.25">
      <c r="A684">
        <v>8.4852919034831338</v>
      </c>
      <c r="B684">
        <v>-1.0369907835995886</v>
      </c>
    </row>
    <row r="685" spans="1:2" x14ac:dyDescent="0.25">
      <c r="A685">
        <v>8.5066144502584162</v>
      </c>
      <c r="B685">
        <v>-0.87850498727238724</v>
      </c>
    </row>
    <row r="686" spans="1:2" x14ac:dyDescent="0.25">
      <c r="A686">
        <v>8.5059407836294252</v>
      </c>
      <c r="B686">
        <v>-0.92231880860595616</v>
      </c>
    </row>
    <row r="687" spans="1:2" x14ac:dyDescent="0.25">
      <c r="A687">
        <v>8.5283028267743717</v>
      </c>
      <c r="B687">
        <v>-0.97497782147288214</v>
      </c>
    </row>
    <row r="688" spans="1:2" x14ac:dyDescent="0.25">
      <c r="A688">
        <v>8.3861869325590686</v>
      </c>
      <c r="B688">
        <v>-0.97756441913766412</v>
      </c>
    </row>
    <row r="689" spans="1:2" x14ac:dyDescent="0.25">
      <c r="A689">
        <v>8.4238870138781916</v>
      </c>
      <c r="B689">
        <v>-0.82160978698417608</v>
      </c>
    </row>
    <row r="690" spans="1:2" x14ac:dyDescent="0.25">
      <c r="A690">
        <v>8.4624444831854255</v>
      </c>
      <c r="B690">
        <v>-0.99566829404904278</v>
      </c>
    </row>
    <row r="691" spans="1:2" x14ac:dyDescent="0.25">
      <c r="A691">
        <v>8.6276072658530474</v>
      </c>
      <c r="B691">
        <v>-1.1573322452846144</v>
      </c>
    </row>
    <row r="692" spans="1:2" x14ac:dyDescent="0.25">
      <c r="A692">
        <v>8.55854935892547</v>
      </c>
      <c r="B692">
        <v>-0.90690159569640749</v>
      </c>
    </row>
    <row r="693" spans="1:2" x14ac:dyDescent="0.25">
      <c r="A693">
        <v>8.3337971364212144</v>
      </c>
      <c r="B693">
        <v>-0.82750387440003281</v>
      </c>
    </row>
    <row r="694" spans="1:2" x14ac:dyDescent="0.25">
      <c r="A694">
        <v>8.4918728806434078</v>
      </c>
      <c r="B694">
        <v>-1.0066238612951932</v>
      </c>
    </row>
    <row r="695" spans="1:2" x14ac:dyDescent="0.25">
      <c r="A695">
        <v>8.5615120333744112</v>
      </c>
      <c r="B695">
        <v>-0.90505470790480302</v>
      </c>
    </row>
    <row r="696" spans="1:2" x14ac:dyDescent="0.25">
      <c r="A696">
        <v>8.5810960240038945</v>
      </c>
      <c r="B696">
        <v>-0.90975828446534035</v>
      </c>
    </row>
    <row r="697" spans="1:2" x14ac:dyDescent="0.25">
      <c r="A697">
        <v>8.5390429394247018</v>
      </c>
      <c r="B697">
        <v>-0.97178065246379086</v>
      </c>
    </row>
    <row r="698" spans="1:2" x14ac:dyDescent="0.25">
      <c r="A698">
        <v>8.3916799295622919</v>
      </c>
      <c r="B698">
        <v>-0.93695339236067798</v>
      </c>
    </row>
    <row r="699" spans="1:2" x14ac:dyDescent="0.25">
      <c r="A699">
        <v>8.4388930924233989</v>
      </c>
      <c r="B699">
        <v>-1.004293996695335</v>
      </c>
    </row>
    <row r="700" spans="1:2" x14ac:dyDescent="0.25">
      <c r="A700">
        <v>8.4113410136739617</v>
      </c>
      <c r="B700">
        <v>-0.9043755301267189</v>
      </c>
    </row>
    <row r="701" spans="1:2" x14ac:dyDescent="0.25">
      <c r="A701">
        <v>-4.701894512734925</v>
      </c>
      <c r="B701">
        <v>-1.2925590285650839</v>
      </c>
    </row>
    <row r="702" spans="1:2" x14ac:dyDescent="0.25">
      <c r="A702">
        <v>-4.7115362765125255</v>
      </c>
      <c r="B702">
        <v>-1.3345977694671465</v>
      </c>
    </row>
    <row r="703" spans="1:2" x14ac:dyDescent="0.25">
      <c r="A703">
        <v>-4.653316034022037</v>
      </c>
      <c r="B703">
        <v>-1.341632891247925</v>
      </c>
    </row>
    <row r="704" spans="1:2" x14ac:dyDescent="0.25">
      <c r="A704">
        <v>-4.7054902438397885</v>
      </c>
      <c r="B704">
        <v>-1.2855961527980513</v>
      </c>
    </row>
    <row r="705" spans="1:2" x14ac:dyDescent="0.25">
      <c r="A705">
        <v>-4.7349910549478391</v>
      </c>
      <c r="B705">
        <v>-1.2391425004261762</v>
      </c>
    </row>
    <row r="706" spans="1:2" x14ac:dyDescent="0.25">
      <c r="A706">
        <v>-4.7116814400601834</v>
      </c>
      <c r="B706">
        <v>-1.2596877321694369</v>
      </c>
    </row>
    <row r="707" spans="1:2" x14ac:dyDescent="0.25">
      <c r="A707">
        <v>-4.7525236455080533</v>
      </c>
      <c r="B707">
        <v>-1.3431687721871146</v>
      </c>
    </row>
    <row r="708" spans="1:2" x14ac:dyDescent="0.25">
      <c r="A708">
        <v>-4.8754323016321806</v>
      </c>
      <c r="B708">
        <v>-1.0503818958281639</v>
      </c>
    </row>
    <row r="709" spans="1:2" x14ac:dyDescent="0.25">
      <c r="A709">
        <v>-4.6179163191396544</v>
      </c>
      <c r="B709">
        <v>-1.3861199164289075</v>
      </c>
    </row>
    <row r="710" spans="1:2" x14ac:dyDescent="0.25">
      <c r="A710">
        <v>-4.6900138088015915</v>
      </c>
      <c r="B710">
        <v>-1.2008861919176963</v>
      </c>
    </row>
    <row r="711" spans="1:2" x14ac:dyDescent="0.25">
      <c r="A711">
        <v>-4.7093350778634369</v>
      </c>
      <c r="B711">
        <v>-1.2883841018536066</v>
      </c>
    </row>
    <row r="712" spans="1:2" x14ac:dyDescent="0.25">
      <c r="A712">
        <v>-4.812084192968701</v>
      </c>
      <c r="B712">
        <v>-1.0244284310178655</v>
      </c>
    </row>
    <row r="713" spans="1:2" x14ac:dyDescent="0.25">
      <c r="A713">
        <v>-4.7888429476738619</v>
      </c>
      <c r="B713">
        <v>-1.2799181857292532</v>
      </c>
    </row>
    <row r="714" spans="1:2" x14ac:dyDescent="0.25">
      <c r="A714">
        <v>-4.6444566659653814</v>
      </c>
      <c r="B714">
        <v>-1.376738078742394</v>
      </c>
    </row>
    <row r="715" spans="1:2" x14ac:dyDescent="0.25">
      <c r="A715">
        <v>-4.6795165963253407</v>
      </c>
      <c r="B715">
        <v>-1.2456117008904717</v>
      </c>
    </row>
    <row r="716" spans="1:2" x14ac:dyDescent="0.25">
      <c r="A716">
        <v>-4.7517517068010777</v>
      </c>
      <c r="B716">
        <v>-1.2565428376263894</v>
      </c>
    </row>
    <row r="717" spans="1:2" x14ac:dyDescent="0.25">
      <c r="A717">
        <v>-4.7256748931374872</v>
      </c>
      <c r="B717">
        <v>-1.268784606597799</v>
      </c>
    </row>
    <row r="718" spans="1:2" x14ac:dyDescent="0.25">
      <c r="A718">
        <v>-4.6238101576374966</v>
      </c>
      <c r="B718">
        <v>-1.3279122339704625</v>
      </c>
    </row>
    <row r="719" spans="1:2" x14ac:dyDescent="0.25">
      <c r="A719">
        <v>-4.5809659656152757</v>
      </c>
      <c r="B719">
        <v>-1.4894613638494012</v>
      </c>
    </row>
    <row r="720" spans="1:2" x14ac:dyDescent="0.25">
      <c r="A720">
        <v>-4.8125643910767053</v>
      </c>
      <c r="B720">
        <v>-1.1392845331869075</v>
      </c>
    </row>
    <row r="721" spans="1:2" x14ac:dyDescent="0.25">
      <c r="A721">
        <v>-4.7785497029280384</v>
      </c>
      <c r="B721">
        <v>-1.1198983766176152</v>
      </c>
    </row>
    <row r="722" spans="1:2" x14ac:dyDescent="0.25">
      <c r="A722">
        <v>-4.6857926354971173</v>
      </c>
      <c r="B722">
        <v>-1.2894784055221464</v>
      </c>
    </row>
    <row r="723" spans="1:2" x14ac:dyDescent="0.25">
      <c r="A723">
        <v>-4.6003243918179075</v>
      </c>
      <c r="B723">
        <v>-1.3849550642551443</v>
      </c>
    </row>
    <row r="724" spans="1:2" x14ac:dyDescent="0.25">
      <c r="A724">
        <v>-4.7518589465839911</v>
      </c>
      <c r="B724">
        <v>-1.1902761030129303</v>
      </c>
    </row>
    <row r="725" spans="1:2" x14ac:dyDescent="0.25">
      <c r="A725">
        <v>-4.6851597474895392</v>
      </c>
      <c r="B725">
        <v>-1.3185863155187902</v>
      </c>
    </row>
    <row r="726" spans="1:2" x14ac:dyDescent="0.25">
      <c r="A726">
        <v>-4.7064783343757401</v>
      </c>
      <c r="B726">
        <v>-1.2186921901174936</v>
      </c>
    </row>
    <row r="727" spans="1:2" x14ac:dyDescent="0.25">
      <c r="A727">
        <v>-4.7442162538551527</v>
      </c>
      <c r="B727">
        <v>-1.2064546029411551</v>
      </c>
    </row>
    <row r="728" spans="1:2" x14ac:dyDescent="0.25">
      <c r="A728">
        <v>-4.6049443603389957</v>
      </c>
      <c r="B728">
        <v>-1.4164785186200437</v>
      </c>
    </row>
    <row r="729" spans="1:2" x14ac:dyDescent="0.25">
      <c r="A729">
        <v>-4.7467206333791818</v>
      </c>
      <c r="B729">
        <v>-1.1492243958689239</v>
      </c>
    </row>
    <row r="730" spans="1:2" x14ac:dyDescent="0.25">
      <c r="A730">
        <v>-4.7119196491074185</v>
      </c>
      <c r="B730">
        <v>-1.3098712840563849</v>
      </c>
    </row>
    <row r="731" spans="1:2" x14ac:dyDescent="0.25">
      <c r="A731">
        <v>-4.7067615381563019</v>
      </c>
      <c r="B731">
        <v>-1.271732251886095</v>
      </c>
    </row>
    <row r="732" spans="1:2" x14ac:dyDescent="0.25">
      <c r="A732">
        <v>-4.7738416792126763</v>
      </c>
      <c r="B732">
        <v>-1.1599592429303347</v>
      </c>
    </row>
    <row r="733" spans="1:2" x14ac:dyDescent="0.25">
      <c r="A733">
        <v>-4.6164214505242587</v>
      </c>
      <c r="B733">
        <v>-1.4277118533063098</v>
      </c>
    </row>
    <row r="734" spans="1:2" x14ac:dyDescent="0.25">
      <c r="A734">
        <v>-4.6966626492190482</v>
      </c>
      <c r="B734">
        <v>-1.2550564430093527</v>
      </c>
    </row>
    <row r="735" spans="1:2" x14ac:dyDescent="0.25">
      <c r="A735">
        <v>-4.6545125337191466</v>
      </c>
      <c r="B735">
        <v>-1.3776044485721457</v>
      </c>
    </row>
    <row r="736" spans="1:2" x14ac:dyDescent="0.25">
      <c r="A736">
        <v>-4.6944829689935972</v>
      </c>
      <c r="B736">
        <v>-1.4100743349885441</v>
      </c>
    </row>
    <row r="737" spans="1:2" x14ac:dyDescent="0.25">
      <c r="A737">
        <v>-4.8724607264038653</v>
      </c>
      <c r="B737">
        <v>-1.0495472117852125</v>
      </c>
    </row>
    <row r="738" spans="1:2" x14ac:dyDescent="0.25">
      <c r="A738">
        <v>-4.7082276086909483</v>
      </c>
      <c r="B738">
        <v>-1.2837322296766296</v>
      </c>
    </row>
    <row r="739" spans="1:2" x14ac:dyDescent="0.25">
      <c r="A739">
        <v>-4.7575549148020357</v>
      </c>
      <c r="B739">
        <v>-1.2802959790999939</v>
      </c>
    </row>
    <row r="740" spans="1:2" x14ac:dyDescent="0.25">
      <c r="A740">
        <v>-4.6808551849126898</v>
      </c>
      <c r="B740">
        <v>-1.3695942621430002</v>
      </c>
    </row>
    <row r="741" spans="1:2" x14ac:dyDescent="0.25">
      <c r="A741">
        <v>-4.7220017401400973</v>
      </c>
      <c r="B741">
        <v>-1.3193380407088817</v>
      </c>
    </row>
    <row r="742" spans="1:2" x14ac:dyDescent="0.25">
      <c r="A742">
        <v>-4.7484889127782068</v>
      </c>
      <c r="B742">
        <v>-1.2950016196974432</v>
      </c>
    </row>
    <row r="743" spans="1:2" x14ac:dyDescent="0.25">
      <c r="A743">
        <v>-4.6560047572731689</v>
      </c>
      <c r="B743">
        <v>-1.3023476026337204</v>
      </c>
    </row>
    <row r="744" spans="1:2" x14ac:dyDescent="0.25">
      <c r="A744">
        <v>-4.697810696277795</v>
      </c>
      <c r="B744">
        <v>-1.3452011018868473</v>
      </c>
    </row>
    <row r="745" spans="1:2" x14ac:dyDescent="0.25">
      <c r="A745">
        <v>-4.6443090348995844</v>
      </c>
      <c r="B745">
        <v>-1.3957428160018994</v>
      </c>
    </row>
    <row r="746" spans="1:2" x14ac:dyDescent="0.25">
      <c r="A746">
        <v>-4.6356943754047339</v>
      </c>
      <c r="B746">
        <v>-1.3680375003607022</v>
      </c>
    </row>
    <row r="747" spans="1:2" x14ac:dyDescent="0.25">
      <c r="A747">
        <v>-4.7040808957718214</v>
      </c>
      <c r="B747">
        <v>-1.3349489377152752</v>
      </c>
    </row>
    <row r="748" spans="1:2" x14ac:dyDescent="0.25">
      <c r="A748">
        <v>-4.69583138956017</v>
      </c>
      <c r="B748">
        <v>-1.3956578472997916</v>
      </c>
    </row>
    <row r="749" spans="1:2" x14ac:dyDescent="0.25">
      <c r="A749">
        <v>-4.6459758590215277</v>
      </c>
      <c r="B749">
        <v>-1.3617181447585018</v>
      </c>
    </row>
    <row r="750" spans="1:2" x14ac:dyDescent="0.25">
      <c r="A750">
        <v>-4.6422511052641804</v>
      </c>
      <c r="B750">
        <v>-1.2973751265217499</v>
      </c>
    </row>
    <row r="751" spans="1:2" x14ac:dyDescent="0.25">
      <c r="A751">
        <v>-4.3666634686376495</v>
      </c>
      <c r="B751">
        <v>-0.84623235720459344</v>
      </c>
    </row>
    <row r="752" spans="1:2" x14ac:dyDescent="0.25">
      <c r="A752">
        <v>-4.3953994004637531</v>
      </c>
      <c r="B752">
        <v>-0.82597911599703189</v>
      </c>
    </row>
    <row r="753" spans="1:2" x14ac:dyDescent="0.25">
      <c r="A753">
        <v>-4.3865687612407802</v>
      </c>
      <c r="B753">
        <v>-0.79429005129313823</v>
      </c>
    </row>
    <row r="754" spans="1:2" x14ac:dyDescent="0.25">
      <c r="A754">
        <v>-4.3842048697233844</v>
      </c>
      <c r="B754">
        <v>-0.82672720642838327</v>
      </c>
    </row>
    <row r="755" spans="1:2" x14ac:dyDescent="0.25">
      <c r="A755">
        <v>-4.3844843127754336</v>
      </c>
      <c r="B755">
        <v>-0.820860397205463</v>
      </c>
    </row>
    <row r="756" spans="1:2" x14ac:dyDescent="0.25">
      <c r="A756">
        <v>-4.3757021773186882</v>
      </c>
      <c r="B756">
        <v>-0.82288251554888836</v>
      </c>
    </row>
    <row r="757" spans="1:2" x14ac:dyDescent="0.25">
      <c r="A757">
        <v>-4.3709722368885302</v>
      </c>
      <c r="B757">
        <v>-0.87427783034839823</v>
      </c>
    </row>
    <row r="758" spans="1:2" x14ac:dyDescent="0.25">
      <c r="A758">
        <v>-4.4228176792581788</v>
      </c>
      <c r="B758">
        <v>-0.77709415941707338</v>
      </c>
    </row>
    <row r="759" spans="1:2" x14ac:dyDescent="0.25">
      <c r="A759">
        <v>-4.3700173120354266</v>
      </c>
      <c r="B759">
        <v>-0.85525349075475654</v>
      </c>
    </row>
    <row r="760" spans="1:2" x14ac:dyDescent="0.25">
      <c r="A760">
        <v>-4.3172503518628593</v>
      </c>
      <c r="B760">
        <v>-0.89667154322927201</v>
      </c>
    </row>
    <row r="761" spans="1:2" x14ac:dyDescent="0.25">
      <c r="A761">
        <v>-4.4428469191149826</v>
      </c>
      <c r="B761">
        <v>-0.73164739535785006</v>
      </c>
    </row>
    <row r="762" spans="1:2" x14ac:dyDescent="0.25">
      <c r="A762">
        <v>-4.4522821705143105</v>
      </c>
      <c r="B762">
        <v>-0.69560385564698957</v>
      </c>
    </row>
    <row r="763" spans="1:2" x14ac:dyDescent="0.25">
      <c r="A763">
        <v>-4.4059810458968682</v>
      </c>
      <c r="B763">
        <v>-0.80779557096847909</v>
      </c>
    </row>
    <row r="764" spans="1:2" x14ac:dyDescent="0.25">
      <c r="A764">
        <v>-4.3498231328390355</v>
      </c>
      <c r="B764">
        <v>-0.87076170248611995</v>
      </c>
    </row>
    <row r="765" spans="1:2" x14ac:dyDescent="0.25">
      <c r="A765">
        <v>-4.4235166813522433</v>
      </c>
      <c r="B765">
        <v>-0.77797397087730202</v>
      </c>
    </row>
    <row r="766" spans="1:2" x14ac:dyDescent="0.25">
      <c r="A766">
        <v>-4.3585151866648948</v>
      </c>
      <c r="B766">
        <v>-0.85671684223652245</v>
      </c>
    </row>
    <row r="767" spans="1:2" x14ac:dyDescent="0.25">
      <c r="A767">
        <v>-4.4515271536857766</v>
      </c>
      <c r="B767">
        <v>-0.7505883361893152</v>
      </c>
    </row>
    <row r="768" spans="1:2" x14ac:dyDescent="0.25">
      <c r="A768">
        <v>-4.3768271995434551</v>
      </c>
      <c r="B768">
        <v>-0.81089038151939252</v>
      </c>
    </row>
    <row r="769" spans="1:2" x14ac:dyDescent="0.25">
      <c r="A769">
        <v>-4.3471734447702959</v>
      </c>
      <c r="B769">
        <v>-0.90128128733766344</v>
      </c>
    </row>
    <row r="770" spans="1:2" x14ac:dyDescent="0.25">
      <c r="A770">
        <v>-4.4185106086548824</v>
      </c>
      <c r="B770">
        <v>-0.76589308302124159</v>
      </c>
    </row>
    <row r="771" spans="1:2" x14ac:dyDescent="0.25">
      <c r="A771">
        <v>-4.3988004883022995</v>
      </c>
      <c r="B771">
        <v>-0.80866773295800565</v>
      </c>
    </row>
    <row r="772" spans="1:2" x14ac:dyDescent="0.25">
      <c r="A772">
        <v>-4.3398107031596771</v>
      </c>
      <c r="B772">
        <v>-0.92092952290678221</v>
      </c>
    </row>
    <row r="773" spans="1:2" x14ac:dyDescent="0.25">
      <c r="A773">
        <v>-4.3882719364569889</v>
      </c>
      <c r="B773">
        <v>-0.80358278747808798</v>
      </c>
    </row>
    <row r="774" spans="1:2" x14ac:dyDescent="0.25">
      <c r="A774">
        <v>-4.4224508370369504</v>
      </c>
      <c r="B774">
        <v>-0.76765622937780564</v>
      </c>
    </row>
    <row r="775" spans="1:2" x14ac:dyDescent="0.25">
      <c r="A775">
        <v>-4.4127373527291889</v>
      </c>
      <c r="B775">
        <v>-0.74683433587666126</v>
      </c>
    </row>
    <row r="776" spans="1:2" x14ac:dyDescent="0.25">
      <c r="A776">
        <v>-4.3749861192290966</v>
      </c>
      <c r="B776">
        <v>-0.81198687611927445</v>
      </c>
    </row>
    <row r="777" spans="1:2" x14ac:dyDescent="0.25">
      <c r="A777">
        <v>-4.4650282368600083</v>
      </c>
      <c r="B777">
        <v>-0.73128884567579067</v>
      </c>
    </row>
    <row r="778" spans="1:2" x14ac:dyDescent="0.25">
      <c r="A778">
        <v>-4.3818891215784088</v>
      </c>
      <c r="B778">
        <v>-0.8090271280612229</v>
      </c>
    </row>
    <row r="779" spans="1:2" x14ac:dyDescent="0.25">
      <c r="A779">
        <v>-4.3255948205751746</v>
      </c>
      <c r="B779">
        <v>-0.86760790367142981</v>
      </c>
    </row>
    <row r="780" spans="1:2" x14ac:dyDescent="0.25">
      <c r="A780">
        <v>-4.3652794302827385</v>
      </c>
      <c r="B780">
        <v>-0.86883805464261676</v>
      </c>
    </row>
    <row r="781" spans="1:2" x14ac:dyDescent="0.25">
      <c r="A781">
        <v>-4.3564511260274834</v>
      </c>
      <c r="B781">
        <v>-0.83314709796999309</v>
      </c>
    </row>
    <row r="782" spans="1:2" x14ac:dyDescent="0.25">
      <c r="A782">
        <v>-4.3498996409904267</v>
      </c>
      <c r="B782">
        <v>-0.88046284404469344</v>
      </c>
    </row>
    <row r="783" spans="1:2" x14ac:dyDescent="0.25">
      <c r="A783">
        <v>-4.3278441420974474</v>
      </c>
      <c r="B783">
        <v>-0.90272337166391836</v>
      </c>
    </row>
    <row r="784" spans="1:2" x14ac:dyDescent="0.25">
      <c r="A784">
        <v>-4.3481183701375832</v>
      </c>
      <c r="B784">
        <v>-0.91719747104990912</v>
      </c>
    </row>
    <row r="785" spans="1:2" x14ac:dyDescent="0.25">
      <c r="A785">
        <v>-4.3164957679370168</v>
      </c>
      <c r="B785">
        <v>-0.88297921966490855</v>
      </c>
    </row>
    <row r="786" spans="1:2" x14ac:dyDescent="0.25">
      <c r="A786">
        <v>-4.4025030775976033</v>
      </c>
      <c r="B786">
        <v>-0.85748671795028242</v>
      </c>
    </row>
    <row r="787" spans="1:2" x14ac:dyDescent="0.25">
      <c r="A787">
        <v>-4.4572376019126176</v>
      </c>
      <c r="B787">
        <v>-0.78182846479269397</v>
      </c>
    </row>
    <row r="788" spans="1:2" x14ac:dyDescent="0.25">
      <c r="A788">
        <v>-4.3779978178741858</v>
      </c>
      <c r="B788">
        <v>-0.85714198253248586</v>
      </c>
    </row>
    <row r="789" spans="1:2" x14ac:dyDescent="0.25">
      <c r="A789">
        <v>-4.4018972967957444</v>
      </c>
      <c r="B789">
        <v>-0.85699393570769655</v>
      </c>
    </row>
    <row r="790" spans="1:2" x14ac:dyDescent="0.25">
      <c r="A790">
        <v>-4.3675601438278031</v>
      </c>
      <c r="B790">
        <v>-0.90391887945399008</v>
      </c>
    </row>
    <row r="791" spans="1:2" x14ac:dyDescent="0.25">
      <c r="A791">
        <v>-4.4261599836715657</v>
      </c>
      <c r="B791">
        <v>-0.83362899385434341</v>
      </c>
    </row>
    <row r="792" spans="1:2" x14ac:dyDescent="0.25">
      <c r="A792">
        <v>-4.3647404117472766</v>
      </c>
      <c r="B792">
        <v>-0.87194899067502873</v>
      </c>
    </row>
    <row r="793" spans="1:2" x14ac:dyDescent="0.25">
      <c r="A793">
        <v>-4.3686693313956235</v>
      </c>
      <c r="B793">
        <v>-0.81689949256044625</v>
      </c>
    </row>
    <row r="794" spans="1:2" x14ac:dyDescent="0.25">
      <c r="A794">
        <v>-4.3701012977478193</v>
      </c>
      <c r="B794">
        <v>-0.88283037516154628</v>
      </c>
    </row>
    <row r="795" spans="1:2" x14ac:dyDescent="0.25">
      <c r="A795">
        <v>-4.4377187751451013</v>
      </c>
      <c r="B795">
        <v>-0.74657729066473555</v>
      </c>
    </row>
    <row r="796" spans="1:2" x14ac:dyDescent="0.25">
      <c r="A796">
        <v>-4.3090391164755086</v>
      </c>
      <c r="B796">
        <v>-0.89235718211602566</v>
      </c>
    </row>
    <row r="797" spans="1:2" x14ac:dyDescent="0.25">
      <c r="A797">
        <v>-4.4047443928915184</v>
      </c>
      <c r="B797">
        <v>-0.76113969778063517</v>
      </c>
    </row>
    <row r="798" spans="1:2" x14ac:dyDescent="0.25">
      <c r="A798">
        <v>-4.3740921013064868</v>
      </c>
      <c r="B798">
        <v>-0.82056420859592838</v>
      </c>
    </row>
    <row r="799" spans="1:2" x14ac:dyDescent="0.25">
      <c r="A799">
        <v>-4.3804099167016677</v>
      </c>
      <c r="B799">
        <v>-0.81277267064010261</v>
      </c>
    </row>
    <row r="800" spans="1:2" x14ac:dyDescent="0.25">
      <c r="A800">
        <v>-4.3440577963238205</v>
      </c>
      <c r="B800">
        <v>-0.81899959480474027</v>
      </c>
    </row>
    <row r="801" spans="1:2" x14ac:dyDescent="0.25">
      <c r="A801">
        <v>-3.626144615871604</v>
      </c>
      <c r="B801">
        <v>0.17090947556144379</v>
      </c>
    </row>
    <row r="802" spans="1:2" x14ac:dyDescent="0.25">
      <c r="A802">
        <v>-3.5465062040205488</v>
      </c>
      <c r="B802">
        <v>4.7340133274393216E-2</v>
      </c>
    </row>
    <row r="803" spans="1:2" x14ac:dyDescent="0.25">
      <c r="A803">
        <v>-3.5512161194886129</v>
      </c>
      <c r="B803">
        <v>8.3988392429522288E-2</v>
      </c>
    </row>
    <row r="804" spans="1:2" x14ac:dyDescent="0.25">
      <c r="A804">
        <v>-3.5384856721512166</v>
      </c>
      <c r="B804">
        <v>3.2283488938275477E-2</v>
      </c>
    </row>
    <row r="805" spans="1:2" x14ac:dyDescent="0.25">
      <c r="A805">
        <v>-3.5465712195033907</v>
      </c>
      <c r="B805">
        <v>2.696882623838422E-2</v>
      </c>
    </row>
    <row r="806" spans="1:2" x14ac:dyDescent="0.25">
      <c r="A806">
        <v>-3.5340033818439771</v>
      </c>
      <c r="B806">
        <v>2.4024299680179668E-2</v>
      </c>
    </row>
    <row r="807" spans="1:2" x14ac:dyDescent="0.25">
      <c r="A807">
        <v>-3.5780357132153506</v>
      </c>
      <c r="B807">
        <v>0.16115656651503577</v>
      </c>
    </row>
    <row r="808" spans="1:2" x14ac:dyDescent="0.25">
      <c r="A808">
        <v>-3.5361144565447931</v>
      </c>
      <c r="B808">
        <v>5.9981484934346144E-3</v>
      </c>
    </row>
    <row r="809" spans="1:2" x14ac:dyDescent="0.25">
      <c r="A809">
        <v>-3.6774351760608175</v>
      </c>
      <c r="B809">
        <v>0.2075562419894918</v>
      </c>
    </row>
    <row r="810" spans="1:2" x14ac:dyDescent="0.25">
      <c r="A810">
        <v>-3.5735171808731594</v>
      </c>
      <c r="B810">
        <v>9.1370750343407914E-2</v>
      </c>
    </row>
    <row r="811" spans="1:2" x14ac:dyDescent="0.25">
      <c r="A811">
        <v>-3.5290140681838293</v>
      </c>
      <c r="B811">
        <v>8.981857073874018E-2</v>
      </c>
    </row>
    <row r="812" spans="1:2" x14ac:dyDescent="0.25">
      <c r="A812">
        <v>-3.52457374970533</v>
      </c>
      <c r="B812">
        <v>-6.6199897892150238E-3</v>
      </c>
    </row>
    <row r="813" spans="1:2" x14ac:dyDescent="0.25">
      <c r="A813">
        <v>-3.5207948122969381</v>
      </c>
      <c r="B813">
        <v>9.1890221372130265E-2</v>
      </c>
    </row>
    <row r="814" spans="1:2" x14ac:dyDescent="0.25">
      <c r="A814">
        <v>-3.5285936583394726</v>
      </c>
      <c r="B814">
        <v>0.10646236704687684</v>
      </c>
    </row>
    <row r="815" spans="1:2" x14ac:dyDescent="0.25">
      <c r="A815">
        <v>-3.5711881777809369</v>
      </c>
      <c r="B815">
        <v>0.12002022913172128</v>
      </c>
    </row>
    <row r="816" spans="1:2" x14ac:dyDescent="0.25">
      <c r="A816">
        <v>-3.3736812767987958</v>
      </c>
      <c r="B816">
        <v>-0.12897253117923321</v>
      </c>
    </row>
    <row r="817" spans="1:2" x14ac:dyDescent="0.25">
      <c r="A817">
        <v>-3.539640247138546</v>
      </c>
      <c r="B817">
        <v>5.8102183052231762E-2</v>
      </c>
    </row>
    <row r="818" spans="1:2" x14ac:dyDescent="0.25">
      <c r="A818">
        <v>-3.536412160999749</v>
      </c>
      <c r="B818">
        <v>4.7895540191041197E-2</v>
      </c>
    </row>
    <row r="819" spans="1:2" x14ac:dyDescent="0.25">
      <c r="A819">
        <v>-3.4561614484118506</v>
      </c>
      <c r="B819">
        <v>-0.13617803050450036</v>
      </c>
    </row>
    <row r="820" spans="1:2" x14ac:dyDescent="0.25">
      <c r="A820">
        <v>-3.6127117768660382</v>
      </c>
      <c r="B820">
        <v>0.13711421242678482</v>
      </c>
    </row>
    <row r="821" spans="1:2" x14ac:dyDescent="0.25">
      <c r="A821">
        <v>-3.6055498473524819</v>
      </c>
      <c r="B821">
        <v>4.4733140472475855E-2</v>
      </c>
    </row>
    <row r="822" spans="1:2" x14ac:dyDescent="0.25">
      <c r="A822">
        <v>-3.5809299221070088</v>
      </c>
      <c r="B822">
        <v>-1.7500436662696548E-2</v>
      </c>
    </row>
    <row r="823" spans="1:2" x14ac:dyDescent="0.25">
      <c r="A823">
        <v>-3.6364249624666232</v>
      </c>
      <c r="B823">
        <v>0.1011475510819075</v>
      </c>
    </row>
    <row r="824" spans="1:2" x14ac:dyDescent="0.25">
      <c r="A824">
        <v>-3.5927476377550329</v>
      </c>
      <c r="B824">
        <v>0.11235374285004977</v>
      </c>
    </row>
    <row r="825" spans="1:2" x14ac:dyDescent="0.25">
      <c r="A825">
        <v>-3.6020755300812373</v>
      </c>
      <c r="B825">
        <v>0.12485236333133513</v>
      </c>
    </row>
    <row r="826" spans="1:2" x14ac:dyDescent="0.25">
      <c r="A826">
        <v>-3.5478951658623137</v>
      </c>
      <c r="B826">
        <v>9.6632011370264559E-2</v>
      </c>
    </row>
    <row r="827" spans="1:2" x14ac:dyDescent="0.25">
      <c r="A827">
        <v>-3.6364049774187746</v>
      </c>
      <c r="B827">
        <v>0.21056379976355699</v>
      </c>
    </row>
    <row r="828" spans="1:2" x14ac:dyDescent="0.25">
      <c r="A828">
        <v>-3.5178615622529135</v>
      </c>
      <c r="B828">
        <v>9.5315797881328379E-2</v>
      </c>
    </row>
    <row r="829" spans="1:2" x14ac:dyDescent="0.25">
      <c r="A829">
        <v>-3.4315622299631006</v>
      </c>
      <c r="B829">
        <v>-0.1366018671907703</v>
      </c>
    </row>
    <row r="830" spans="1:2" x14ac:dyDescent="0.25">
      <c r="A830">
        <v>-3.5940610285964598</v>
      </c>
      <c r="B830">
        <v>0.12682606036609073</v>
      </c>
    </row>
    <row r="831" spans="1:2" x14ac:dyDescent="0.25">
      <c r="A831">
        <v>-3.5087463952867011</v>
      </c>
      <c r="B831">
        <v>8.2218677657872233E-2</v>
      </c>
    </row>
    <row r="832" spans="1:2" x14ac:dyDescent="0.25">
      <c r="A832">
        <v>-3.4407306050556579</v>
      </c>
      <c r="B832">
        <v>-9.2594474328866486E-2</v>
      </c>
    </row>
    <row r="833" spans="1:2" x14ac:dyDescent="0.25">
      <c r="A833">
        <v>-3.5330345491384381</v>
      </c>
      <c r="B833">
        <v>0.12907811117760326</v>
      </c>
    </row>
    <row r="834" spans="1:2" x14ac:dyDescent="0.25">
      <c r="A834">
        <v>-3.5455177335757631</v>
      </c>
      <c r="B834">
        <v>-5.7761598551715476E-3</v>
      </c>
    </row>
    <row r="835" spans="1:2" x14ac:dyDescent="0.25">
      <c r="A835">
        <v>-3.5043409410593154</v>
      </c>
      <c r="B835">
        <v>0.10327404956279961</v>
      </c>
    </row>
    <row r="836" spans="1:2" x14ac:dyDescent="0.25">
      <c r="A836">
        <v>-3.5531479326598165</v>
      </c>
      <c r="B836">
        <v>-2.0035171307719927E-2</v>
      </c>
    </row>
    <row r="837" spans="1:2" x14ac:dyDescent="0.25">
      <c r="A837">
        <v>-3.5369763709530915</v>
      </c>
      <c r="B837">
        <v>1.4354258757744549E-2</v>
      </c>
    </row>
    <row r="838" spans="1:2" x14ac:dyDescent="0.25">
      <c r="A838">
        <v>-3.5591120073079172</v>
      </c>
      <c r="B838">
        <v>-1.3342015506546965E-2</v>
      </c>
    </row>
    <row r="839" spans="1:2" x14ac:dyDescent="0.25">
      <c r="A839">
        <v>-3.599222794072797</v>
      </c>
      <c r="B839">
        <v>0.10875921249767088</v>
      </c>
    </row>
    <row r="840" spans="1:2" x14ac:dyDescent="0.25">
      <c r="A840">
        <v>-3.6074884583722233</v>
      </c>
      <c r="B840">
        <v>2.0855646079818546E-2</v>
      </c>
    </row>
    <row r="841" spans="1:2" x14ac:dyDescent="0.25">
      <c r="A841">
        <v>-3.5464276134902111</v>
      </c>
      <c r="B841">
        <v>7.4274654964926357E-2</v>
      </c>
    </row>
    <row r="842" spans="1:2" x14ac:dyDescent="0.25">
      <c r="A842">
        <v>-3.5477739552613548</v>
      </c>
      <c r="B842">
        <v>2.1206161116507253E-2</v>
      </c>
    </row>
    <row r="843" spans="1:2" x14ac:dyDescent="0.25">
      <c r="A843">
        <v>-3.5620261964668489</v>
      </c>
      <c r="B843">
        <v>7.7030735946986215E-2</v>
      </c>
    </row>
    <row r="844" spans="1:2" x14ac:dyDescent="0.25">
      <c r="A844">
        <v>-3.5993497256689038</v>
      </c>
      <c r="B844">
        <v>-2.7010225764029502E-2</v>
      </c>
    </row>
    <row r="845" spans="1:2" x14ac:dyDescent="0.25">
      <c r="A845">
        <v>-3.6175017613318512</v>
      </c>
      <c r="B845">
        <v>0.12269110288001375</v>
      </c>
    </row>
    <row r="846" spans="1:2" x14ac:dyDescent="0.25">
      <c r="A846">
        <v>-3.4384778373849305</v>
      </c>
      <c r="B846">
        <v>8.0966969285398514E-3</v>
      </c>
    </row>
    <row r="847" spans="1:2" x14ac:dyDescent="0.25">
      <c r="A847">
        <v>-3.5369727476854345</v>
      </c>
      <c r="B847">
        <v>5.1298879566293969E-2</v>
      </c>
    </row>
    <row r="848" spans="1:2" x14ac:dyDescent="0.25">
      <c r="A848">
        <v>-3.5628727709686614</v>
      </c>
      <c r="B848">
        <v>0.10082503408637575</v>
      </c>
    </row>
    <row r="849" spans="1:2" x14ac:dyDescent="0.25">
      <c r="A849">
        <v>-3.5517312963676568</v>
      </c>
      <c r="B849">
        <v>0.1459543261891377</v>
      </c>
    </row>
    <row r="850" spans="1:2" x14ac:dyDescent="0.25">
      <c r="A850">
        <v>-3.5713053340723655</v>
      </c>
      <c r="B850">
        <v>0.18595384409436364</v>
      </c>
    </row>
    <row r="851" spans="1:2" x14ac:dyDescent="0.25">
      <c r="A851">
        <v>-3.2150524457883445</v>
      </c>
      <c r="B851">
        <v>0.49261407327734302</v>
      </c>
    </row>
    <row r="852" spans="1:2" x14ac:dyDescent="0.25">
      <c r="A852">
        <v>-3.1599095957303507</v>
      </c>
      <c r="B852">
        <v>0.27044856189287952</v>
      </c>
    </row>
    <row r="853" spans="1:2" x14ac:dyDescent="0.25">
      <c r="A853">
        <v>-3.1638897048228545</v>
      </c>
      <c r="B853">
        <v>0.39361852447930856</v>
      </c>
    </row>
    <row r="854" spans="1:2" x14ac:dyDescent="0.25">
      <c r="A854">
        <v>-3.1531276576739082</v>
      </c>
      <c r="B854">
        <v>0.38567392237453052</v>
      </c>
    </row>
    <row r="855" spans="1:2" x14ac:dyDescent="0.25">
      <c r="A855">
        <v>-3.1822218278418091</v>
      </c>
      <c r="B855">
        <v>0.40546446101061462</v>
      </c>
    </row>
    <row r="856" spans="1:2" x14ac:dyDescent="0.25">
      <c r="A856">
        <v>-3.1629076409069961</v>
      </c>
      <c r="B856">
        <v>0.37349448687337838</v>
      </c>
    </row>
    <row r="857" spans="1:2" x14ac:dyDescent="0.25">
      <c r="A857">
        <v>-3.204347950455197</v>
      </c>
      <c r="B857">
        <v>0.41314415072548455</v>
      </c>
    </row>
    <row r="858" spans="1:2" x14ac:dyDescent="0.25">
      <c r="A858">
        <v>-3.2615069554262988</v>
      </c>
      <c r="B858">
        <v>0.5098075957296061</v>
      </c>
    </row>
    <row r="859" spans="1:2" x14ac:dyDescent="0.25">
      <c r="A859">
        <v>-3.2071643343400975</v>
      </c>
      <c r="B859">
        <v>0.52754281758423671</v>
      </c>
    </row>
    <row r="860" spans="1:2" x14ac:dyDescent="0.25">
      <c r="A860">
        <v>-3.1888378109920277</v>
      </c>
      <c r="B860">
        <v>0.46409514141178171</v>
      </c>
    </row>
    <row r="861" spans="1:2" x14ac:dyDescent="0.25">
      <c r="A861">
        <v>-3.1523249387370251</v>
      </c>
      <c r="B861">
        <v>0.26469467091781607</v>
      </c>
    </row>
    <row r="862" spans="1:2" x14ac:dyDescent="0.25">
      <c r="A862">
        <v>-3.2095567502289244</v>
      </c>
      <c r="B862">
        <v>0.41921039368030782</v>
      </c>
    </row>
    <row r="863" spans="1:2" x14ac:dyDescent="0.25">
      <c r="A863">
        <v>-3.1182240055298793</v>
      </c>
      <c r="B863">
        <v>0.34952675911991227</v>
      </c>
    </row>
    <row r="864" spans="1:2" x14ac:dyDescent="0.25">
      <c r="A864">
        <v>-3.1525429183291882</v>
      </c>
      <c r="B864">
        <v>0.36747021116855472</v>
      </c>
    </row>
    <row r="865" spans="1:2" x14ac:dyDescent="0.25">
      <c r="A865">
        <v>-3.1747787286888562</v>
      </c>
      <c r="B865">
        <v>0.3922341625692492</v>
      </c>
    </row>
    <row r="866" spans="1:2" x14ac:dyDescent="0.25">
      <c r="A866">
        <v>-3.0922694288408898</v>
      </c>
      <c r="B866">
        <v>0.24643930502481529</v>
      </c>
    </row>
    <row r="867" spans="1:2" x14ac:dyDescent="0.25">
      <c r="A867">
        <v>-3.1758198703382425</v>
      </c>
      <c r="B867">
        <v>0.44687449304853777</v>
      </c>
    </row>
    <row r="868" spans="1:2" x14ac:dyDescent="0.25">
      <c r="A868">
        <v>-3.1071271518754249</v>
      </c>
      <c r="B868">
        <v>0.33299057798508874</v>
      </c>
    </row>
    <row r="869" spans="1:2" x14ac:dyDescent="0.25">
      <c r="A869">
        <v>-3.0816710245446495</v>
      </c>
      <c r="B869">
        <v>0.3086354827410574</v>
      </c>
    </row>
    <row r="870" spans="1:2" x14ac:dyDescent="0.25">
      <c r="A870">
        <v>-3.2237899421390845</v>
      </c>
      <c r="B870">
        <v>0.38275054725277041</v>
      </c>
    </row>
    <row r="871" spans="1:2" x14ac:dyDescent="0.25">
      <c r="A871">
        <v>-3.1816752224023319</v>
      </c>
      <c r="B871">
        <v>0.47226083851339135</v>
      </c>
    </row>
    <row r="872" spans="1:2" x14ac:dyDescent="0.25">
      <c r="A872">
        <v>-3.1737549563176302</v>
      </c>
      <c r="B872">
        <v>0.40320325874505908</v>
      </c>
    </row>
    <row r="873" spans="1:2" x14ac:dyDescent="0.25">
      <c r="A873">
        <v>-3.1796905071210824</v>
      </c>
      <c r="B873">
        <v>0.33418512885069557</v>
      </c>
    </row>
    <row r="874" spans="1:2" x14ac:dyDescent="0.25">
      <c r="A874">
        <v>-3.2357341686065797</v>
      </c>
      <c r="B874">
        <v>0.43219678111514598</v>
      </c>
    </row>
    <row r="875" spans="1:2" x14ac:dyDescent="0.25">
      <c r="A875">
        <v>-3.1716030284715289</v>
      </c>
      <c r="B875">
        <v>0.38001535890125504</v>
      </c>
    </row>
    <row r="876" spans="1:2" x14ac:dyDescent="0.25">
      <c r="A876">
        <v>-3.1821855782958295</v>
      </c>
      <c r="B876">
        <v>0.43370577281527511</v>
      </c>
    </row>
    <row r="877" spans="1:2" x14ac:dyDescent="0.25">
      <c r="A877">
        <v>-3.2331310660802717</v>
      </c>
      <c r="B877">
        <v>0.53990964620004733</v>
      </c>
    </row>
    <row r="878" spans="1:2" x14ac:dyDescent="0.25">
      <c r="A878">
        <v>-3.1380685469554748</v>
      </c>
      <c r="B878">
        <v>0.43718941955581847</v>
      </c>
    </row>
    <row r="879" spans="1:2" x14ac:dyDescent="0.25">
      <c r="A879">
        <v>-3.1641111199374996</v>
      </c>
      <c r="B879">
        <v>0.32322504336776958</v>
      </c>
    </row>
    <row r="880" spans="1:2" x14ac:dyDescent="0.25">
      <c r="A880">
        <v>-3.2641203127154097</v>
      </c>
      <c r="B880">
        <v>0.41416918572342987</v>
      </c>
    </row>
    <row r="881" spans="1:2" x14ac:dyDescent="0.25">
      <c r="A881">
        <v>-3.1519574273118205</v>
      </c>
      <c r="B881">
        <v>0.34245562827028342</v>
      </c>
    </row>
    <row r="882" spans="1:2" x14ac:dyDescent="0.25">
      <c r="A882">
        <v>-3.1518967750542757</v>
      </c>
      <c r="B882">
        <v>0.34999499083603175</v>
      </c>
    </row>
    <row r="883" spans="1:2" x14ac:dyDescent="0.25">
      <c r="A883">
        <v>-3.1437802580316299</v>
      </c>
      <c r="B883">
        <v>0.36114012670759776</v>
      </c>
    </row>
    <row r="884" spans="1:2" x14ac:dyDescent="0.25">
      <c r="A884">
        <v>-3.1475357816288794</v>
      </c>
      <c r="B884">
        <v>0.39030104793620812</v>
      </c>
    </row>
    <row r="885" spans="1:2" x14ac:dyDescent="0.25">
      <c r="A885">
        <v>-3.1465934123230066</v>
      </c>
      <c r="B885">
        <v>0.40543045514770382</v>
      </c>
    </row>
    <row r="886" spans="1:2" x14ac:dyDescent="0.25">
      <c r="A886">
        <v>-3.1366583983464515</v>
      </c>
      <c r="B886">
        <v>0.37655780146995982</v>
      </c>
    </row>
    <row r="887" spans="1:2" x14ac:dyDescent="0.25">
      <c r="A887">
        <v>-3.176104594536358</v>
      </c>
      <c r="B887">
        <v>0.36298468418010132</v>
      </c>
    </row>
    <row r="888" spans="1:2" x14ac:dyDescent="0.25">
      <c r="A888">
        <v>-3.1764079263577996</v>
      </c>
      <c r="B888">
        <v>0.36323976479486098</v>
      </c>
    </row>
    <row r="889" spans="1:2" x14ac:dyDescent="0.25">
      <c r="A889">
        <v>-3.2101024419437159</v>
      </c>
      <c r="B889">
        <v>0.4527795595648384</v>
      </c>
    </row>
    <row r="890" spans="1:2" x14ac:dyDescent="0.25">
      <c r="A890">
        <v>-3.1397936414551397</v>
      </c>
      <c r="B890">
        <v>0.30570662727249187</v>
      </c>
    </row>
    <row r="891" spans="1:2" x14ac:dyDescent="0.25">
      <c r="A891">
        <v>-3.224771178318679</v>
      </c>
      <c r="B891">
        <v>0.35734798121217093</v>
      </c>
    </row>
    <row r="892" spans="1:2" x14ac:dyDescent="0.25">
      <c r="A892">
        <v>-3.1524782363207953</v>
      </c>
      <c r="B892">
        <v>0.31589012252843418</v>
      </c>
    </row>
    <row r="893" spans="1:2" x14ac:dyDescent="0.25">
      <c r="A893">
        <v>-3.1653851243818063</v>
      </c>
      <c r="B893">
        <v>0.46930076538478371</v>
      </c>
    </row>
    <row r="894" spans="1:2" x14ac:dyDescent="0.25">
      <c r="A894">
        <v>-3.1710997810383201</v>
      </c>
      <c r="B894">
        <v>0.36765489824171749</v>
      </c>
    </row>
    <row r="895" spans="1:2" x14ac:dyDescent="0.25">
      <c r="A895">
        <v>-3.1886517493224882</v>
      </c>
      <c r="B895">
        <v>0.41021543267174043</v>
      </c>
    </row>
    <row r="896" spans="1:2" x14ac:dyDescent="0.25">
      <c r="A896">
        <v>-3.1000683950170038</v>
      </c>
      <c r="B896">
        <v>0.38262713491918621</v>
      </c>
    </row>
    <row r="897" spans="1:2" x14ac:dyDescent="0.25">
      <c r="A897">
        <v>-3.1371464724771068</v>
      </c>
      <c r="B897">
        <v>0.33717395282230217</v>
      </c>
    </row>
    <row r="898" spans="1:2" x14ac:dyDescent="0.25">
      <c r="A898">
        <v>-3.2044397824604514</v>
      </c>
      <c r="B898">
        <v>0.37285030372665151</v>
      </c>
    </row>
    <row r="899" spans="1:2" x14ac:dyDescent="0.25">
      <c r="A899">
        <v>-3.1665622676743173</v>
      </c>
      <c r="B899">
        <v>0.34363913052649614</v>
      </c>
    </row>
    <row r="900" spans="1:2" x14ac:dyDescent="0.25">
      <c r="A900">
        <v>-3.1767032568488824</v>
      </c>
      <c r="B900">
        <v>0.40526537915256722</v>
      </c>
    </row>
    <row r="901" spans="1:2" x14ac:dyDescent="0.25">
      <c r="A901">
        <v>-2.7251512203793342</v>
      </c>
      <c r="B901">
        <v>0.6589723474729271</v>
      </c>
    </row>
    <row r="902" spans="1:2" x14ac:dyDescent="0.25">
      <c r="A902">
        <v>-2.7279583483059202</v>
      </c>
      <c r="B902">
        <v>0.5221317118288471</v>
      </c>
    </row>
    <row r="903" spans="1:2" x14ac:dyDescent="0.25">
      <c r="A903">
        <v>-2.7539956261039769</v>
      </c>
      <c r="B903">
        <v>0.64371979982113836</v>
      </c>
    </row>
    <row r="904" spans="1:2" x14ac:dyDescent="0.25">
      <c r="A904">
        <v>-2.7268784121037828</v>
      </c>
      <c r="B904">
        <v>0.64669175948924074</v>
      </c>
    </row>
    <row r="905" spans="1:2" x14ac:dyDescent="0.25">
      <c r="A905">
        <v>-2.7222247706596749</v>
      </c>
      <c r="B905">
        <v>0.64008612950684574</v>
      </c>
    </row>
    <row r="906" spans="1:2" x14ac:dyDescent="0.25">
      <c r="A906">
        <v>-2.765830075903029</v>
      </c>
      <c r="B906">
        <v>0.67181012669447104</v>
      </c>
    </row>
    <row r="907" spans="1:2" x14ac:dyDescent="0.25">
      <c r="A907">
        <v>-2.7893615923533455</v>
      </c>
      <c r="B907">
        <v>0.57939081561143058</v>
      </c>
    </row>
    <row r="908" spans="1:2" x14ac:dyDescent="0.25">
      <c r="A908">
        <v>-2.8527970613725535</v>
      </c>
      <c r="B908">
        <v>0.83701144588757392</v>
      </c>
    </row>
    <row r="909" spans="1:2" x14ac:dyDescent="0.25">
      <c r="A909">
        <v>-2.7452318001957545</v>
      </c>
      <c r="B909">
        <v>0.73636142951967898</v>
      </c>
    </row>
    <row r="910" spans="1:2" x14ac:dyDescent="0.25">
      <c r="A910">
        <v>-2.7522433166495794</v>
      </c>
      <c r="B910">
        <v>0.77794382769060333</v>
      </c>
    </row>
    <row r="911" spans="1:2" x14ac:dyDescent="0.25">
      <c r="A911">
        <v>-2.7669449779402147</v>
      </c>
      <c r="B911">
        <v>0.49900644379806569</v>
      </c>
    </row>
    <row r="912" spans="1:2" x14ac:dyDescent="0.25">
      <c r="A912">
        <v>-2.7586320315548756</v>
      </c>
      <c r="B912">
        <v>0.7586425552576137</v>
      </c>
    </row>
    <row r="913" spans="1:2" x14ac:dyDescent="0.25">
      <c r="A913">
        <v>-2.6992682854247536</v>
      </c>
      <c r="B913">
        <v>0.57348864785605913</v>
      </c>
    </row>
    <row r="914" spans="1:2" x14ac:dyDescent="0.25">
      <c r="A914">
        <v>-2.7227259569060625</v>
      </c>
      <c r="B914">
        <v>0.59459445137095479</v>
      </c>
    </row>
    <row r="915" spans="1:2" x14ac:dyDescent="0.25">
      <c r="A915">
        <v>-2.7499207844459925</v>
      </c>
      <c r="B915">
        <v>0.68943680739146862</v>
      </c>
    </row>
    <row r="916" spans="1:2" x14ac:dyDescent="0.25">
      <c r="A916">
        <v>-2.7321441308011933</v>
      </c>
      <c r="B916">
        <v>0.57223952762751906</v>
      </c>
    </row>
    <row r="917" spans="1:2" x14ac:dyDescent="0.25">
      <c r="A917">
        <v>-2.7206848943395214</v>
      </c>
      <c r="B917">
        <v>0.74788624149812621</v>
      </c>
    </row>
    <row r="918" spans="1:2" x14ac:dyDescent="0.25">
      <c r="A918">
        <v>-2.6423488474102612</v>
      </c>
      <c r="B918">
        <v>0.53848268622190065</v>
      </c>
    </row>
    <row r="919" spans="1:2" x14ac:dyDescent="0.25">
      <c r="A919">
        <v>-2.6824950775054361</v>
      </c>
      <c r="B919">
        <v>0.67162183314068402</v>
      </c>
    </row>
    <row r="920" spans="1:2" x14ac:dyDescent="0.25">
      <c r="A920">
        <v>-2.7769653129308671</v>
      </c>
      <c r="B920">
        <v>0.59918900927503738</v>
      </c>
    </row>
    <row r="921" spans="1:2" x14ac:dyDescent="0.25">
      <c r="A921">
        <v>-2.7625232768064434</v>
      </c>
      <c r="B921">
        <v>0.71772894127029696</v>
      </c>
    </row>
    <row r="922" spans="1:2" x14ac:dyDescent="0.25">
      <c r="A922">
        <v>-2.7464128166484363</v>
      </c>
      <c r="B922">
        <v>0.6649234791388019</v>
      </c>
    </row>
    <row r="923" spans="1:2" x14ac:dyDescent="0.25">
      <c r="A923">
        <v>-2.7191105497918202</v>
      </c>
      <c r="B923">
        <v>0.59247342565124339</v>
      </c>
    </row>
    <row r="924" spans="1:2" x14ac:dyDescent="0.25">
      <c r="A924">
        <v>-2.8027839910937367</v>
      </c>
      <c r="B924">
        <v>0.70576165304568172</v>
      </c>
    </row>
    <row r="925" spans="1:2" x14ac:dyDescent="0.25">
      <c r="A925">
        <v>-2.7339047401250758</v>
      </c>
      <c r="B925">
        <v>0.64096628974466263</v>
      </c>
    </row>
    <row r="926" spans="1:2" x14ac:dyDescent="0.25">
      <c r="A926">
        <v>-2.7371762714650751</v>
      </c>
      <c r="B926">
        <v>0.7011113326358891</v>
      </c>
    </row>
    <row r="927" spans="1:2" x14ac:dyDescent="0.25">
      <c r="A927">
        <v>-2.7788540601611684</v>
      </c>
      <c r="B927">
        <v>0.78608027409200876</v>
      </c>
    </row>
    <row r="928" spans="1:2" x14ac:dyDescent="0.25">
      <c r="A928">
        <v>-2.6860779655457372</v>
      </c>
      <c r="B928">
        <v>0.60723165702881521</v>
      </c>
    </row>
    <row r="929" spans="1:2" x14ac:dyDescent="0.25">
      <c r="A929">
        <v>-2.8033474665961551</v>
      </c>
      <c r="B929">
        <v>0.71897168433903957</v>
      </c>
    </row>
    <row r="930" spans="1:2" x14ac:dyDescent="0.25">
      <c r="A930">
        <v>-2.7568143889879115</v>
      </c>
      <c r="B930">
        <v>0.69862210462403673</v>
      </c>
    </row>
    <row r="931" spans="1:2" x14ac:dyDescent="0.25">
      <c r="A931">
        <v>-2.7424303485326891</v>
      </c>
      <c r="B931">
        <v>0.59837680937854187</v>
      </c>
    </row>
    <row r="932" spans="1:2" x14ac:dyDescent="0.25">
      <c r="A932">
        <v>-2.7529245121652957</v>
      </c>
      <c r="B932">
        <v>0.64483888462764294</v>
      </c>
    </row>
    <row r="933" spans="1:2" x14ac:dyDescent="0.25">
      <c r="A933">
        <v>-2.7226989951503886</v>
      </c>
      <c r="B933">
        <v>0.66638374077604745</v>
      </c>
    </row>
    <row r="934" spans="1:2" x14ac:dyDescent="0.25">
      <c r="A934">
        <v>-2.7001272106026115</v>
      </c>
      <c r="B934">
        <v>0.60399713840366565</v>
      </c>
    </row>
    <row r="935" spans="1:2" x14ac:dyDescent="0.25">
      <c r="A935">
        <v>-2.7086018025745071</v>
      </c>
      <c r="B935">
        <v>0.63314709955660664</v>
      </c>
    </row>
    <row r="936" spans="1:2" x14ac:dyDescent="0.25">
      <c r="A936">
        <v>-2.6670652257444165</v>
      </c>
      <c r="B936">
        <v>0.60026920856125343</v>
      </c>
    </row>
    <row r="937" spans="1:2" x14ac:dyDescent="0.25">
      <c r="A937">
        <v>-2.7670298941514981</v>
      </c>
      <c r="B937">
        <v>0.76528728156264347</v>
      </c>
    </row>
    <row r="938" spans="1:2" x14ac:dyDescent="0.25">
      <c r="A938">
        <v>-2.757476118156116</v>
      </c>
      <c r="B938">
        <v>0.64208450128568539</v>
      </c>
    </row>
    <row r="939" spans="1:2" x14ac:dyDescent="0.25">
      <c r="A939">
        <v>-2.8102010648049736</v>
      </c>
      <c r="B939">
        <v>0.79236298497962743</v>
      </c>
    </row>
    <row r="940" spans="1:2" x14ac:dyDescent="0.25">
      <c r="A940">
        <v>-2.6509494256773252</v>
      </c>
      <c r="B940">
        <v>0.56921978731739853</v>
      </c>
    </row>
    <row r="941" spans="1:2" x14ac:dyDescent="0.25">
      <c r="A941">
        <v>-2.7583498968051656</v>
      </c>
      <c r="B941">
        <v>0.656313734476074</v>
      </c>
    </row>
    <row r="942" spans="1:2" x14ac:dyDescent="0.25">
      <c r="A942">
        <v>-2.6854092372633387</v>
      </c>
      <c r="B942">
        <v>0.54814019984165274</v>
      </c>
    </row>
    <row r="943" spans="1:2" x14ac:dyDescent="0.25">
      <c r="A943">
        <v>-2.752322326247775</v>
      </c>
      <c r="B943">
        <v>0.67659775212503215</v>
      </c>
    </row>
    <row r="944" spans="1:2" x14ac:dyDescent="0.25">
      <c r="A944">
        <v>-2.7258735961527241</v>
      </c>
      <c r="B944">
        <v>0.6751740732429401</v>
      </c>
    </row>
    <row r="945" spans="1:2" x14ac:dyDescent="0.25">
      <c r="A945">
        <v>-2.6749437951089639</v>
      </c>
      <c r="B945">
        <v>0.61010301975900549</v>
      </c>
    </row>
    <row r="946" spans="1:2" x14ac:dyDescent="0.25">
      <c r="A946">
        <v>-2.6741422911705315</v>
      </c>
      <c r="B946">
        <v>0.65459624262977689</v>
      </c>
    </row>
    <row r="947" spans="1:2" x14ac:dyDescent="0.25">
      <c r="A947">
        <v>-2.7132412288929446</v>
      </c>
      <c r="B947">
        <v>0.62011504997747335</v>
      </c>
    </row>
    <row r="948" spans="1:2" x14ac:dyDescent="0.25">
      <c r="A948">
        <v>-2.7445324733739871</v>
      </c>
      <c r="B948">
        <v>0.57309023741657439</v>
      </c>
    </row>
    <row r="949" spans="1:2" x14ac:dyDescent="0.25">
      <c r="A949">
        <v>-2.7335741461828218</v>
      </c>
      <c r="B949">
        <v>0.5797957358565321</v>
      </c>
    </row>
    <row r="950" spans="1:2" x14ac:dyDescent="0.25">
      <c r="A950">
        <v>-2.727787375916944</v>
      </c>
      <c r="B950">
        <v>0.58901459661417344</v>
      </c>
    </row>
    <row r="951" spans="1:2" x14ac:dyDescent="0.25">
      <c r="A951">
        <v>-2.0390066746009463</v>
      </c>
      <c r="B951">
        <v>1.1085267715236196</v>
      </c>
    </row>
    <row r="952" spans="1:2" x14ac:dyDescent="0.25">
      <c r="A952">
        <v>-1.9846788714124912</v>
      </c>
      <c r="B952">
        <v>1.0907199816710347</v>
      </c>
    </row>
    <row r="953" spans="1:2" x14ac:dyDescent="0.25">
      <c r="A953">
        <v>-1.9891916678165129</v>
      </c>
      <c r="B953">
        <v>1.0719498373179119</v>
      </c>
    </row>
    <row r="954" spans="1:2" x14ac:dyDescent="0.25">
      <c r="A954">
        <v>-1.968553003419224</v>
      </c>
      <c r="B954">
        <v>1.1164261359797065</v>
      </c>
    </row>
    <row r="955" spans="1:2" x14ac:dyDescent="0.25">
      <c r="A955">
        <v>-1.9814599128231873</v>
      </c>
      <c r="B955">
        <v>1.1051790995428421</v>
      </c>
    </row>
    <row r="956" spans="1:2" x14ac:dyDescent="0.25">
      <c r="A956">
        <v>-2.0106835513250574</v>
      </c>
      <c r="B956">
        <v>1.1120152883067258</v>
      </c>
    </row>
    <row r="957" spans="1:2" x14ac:dyDescent="0.25">
      <c r="A957">
        <v>-2.0172472236969825</v>
      </c>
      <c r="B957">
        <v>1.0545541540063237</v>
      </c>
    </row>
    <row r="958" spans="1:2" x14ac:dyDescent="0.25">
      <c r="A958">
        <v>-2.0983386270953752</v>
      </c>
      <c r="B958">
        <v>1.2747622121409981</v>
      </c>
    </row>
    <row r="959" spans="1:2" x14ac:dyDescent="0.25">
      <c r="A959">
        <v>-1.9859522830381258</v>
      </c>
      <c r="B959">
        <v>1.1703387436890309</v>
      </c>
    </row>
    <row r="960" spans="1:2" x14ac:dyDescent="0.25">
      <c r="A960">
        <v>-2.0315234983550692</v>
      </c>
      <c r="B960">
        <v>1.146346973032061</v>
      </c>
    </row>
    <row r="961" spans="1:2" x14ac:dyDescent="0.25">
      <c r="A961">
        <v>-2.0111487213753718</v>
      </c>
      <c r="B961">
        <v>1.0681261051220752</v>
      </c>
    </row>
    <row r="962" spans="1:2" x14ac:dyDescent="0.25">
      <c r="A962">
        <v>-1.9886781004257237</v>
      </c>
      <c r="B962">
        <v>1.1282866423164202</v>
      </c>
    </row>
    <row r="963" spans="1:2" x14ac:dyDescent="0.25">
      <c r="A963">
        <v>-1.9328740945690384</v>
      </c>
      <c r="B963">
        <v>0.95517684408480286</v>
      </c>
    </row>
    <row r="964" spans="1:2" x14ac:dyDescent="0.25">
      <c r="A964">
        <v>-2.0017135151486012</v>
      </c>
      <c r="B964">
        <v>1.0479993471195896</v>
      </c>
    </row>
    <row r="965" spans="1:2" x14ac:dyDescent="0.25">
      <c r="A965">
        <v>-1.949733441241331</v>
      </c>
      <c r="B965">
        <v>1.0887942501982169</v>
      </c>
    </row>
    <row r="966" spans="1:2" x14ac:dyDescent="0.25">
      <c r="A966">
        <v>-1.9834507099926111</v>
      </c>
      <c r="B966">
        <v>1.0140457899014532</v>
      </c>
    </row>
    <row r="967" spans="1:2" x14ac:dyDescent="0.25">
      <c r="A967">
        <v>-1.957472330554872</v>
      </c>
      <c r="B967">
        <v>1.0892251149552525</v>
      </c>
    </row>
    <row r="968" spans="1:2" x14ac:dyDescent="0.25">
      <c r="A968">
        <v>-1.9106703200760109</v>
      </c>
      <c r="B968">
        <v>0.93135596306706459</v>
      </c>
    </row>
    <row r="969" spans="1:2" x14ac:dyDescent="0.25">
      <c r="A969">
        <v>-2.0139083993976041</v>
      </c>
      <c r="B969">
        <v>1.1244570005491901</v>
      </c>
    </row>
    <row r="970" spans="1:2" x14ac:dyDescent="0.25">
      <c r="A970">
        <v>-2.0580782699378783</v>
      </c>
      <c r="B970">
        <v>1.0399380440129669</v>
      </c>
    </row>
    <row r="971" spans="1:2" x14ac:dyDescent="0.25">
      <c r="A971">
        <v>-1.9881371414351769</v>
      </c>
      <c r="B971">
        <v>1.2373615533160212</v>
      </c>
    </row>
    <row r="972" spans="1:2" x14ac:dyDescent="0.25">
      <c r="A972">
        <v>-2.0032020952735028</v>
      </c>
      <c r="B972">
        <v>1.1157798361257645</v>
      </c>
    </row>
    <row r="973" spans="1:2" x14ac:dyDescent="0.25">
      <c r="A973">
        <v>-2.0237103886659282</v>
      </c>
      <c r="B973">
        <v>1.1446662522786379</v>
      </c>
    </row>
    <row r="974" spans="1:2" x14ac:dyDescent="0.25">
      <c r="A974">
        <v>-2.0558327648507344</v>
      </c>
      <c r="B974">
        <v>1.145594737136276</v>
      </c>
    </row>
    <row r="975" spans="1:2" x14ac:dyDescent="0.25">
      <c r="A975">
        <v>-1.9803062282831132</v>
      </c>
      <c r="B975">
        <v>1.0756771950759487</v>
      </c>
    </row>
    <row r="976" spans="1:2" x14ac:dyDescent="0.25">
      <c r="A976">
        <v>-2.0116688747093985</v>
      </c>
      <c r="B976">
        <v>1.1525136001961205</v>
      </c>
    </row>
    <row r="977" spans="1:2" x14ac:dyDescent="0.25">
      <c r="A977">
        <v>-2.0257785982409695</v>
      </c>
      <c r="B977">
        <v>1.1667736411272549</v>
      </c>
    </row>
    <row r="978" spans="1:2" x14ac:dyDescent="0.25">
      <c r="A978">
        <v>-1.9621996022242454</v>
      </c>
      <c r="B978">
        <v>1.09774789278303</v>
      </c>
    </row>
    <row r="979" spans="1:2" x14ac:dyDescent="0.25">
      <c r="A979">
        <v>-2.0309960524987933</v>
      </c>
      <c r="B979">
        <v>1.1305227210634328</v>
      </c>
    </row>
    <row r="980" spans="1:2" x14ac:dyDescent="0.25">
      <c r="A980">
        <v>-2.0774267454715067</v>
      </c>
      <c r="B980">
        <v>1.172381825057438</v>
      </c>
    </row>
    <row r="981" spans="1:2" x14ac:dyDescent="0.25">
      <c r="A981">
        <v>-1.9615401172022924</v>
      </c>
      <c r="B981">
        <v>1.0117319646105836</v>
      </c>
    </row>
    <row r="982" spans="1:2" x14ac:dyDescent="0.25">
      <c r="A982">
        <v>-2.0179502731779393</v>
      </c>
      <c r="B982">
        <v>1.1343037776157676</v>
      </c>
    </row>
    <row r="983" spans="1:2" x14ac:dyDescent="0.25">
      <c r="A983">
        <v>-2.0123864632500612</v>
      </c>
      <c r="B983">
        <v>1.174606792589058</v>
      </c>
    </row>
    <row r="984" spans="1:2" x14ac:dyDescent="0.25">
      <c r="A984">
        <v>-1.9314482379922731</v>
      </c>
      <c r="B984">
        <v>1.0624095163493035</v>
      </c>
    </row>
    <row r="985" spans="1:2" x14ac:dyDescent="0.25">
      <c r="A985">
        <v>-1.921836903792304</v>
      </c>
      <c r="B985">
        <v>1.0508402857036738</v>
      </c>
    </row>
    <row r="986" spans="1:2" x14ac:dyDescent="0.25">
      <c r="A986">
        <v>-1.9357216360024898</v>
      </c>
      <c r="B986">
        <v>1.0683319104570872</v>
      </c>
    </row>
    <row r="987" spans="1:2" x14ac:dyDescent="0.25">
      <c r="A987">
        <v>-1.9533549121249698</v>
      </c>
      <c r="B987">
        <v>1.1848226307789849</v>
      </c>
    </row>
    <row r="988" spans="1:2" x14ac:dyDescent="0.25">
      <c r="A988">
        <v>-1.9368778130938298</v>
      </c>
      <c r="B988">
        <v>1.0918336556770813</v>
      </c>
    </row>
    <row r="989" spans="1:2" x14ac:dyDescent="0.25">
      <c r="A989">
        <v>-1.9768598887893265</v>
      </c>
      <c r="B989">
        <v>1.1868476484319845</v>
      </c>
    </row>
    <row r="990" spans="1:2" x14ac:dyDescent="0.25">
      <c r="A990">
        <v>-1.9402884814931214</v>
      </c>
      <c r="B990">
        <v>1.1084041807467133</v>
      </c>
    </row>
    <row r="991" spans="1:2" x14ac:dyDescent="0.25">
      <c r="A991">
        <v>-1.9869369768974596</v>
      </c>
      <c r="B991">
        <v>1.0799151710650983</v>
      </c>
    </row>
    <row r="992" spans="1:2" x14ac:dyDescent="0.25">
      <c r="A992">
        <v>-1.9670614152244612</v>
      </c>
      <c r="B992">
        <v>1.1298157137640501</v>
      </c>
    </row>
    <row r="993" spans="1:2" x14ac:dyDescent="0.25">
      <c r="A993">
        <v>-2.0146196525558029</v>
      </c>
      <c r="B993">
        <v>1.1445308660999822</v>
      </c>
    </row>
    <row r="994" spans="1:2" x14ac:dyDescent="0.25">
      <c r="A994">
        <v>-1.9901018321595729</v>
      </c>
      <c r="B994">
        <v>1.1028955773577249</v>
      </c>
    </row>
    <row r="995" spans="1:2" x14ac:dyDescent="0.25">
      <c r="A995">
        <v>-1.95929677961834</v>
      </c>
      <c r="B995">
        <v>1.0839426045346598</v>
      </c>
    </row>
    <row r="996" spans="1:2" x14ac:dyDescent="0.25">
      <c r="A996">
        <v>-1.8992057412727421</v>
      </c>
      <c r="B996">
        <v>0.96821537536999236</v>
      </c>
    </row>
    <row r="997" spans="1:2" x14ac:dyDescent="0.25">
      <c r="A997">
        <v>-1.9446297350101787</v>
      </c>
      <c r="B997">
        <v>1.0123666513792342</v>
      </c>
    </row>
    <row r="998" spans="1:2" x14ac:dyDescent="0.25">
      <c r="A998">
        <v>-1.9864649378935271</v>
      </c>
      <c r="B998">
        <v>1.0711273324429436</v>
      </c>
    </row>
    <row r="999" spans="1:2" x14ac:dyDescent="0.25">
      <c r="A999">
        <v>-1.9923861398066667</v>
      </c>
      <c r="B999">
        <v>1.070168175003626</v>
      </c>
    </row>
    <row r="1000" spans="1:2" x14ac:dyDescent="0.25">
      <c r="A1000">
        <v>-1.9601564311136612</v>
      </c>
      <c r="B1000">
        <v>1.016670127425485</v>
      </c>
    </row>
    <row r="1001" spans="1:2" x14ac:dyDescent="0.25">
      <c r="A1001">
        <v>-0.27973623746550969</v>
      </c>
      <c r="B1001">
        <v>1.5654100704110181</v>
      </c>
    </row>
    <row r="1002" spans="1:2" x14ac:dyDescent="0.25">
      <c r="A1002">
        <v>-0.2377175145219087</v>
      </c>
      <c r="B1002">
        <v>1.5438197439793979</v>
      </c>
    </row>
    <row r="1003" spans="1:2" x14ac:dyDescent="0.25">
      <c r="A1003">
        <v>-0.28412910062919611</v>
      </c>
      <c r="B1003">
        <v>1.5883934062328813</v>
      </c>
    </row>
    <row r="1004" spans="1:2" x14ac:dyDescent="0.25">
      <c r="A1004">
        <v>-0.27332157299035087</v>
      </c>
      <c r="B1004">
        <v>1.5773422896385478</v>
      </c>
    </row>
    <row r="1005" spans="1:2" x14ac:dyDescent="0.25">
      <c r="A1005">
        <v>-0.2419241475754404</v>
      </c>
      <c r="B1005">
        <v>1.5341538634260548</v>
      </c>
    </row>
    <row r="1006" spans="1:2" x14ac:dyDescent="0.25">
      <c r="A1006">
        <v>-0.26119335852375969</v>
      </c>
      <c r="B1006">
        <v>1.5980712984522993</v>
      </c>
    </row>
    <row r="1007" spans="1:2" x14ac:dyDescent="0.25">
      <c r="A1007">
        <v>-0.29222874119036002</v>
      </c>
      <c r="B1007">
        <v>1.6195931467751195</v>
      </c>
    </row>
    <row r="1008" spans="1:2" x14ac:dyDescent="0.25">
      <c r="A1008">
        <v>-0.33345976135398842</v>
      </c>
      <c r="B1008">
        <v>1.7633624674313069</v>
      </c>
    </row>
    <row r="1009" spans="1:2" x14ac:dyDescent="0.25">
      <c r="A1009">
        <v>-0.24834031507652926</v>
      </c>
      <c r="B1009">
        <v>1.6386887269996426</v>
      </c>
    </row>
    <row r="1010" spans="1:2" x14ac:dyDescent="0.25">
      <c r="A1010">
        <v>-0.21610970837570667</v>
      </c>
      <c r="B1010">
        <v>1.4696013467795124</v>
      </c>
    </row>
    <row r="1011" spans="1:2" x14ac:dyDescent="0.25">
      <c r="A1011">
        <v>-0.27320186129597868</v>
      </c>
      <c r="B1011">
        <v>1.6237045220542048</v>
      </c>
    </row>
    <row r="1012" spans="1:2" x14ac:dyDescent="0.25">
      <c r="A1012">
        <v>-0.18598563232742185</v>
      </c>
      <c r="B1012">
        <v>1.4958226329328086</v>
      </c>
    </row>
    <row r="1013" spans="1:2" x14ac:dyDescent="0.25">
      <c r="A1013">
        <v>-0.21939540530850071</v>
      </c>
      <c r="B1013">
        <v>1.4739687240913373</v>
      </c>
    </row>
    <row r="1014" spans="1:2" x14ac:dyDescent="0.25">
      <c r="A1014">
        <v>-0.24023781914389988</v>
      </c>
      <c r="B1014">
        <v>1.5318166400984514</v>
      </c>
    </row>
    <row r="1015" spans="1:2" x14ac:dyDescent="0.25">
      <c r="A1015">
        <v>-0.18176506268407372</v>
      </c>
      <c r="B1015">
        <v>1.5465647765550368</v>
      </c>
    </row>
    <row r="1016" spans="1:2" x14ac:dyDescent="0.25">
      <c r="A1016">
        <v>-0.22890729047051342</v>
      </c>
      <c r="B1016">
        <v>1.4462075102113314</v>
      </c>
    </row>
    <row r="1017" spans="1:2" x14ac:dyDescent="0.25">
      <c r="A1017">
        <v>-0.24915094724746004</v>
      </c>
      <c r="B1017">
        <v>1.5575026831017622</v>
      </c>
    </row>
    <row r="1018" spans="1:2" x14ac:dyDescent="0.25">
      <c r="A1018">
        <v>-0.2594788656456779</v>
      </c>
      <c r="B1018">
        <v>1.6076030240641399</v>
      </c>
    </row>
    <row r="1019" spans="1:2" x14ac:dyDescent="0.25">
      <c r="A1019">
        <v>-0.39107199314655278</v>
      </c>
      <c r="B1019">
        <v>1.6816323020591639</v>
      </c>
    </row>
    <row r="1020" spans="1:2" x14ac:dyDescent="0.25">
      <c r="A1020">
        <v>-0.28772038835208946</v>
      </c>
      <c r="B1020">
        <v>1.4699125926862227</v>
      </c>
    </row>
    <row r="1021" spans="1:2" x14ac:dyDescent="0.25">
      <c r="A1021">
        <v>-0.33217728777255867</v>
      </c>
      <c r="B1021">
        <v>1.7406335218099152</v>
      </c>
    </row>
    <row r="1022" spans="1:2" x14ac:dyDescent="0.25">
      <c r="A1022">
        <v>-0.29442608609196291</v>
      </c>
      <c r="B1022">
        <v>1.5278257394953632</v>
      </c>
    </row>
    <row r="1023" spans="1:2" x14ac:dyDescent="0.25">
      <c r="A1023">
        <v>-0.34427086050166328</v>
      </c>
      <c r="B1023">
        <v>1.7047326242785816</v>
      </c>
    </row>
    <row r="1024" spans="1:2" x14ac:dyDescent="0.25">
      <c r="A1024">
        <v>-0.33223577133558824</v>
      </c>
      <c r="B1024">
        <v>1.6601573246154855</v>
      </c>
    </row>
    <row r="1025" spans="1:2" x14ac:dyDescent="0.25">
      <c r="A1025">
        <v>-0.30292186933705767</v>
      </c>
      <c r="B1025">
        <v>1.5806288313470671</v>
      </c>
    </row>
    <row r="1026" spans="1:2" x14ac:dyDescent="0.25">
      <c r="A1026">
        <v>-0.34914137666230194</v>
      </c>
      <c r="B1026">
        <v>1.6191675986992395</v>
      </c>
    </row>
    <row r="1027" spans="1:2" x14ac:dyDescent="0.25">
      <c r="A1027">
        <v>-0.2683953387763412</v>
      </c>
      <c r="B1027">
        <v>1.5815400789628578</v>
      </c>
    </row>
    <row r="1028" spans="1:2" x14ac:dyDescent="0.25">
      <c r="A1028">
        <v>-0.24701996475510132</v>
      </c>
      <c r="B1028">
        <v>1.5679323329656936</v>
      </c>
    </row>
    <row r="1029" spans="1:2" x14ac:dyDescent="0.25">
      <c r="A1029">
        <v>-0.31058132402357341</v>
      </c>
      <c r="B1029">
        <v>1.6469805139894378</v>
      </c>
    </row>
    <row r="1030" spans="1:2" x14ac:dyDescent="0.25">
      <c r="A1030">
        <v>-0.27876734574632694</v>
      </c>
      <c r="B1030">
        <v>1.695985155993871</v>
      </c>
    </row>
    <row r="1031" spans="1:2" x14ac:dyDescent="0.25">
      <c r="A1031">
        <v>-0.19382445805657175</v>
      </c>
      <c r="B1031">
        <v>1.5015013046296546</v>
      </c>
    </row>
    <row r="1032" spans="1:2" x14ac:dyDescent="0.25">
      <c r="A1032">
        <v>-0.30461203090972189</v>
      </c>
      <c r="B1032">
        <v>1.6770230438399067</v>
      </c>
    </row>
    <row r="1033" spans="1:2" x14ac:dyDescent="0.25">
      <c r="A1033">
        <v>-0.33424803744808523</v>
      </c>
      <c r="B1033">
        <v>1.749618801668221</v>
      </c>
    </row>
    <row r="1034" spans="1:2" x14ac:dyDescent="0.25">
      <c r="A1034">
        <v>-0.21622236586083035</v>
      </c>
      <c r="B1034">
        <v>1.4635559772662832</v>
      </c>
    </row>
    <row r="1035" spans="1:2" x14ac:dyDescent="0.25">
      <c r="A1035">
        <v>-0.17674434608356615</v>
      </c>
      <c r="B1035">
        <v>1.463308495819601</v>
      </c>
    </row>
    <row r="1036" spans="1:2" x14ac:dyDescent="0.25">
      <c r="A1036">
        <v>-0.15725536319217154</v>
      </c>
      <c r="B1036">
        <v>1.4771874743752698</v>
      </c>
    </row>
    <row r="1037" spans="1:2" x14ac:dyDescent="0.25">
      <c r="A1037">
        <v>-0.163274244558063</v>
      </c>
      <c r="B1037">
        <v>1.570352999703486</v>
      </c>
    </row>
    <row r="1038" spans="1:2" x14ac:dyDescent="0.25">
      <c r="A1038">
        <v>-0.12417165831621822</v>
      </c>
      <c r="B1038">
        <v>1.6095399071987193</v>
      </c>
    </row>
    <row r="1039" spans="1:2" x14ac:dyDescent="0.25">
      <c r="A1039">
        <v>-0.22841974160239656</v>
      </c>
      <c r="B1039">
        <v>1.5821164890409041</v>
      </c>
    </row>
    <row r="1040" spans="1:2" x14ac:dyDescent="0.25">
      <c r="A1040">
        <v>-0.27774219653982929</v>
      </c>
      <c r="B1040">
        <v>1.7746455896100144</v>
      </c>
    </row>
    <row r="1041" spans="1:2" x14ac:dyDescent="0.25">
      <c r="A1041">
        <v>-0.29302403474405947</v>
      </c>
      <c r="B1041">
        <v>1.5970208393373915</v>
      </c>
    </row>
    <row r="1042" spans="1:2" x14ac:dyDescent="0.25">
      <c r="A1042">
        <v>-0.25623447184415377</v>
      </c>
      <c r="B1042">
        <v>1.6176680080607804</v>
      </c>
    </row>
    <row r="1043" spans="1:2" x14ac:dyDescent="0.25">
      <c r="A1043">
        <v>-0.26260644448373888</v>
      </c>
      <c r="B1043">
        <v>1.6506954408371597</v>
      </c>
    </row>
    <row r="1044" spans="1:2" x14ac:dyDescent="0.25">
      <c r="A1044">
        <v>-0.23064624881200305</v>
      </c>
      <c r="B1044">
        <v>1.5767901208791251</v>
      </c>
    </row>
    <row r="1045" spans="1:2" x14ac:dyDescent="0.25">
      <c r="A1045">
        <v>-0.26418290075603312</v>
      </c>
      <c r="B1045">
        <v>1.5879048990944533</v>
      </c>
    </row>
    <row r="1046" spans="1:2" x14ac:dyDescent="0.25">
      <c r="A1046">
        <v>-0.20171880742324796</v>
      </c>
      <c r="B1046">
        <v>1.5059522743191045</v>
      </c>
    </row>
    <row r="1047" spans="1:2" x14ac:dyDescent="0.25">
      <c r="A1047">
        <v>-0.10067511815621694</v>
      </c>
      <c r="B1047">
        <v>1.3713683076704655</v>
      </c>
    </row>
    <row r="1048" spans="1:2" x14ac:dyDescent="0.25">
      <c r="A1048">
        <v>-0.17136380126957468</v>
      </c>
      <c r="B1048">
        <v>1.5148510501092811</v>
      </c>
    </row>
    <row r="1049" spans="1:2" x14ac:dyDescent="0.25">
      <c r="A1049">
        <v>-0.23717938198430669</v>
      </c>
      <c r="B1049">
        <v>1.6026709005555018</v>
      </c>
    </row>
    <row r="1050" spans="1:2" x14ac:dyDescent="0.25">
      <c r="A1050">
        <v>-0.21945100702586448</v>
      </c>
      <c r="B1050">
        <v>1.6101833413878976</v>
      </c>
    </row>
    <row r="1051" spans="1:2" x14ac:dyDescent="0.25">
      <c r="A1051">
        <v>-2.0030292378315096E-2</v>
      </c>
      <c r="B1051">
        <v>1.8736850179077829</v>
      </c>
    </row>
    <row r="1052" spans="1:2" x14ac:dyDescent="0.25">
      <c r="A1052">
        <v>0.22284306132179268</v>
      </c>
      <c r="B1052">
        <v>1.5572739427717162</v>
      </c>
    </row>
    <row r="1053" spans="1:2" x14ac:dyDescent="0.25">
      <c r="A1053">
        <v>0.19565474493787782</v>
      </c>
      <c r="B1053">
        <v>1.5564450319760748</v>
      </c>
    </row>
    <row r="1054" spans="1:2" x14ac:dyDescent="0.25">
      <c r="A1054">
        <v>0.18022121101777661</v>
      </c>
      <c r="B1054">
        <v>1.5598671517750806</v>
      </c>
    </row>
    <row r="1055" spans="1:2" x14ac:dyDescent="0.25">
      <c r="A1055">
        <v>0.20677830800821134</v>
      </c>
      <c r="B1055">
        <v>1.578790346390103</v>
      </c>
    </row>
    <row r="1056" spans="1:2" x14ac:dyDescent="0.25">
      <c r="A1056">
        <v>0.16398903427845102</v>
      </c>
      <c r="B1056">
        <v>1.5610053511615023</v>
      </c>
    </row>
    <row r="1057" spans="1:2" x14ac:dyDescent="0.25">
      <c r="A1057">
        <v>0.19070162919723749</v>
      </c>
      <c r="B1057">
        <v>1.5947166271290207</v>
      </c>
    </row>
    <row r="1058" spans="1:2" x14ac:dyDescent="0.25">
      <c r="A1058">
        <v>0.21227337099455368</v>
      </c>
      <c r="B1058">
        <v>1.6184048635192365</v>
      </c>
    </row>
    <row r="1059" spans="1:2" x14ac:dyDescent="0.25">
      <c r="A1059">
        <v>0.18853447254520173</v>
      </c>
      <c r="B1059">
        <v>1.6992992263334037</v>
      </c>
    </row>
    <row r="1060" spans="1:2" x14ac:dyDescent="0.25">
      <c r="A1060">
        <v>0.17746127577996207</v>
      </c>
      <c r="B1060">
        <v>1.5591873865403589</v>
      </c>
    </row>
    <row r="1061" spans="1:2" x14ac:dyDescent="0.25">
      <c r="A1061">
        <v>0.18081685534666331</v>
      </c>
      <c r="B1061">
        <v>1.6080530389876244</v>
      </c>
    </row>
    <row r="1062" spans="1:2" x14ac:dyDescent="0.25">
      <c r="A1062">
        <v>0.19226738589478892</v>
      </c>
      <c r="B1062">
        <v>1.5996084947672733</v>
      </c>
    </row>
    <row r="1063" spans="1:2" x14ac:dyDescent="0.25">
      <c r="A1063">
        <v>0.23528624987468647</v>
      </c>
      <c r="B1063">
        <v>1.4689924594734556</v>
      </c>
    </row>
    <row r="1064" spans="1:2" x14ac:dyDescent="0.25">
      <c r="A1064">
        <v>0.25371497162009282</v>
      </c>
      <c r="B1064">
        <v>1.4941204968190429</v>
      </c>
    </row>
    <row r="1065" spans="1:2" x14ac:dyDescent="0.25">
      <c r="A1065">
        <v>0.21018514793740814</v>
      </c>
      <c r="B1065">
        <v>1.5941610163351152</v>
      </c>
    </row>
    <row r="1066" spans="1:2" x14ac:dyDescent="0.25">
      <c r="A1066">
        <v>0.24522671996193893</v>
      </c>
      <c r="B1066">
        <v>1.4892525643763723</v>
      </c>
    </row>
    <row r="1067" spans="1:2" x14ac:dyDescent="0.25">
      <c r="A1067">
        <v>0.20903757955293123</v>
      </c>
      <c r="B1067">
        <v>1.6163333521119854</v>
      </c>
    </row>
    <row r="1068" spans="1:2" x14ac:dyDescent="0.25">
      <c r="A1068">
        <v>0.19777252232701853</v>
      </c>
      <c r="B1068">
        <v>1.4772761954559486</v>
      </c>
    </row>
    <row r="1069" spans="1:2" x14ac:dyDescent="0.25">
      <c r="A1069">
        <v>0.12756608036875619</v>
      </c>
      <c r="B1069">
        <v>1.6408242467434</v>
      </c>
    </row>
    <row r="1070" spans="1:2" x14ac:dyDescent="0.25">
      <c r="A1070">
        <v>0.14838824523939126</v>
      </c>
      <c r="B1070">
        <v>1.5255307957064665</v>
      </c>
    </row>
    <row r="1071" spans="1:2" x14ac:dyDescent="0.25">
      <c r="A1071">
        <v>0.13027988163818235</v>
      </c>
      <c r="B1071">
        <v>1.6288371215403232</v>
      </c>
    </row>
    <row r="1072" spans="1:2" x14ac:dyDescent="0.25">
      <c r="A1072">
        <v>0.20284491012379768</v>
      </c>
      <c r="B1072">
        <v>1.5519431570185087</v>
      </c>
    </row>
    <row r="1073" spans="1:2" x14ac:dyDescent="0.25">
      <c r="A1073">
        <v>0.13786745534443626</v>
      </c>
      <c r="B1073">
        <v>1.5742164044378157</v>
      </c>
    </row>
    <row r="1074" spans="1:2" x14ac:dyDescent="0.25">
      <c r="A1074">
        <v>0.12717391366446681</v>
      </c>
      <c r="B1074">
        <v>1.6150895370682428</v>
      </c>
    </row>
    <row r="1075" spans="1:2" x14ac:dyDescent="0.25">
      <c r="A1075">
        <v>0.16285744470387431</v>
      </c>
      <c r="B1075">
        <v>1.5168104609588553</v>
      </c>
    </row>
    <row r="1076" spans="1:2" x14ac:dyDescent="0.25">
      <c r="A1076">
        <v>0.11295712733429696</v>
      </c>
      <c r="B1076">
        <v>1.6297514247190537</v>
      </c>
    </row>
    <row r="1077" spans="1:2" x14ac:dyDescent="0.25">
      <c r="A1077">
        <v>0.13624507693324592</v>
      </c>
      <c r="B1077">
        <v>1.619697242219343</v>
      </c>
    </row>
    <row r="1078" spans="1:2" x14ac:dyDescent="0.25">
      <c r="A1078">
        <v>0.21946334877296395</v>
      </c>
      <c r="B1078">
        <v>1.5822308663503188</v>
      </c>
    </row>
    <row r="1079" spans="1:2" x14ac:dyDescent="0.25">
      <c r="A1079">
        <v>0.12855105382680143</v>
      </c>
      <c r="B1079">
        <v>1.6404938897359989</v>
      </c>
    </row>
    <row r="1080" spans="1:2" x14ac:dyDescent="0.25">
      <c r="A1080">
        <v>0.21102863558483825</v>
      </c>
      <c r="B1080">
        <v>1.6341930312486956</v>
      </c>
    </row>
    <row r="1081" spans="1:2" x14ac:dyDescent="0.25">
      <c r="A1081">
        <v>0.24462121269213535</v>
      </c>
      <c r="B1081">
        <v>1.5483653194263167</v>
      </c>
    </row>
    <row r="1082" spans="1:2" x14ac:dyDescent="0.25">
      <c r="A1082">
        <v>0.18009919336664684</v>
      </c>
      <c r="B1082">
        <v>1.6878903615606395</v>
      </c>
    </row>
    <row r="1083" spans="1:2" x14ac:dyDescent="0.25">
      <c r="A1083">
        <v>0.10628648991541619</v>
      </c>
      <c r="B1083">
        <v>1.6732884366275451</v>
      </c>
    </row>
    <row r="1084" spans="1:2" x14ac:dyDescent="0.25">
      <c r="A1084">
        <v>0.20273485552001669</v>
      </c>
      <c r="B1084">
        <v>1.4915345197646075</v>
      </c>
    </row>
    <row r="1085" spans="1:2" x14ac:dyDescent="0.25">
      <c r="A1085">
        <v>0.27458322855569772</v>
      </c>
      <c r="B1085">
        <v>1.5044933327502523</v>
      </c>
    </row>
    <row r="1086" spans="1:2" x14ac:dyDescent="0.25">
      <c r="A1086">
        <v>0.21205158633077306</v>
      </c>
      <c r="B1086">
        <v>1.5213835742874333</v>
      </c>
    </row>
    <row r="1087" spans="1:2" x14ac:dyDescent="0.25">
      <c r="A1087">
        <v>0.23991512214694721</v>
      </c>
      <c r="B1087">
        <v>1.541261575378325</v>
      </c>
    </row>
    <row r="1088" spans="1:2" x14ac:dyDescent="0.25">
      <c r="A1088">
        <v>0.23002363421341931</v>
      </c>
      <c r="B1088">
        <v>1.5893929995726601</v>
      </c>
    </row>
    <row r="1089" spans="1:2" x14ac:dyDescent="0.25">
      <c r="A1089">
        <v>0.2185898383528852</v>
      </c>
      <c r="B1089">
        <v>1.6364358269484616</v>
      </c>
    </row>
    <row r="1090" spans="1:2" x14ac:dyDescent="0.25">
      <c r="A1090">
        <v>0.15276134925149401</v>
      </c>
      <c r="B1090">
        <v>1.5437198472770592</v>
      </c>
    </row>
    <row r="1091" spans="1:2" x14ac:dyDescent="0.25">
      <c r="A1091">
        <v>0.17785043688438432</v>
      </c>
      <c r="B1091">
        <v>1.562224270898231</v>
      </c>
    </row>
    <row r="1092" spans="1:2" x14ac:dyDescent="0.25">
      <c r="A1092">
        <v>0.25309110274947899</v>
      </c>
      <c r="B1092">
        <v>1.538963768877647</v>
      </c>
    </row>
    <row r="1093" spans="1:2" x14ac:dyDescent="0.25">
      <c r="A1093">
        <v>0.16929681609413455</v>
      </c>
      <c r="B1093">
        <v>1.5855800173370533</v>
      </c>
    </row>
    <row r="1094" spans="1:2" x14ac:dyDescent="0.25">
      <c r="A1094">
        <v>0.22594721724805014</v>
      </c>
      <c r="B1094">
        <v>1.6451572136319863</v>
      </c>
    </row>
    <row r="1095" spans="1:2" x14ac:dyDescent="0.25">
      <c r="A1095">
        <v>0.2344191730038313</v>
      </c>
      <c r="B1095">
        <v>1.5809701475969187</v>
      </c>
    </row>
    <row r="1096" spans="1:2" x14ac:dyDescent="0.25">
      <c r="A1096">
        <v>0.19753601831004508</v>
      </c>
      <c r="B1096">
        <v>1.5969968805749375</v>
      </c>
    </row>
    <row r="1097" spans="1:2" x14ac:dyDescent="0.25">
      <c r="A1097">
        <v>0.23830014670822208</v>
      </c>
      <c r="B1097">
        <v>1.4913832874559321</v>
      </c>
    </row>
    <row r="1098" spans="1:2" x14ac:dyDescent="0.25">
      <c r="A1098">
        <v>0.20436058772680604</v>
      </c>
      <c r="B1098">
        <v>1.5639552260599043</v>
      </c>
    </row>
    <row r="1099" spans="1:2" x14ac:dyDescent="0.25">
      <c r="A1099">
        <v>0.16076071611528614</v>
      </c>
      <c r="B1099">
        <v>1.6829452063373573</v>
      </c>
    </row>
    <row r="1100" spans="1:2" x14ac:dyDescent="0.25">
      <c r="A1100">
        <v>0.20087059983159011</v>
      </c>
      <c r="B1100">
        <v>1.6065948219687891</v>
      </c>
    </row>
    <row r="1101" spans="1:2" x14ac:dyDescent="0.25">
      <c r="A1101">
        <v>0.48435078298015283</v>
      </c>
      <c r="B1101">
        <v>1.567977711685516</v>
      </c>
    </row>
    <row r="1102" spans="1:2" x14ac:dyDescent="0.25">
      <c r="A1102">
        <v>0.60889745626398639</v>
      </c>
      <c r="B1102">
        <v>1.2597202472037301</v>
      </c>
    </row>
    <row r="1103" spans="1:2" x14ac:dyDescent="0.25">
      <c r="A1103">
        <v>0.49921451755850221</v>
      </c>
      <c r="B1103">
        <v>1.5443219118579825</v>
      </c>
    </row>
    <row r="1104" spans="1:2" x14ac:dyDescent="0.25">
      <c r="A1104">
        <v>0.49539926715317745</v>
      </c>
      <c r="B1104">
        <v>1.5910224995250943</v>
      </c>
    </row>
    <row r="1105" spans="1:2" x14ac:dyDescent="0.25">
      <c r="A1105">
        <v>0.54111550022922239</v>
      </c>
      <c r="B1105">
        <v>1.6039658649248287</v>
      </c>
    </row>
    <row r="1106" spans="1:2" x14ac:dyDescent="0.25">
      <c r="A1106">
        <v>0.49547911916712856</v>
      </c>
      <c r="B1106">
        <v>1.5609265159950074</v>
      </c>
    </row>
    <row r="1107" spans="1:2" x14ac:dyDescent="0.25">
      <c r="A1107">
        <v>0.55690949282946167</v>
      </c>
      <c r="B1107">
        <v>1.5080897575007781</v>
      </c>
    </row>
    <row r="1108" spans="1:2" x14ac:dyDescent="0.25">
      <c r="A1108">
        <v>0.51972246105363606</v>
      </c>
      <c r="B1108">
        <v>1.5456374108612128</v>
      </c>
    </row>
    <row r="1109" spans="1:2" x14ac:dyDescent="0.25">
      <c r="A1109">
        <v>0.48022560103734385</v>
      </c>
      <c r="B1109">
        <v>1.7403942715882623</v>
      </c>
    </row>
    <row r="1110" spans="1:2" x14ac:dyDescent="0.25">
      <c r="A1110">
        <v>0.46868257174698724</v>
      </c>
      <c r="B1110">
        <v>1.5947483848742436</v>
      </c>
    </row>
    <row r="1111" spans="1:2" x14ac:dyDescent="0.25">
      <c r="A1111">
        <v>0.47920261309185708</v>
      </c>
      <c r="B1111">
        <v>1.6850485596102036</v>
      </c>
    </row>
    <row r="1112" spans="1:2" x14ac:dyDescent="0.25">
      <c r="A1112">
        <v>0.43022403429195827</v>
      </c>
      <c r="B1112">
        <v>1.5650938095152909</v>
      </c>
    </row>
    <row r="1113" spans="1:2" x14ac:dyDescent="0.25">
      <c r="A1113">
        <v>0.53512619213780854</v>
      </c>
      <c r="B1113">
        <v>1.5376555098334654</v>
      </c>
    </row>
    <row r="1114" spans="1:2" x14ac:dyDescent="0.25">
      <c r="A1114">
        <v>0.58161601360989357</v>
      </c>
      <c r="B1114">
        <v>1.4759403296212257</v>
      </c>
    </row>
    <row r="1115" spans="1:2" x14ac:dyDescent="0.25">
      <c r="A1115">
        <v>0.43706717256351441</v>
      </c>
      <c r="B1115">
        <v>1.6078824770326654</v>
      </c>
    </row>
    <row r="1116" spans="1:2" x14ac:dyDescent="0.25">
      <c r="A1116">
        <v>0.47951799645153043</v>
      </c>
      <c r="B1116">
        <v>1.5345014769349323</v>
      </c>
    </row>
    <row r="1117" spans="1:2" x14ac:dyDescent="0.25">
      <c r="A1117">
        <v>0.46535696714962266</v>
      </c>
      <c r="B1117">
        <v>1.6089590677278085</v>
      </c>
    </row>
    <row r="1118" spans="1:2" x14ac:dyDescent="0.25">
      <c r="A1118">
        <v>0.45268339383941214</v>
      </c>
      <c r="B1118">
        <v>1.5938398230005308</v>
      </c>
    </row>
    <row r="1119" spans="1:2" x14ac:dyDescent="0.25">
      <c r="A1119">
        <v>0.46376381653972032</v>
      </c>
      <c r="B1119">
        <v>1.6013704994668791</v>
      </c>
    </row>
    <row r="1120" spans="1:2" x14ac:dyDescent="0.25">
      <c r="A1120">
        <v>0.48242009275367009</v>
      </c>
      <c r="B1120">
        <v>1.5650432083608981</v>
      </c>
    </row>
    <row r="1121" spans="1:2" x14ac:dyDescent="0.25">
      <c r="A1121">
        <v>0.48877338999397868</v>
      </c>
      <c r="B1121">
        <v>1.5666892565299884</v>
      </c>
    </row>
    <row r="1122" spans="1:2" x14ac:dyDescent="0.25">
      <c r="A1122">
        <v>0.4732923561230386</v>
      </c>
      <c r="B1122">
        <v>1.5218790169828798</v>
      </c>
    </row>
    <row r="1123" spans="1:2" x14ac:dyDescent="0.25">
      <c r="A1123">
        <v>0.45459917919332427</v>
      </c>
      <c r="B1123">
        <v>1.5383701945401473</v>
      </c>
    </row>
    <row r="1124" spans="1:2" x14ac:dyDescent="0.25">
      <c r="A1124">
        <v>0.43402828850638048</v>
      </c>
      <c r="B1124">
        <v>1.6061503894479658</v>
      </c>
    </row>
    <row r="1125" spans="1:2" x14ac:dyDescent="0.25">
      <c r="A1125">
        <v>0.47842390969576792</v>
      </c>
      <c r="B1125">
        <v>1.4869353575346487</v>
      </c>
    </row>
    <row r="1126" spans="1:2" x14ac:dyDescent="0.25">
      <c r="A1126">
        <v>0.41857099786313745</v>
      </c>
      <c r="B1126">
        <v>1.6342028269416073</v>
      </c>
    </row>
    <row r="1127" spans="1:2" x14ac:dyDescent="0.25">
      <c r="A1127">
        <v>0.44959102365725651</v>
      </c>
      <c r="B1127">
        <v>1.6196349335365616</v>
      </c>
    </row>
    <row r="1128" spans="1:2" x14ac:dyDescent="0.25">
      <c r="A1128">
        <v>0.52612724314836046</v>
      </c>
      <c r="B1128">
        <v>1.5779218972455165</v>
      </c>
    </row>
    <row r="1129" spans="1:2" x14ac:dyDescent="0.25">
      <c r="A1129">
        <v>0.45677194815346428</v>
      </c>
      <c r="B1129">
        <v>1.6327735605321225</v>
      </c>
    </row>
    <row r="1130" spans="1:2" x14ac:dyDescent="0.25">
      <c r="A1130">
        <v>0.58785733812886887</v>
      </c>
      <c r="B1130">
        <v>1.5576146161791458</v>
      </c>
    </row>
    <row r="1131" spans="1:2" x14ac:dyDescent="0.25">
      <c r="A1131">
        <v>0.47346227258352613</v>
      </c>
      <c r="B1131">
        <v>1.6157292126772176</v>
      </c>
    </row>
    <row r="1132" spans="1:2" x14ac:dyDescent="0.25">
      <c r="A1132">
        <v>0.46764158778467624</v>
      </c>
      <c r="B1132">
        <v>1.7382638462135938</v>
      </c>
    </row>
    <row r="1133" spans="1:2" x14ac:dyDescent="0.25">
      <c r="A1133">
        <v>0.49117019930205047</v>
      </c>
      <c r="B1133">
        <v>1.631235747649892</v>
      </c>
    </row>
    <row r="1134" spans="1:2" x14ac:dyDescent="0.25">
      <c r="A1134">
        <v>0.45207040799153669</v>
      </c>
      <c r="B1134">
        <v>1.480985750724044</v>
      </c>
    </row>
    <row r="1135" spans="1:2" x14ac:dyDescent="0.25">
      <c r="A1135">
        <v>0.50349847775282475</v>
      </c>
      <c r="B1135">
        <v>1.625934177216326</v>
      </c>
    </row>
    <row r="1136" spans="1:2" x14ac:dyDescent="0.25">
      <c r="A1136">
        <v>0.45657953016194264</v>
      </c>
      <c r="B1136">
        <v>1.646709462691295</v>
      </c>
    </row>
    <row r="1137" spans="1:2" x14ac:dyDescent="0.25">
      <c r="A1137">
        <v>0.54852178176378408</v>
      </c>
      <c r="B1137">
        <v>1.4877605594959369</v>
      </c>
    </row>
    <row r="1138" spans="1:2" x14ac:dyDescent="0.25">
      <c r="A1138">
        <v>0.43470380568247147</v>
      </c>
      <c r="B1138">
        <v>1.6058257096604727</v>
      </c>
    </row>
    <row r="1139" spans="1:2" x14ac:dyDescent="0.25">
      <c r="A1139">
        <v>0.49989473538291879</v>
      </c>
      <c r="B1139">
        <v>1.5741018190304377</v>
      </c>
    </row>
    <row r="1140" spans="1:2" x14ac:dyDescent="0.25">
      <c r="A1140">
        <v>0.43124516940082586</v>
      </c>
      <c r="B1140">
        <v>1.5118188210928447</v>
      </c>
    </row>
    <row r="1141" spans="1:2" x14ac:dyDescent="0.25">
      <c r="A1141">
        <v>0.49311861975925025</v>
      </c>
      <c r="B1141">
        <v>1.5901444074391904</v>
      </c>
    </row>
    <row r="1142" spans="1:2" x14ac:dyDescent="0.25">
      <c r="A1142">
        <v>0.49421813845094986</v>
      </c>
      <c r="B1142">
        <v>1.5006982784559655</v>
      </c>
    </row>
    <row r="1143" spans="1:2" x14ac:dyDescent="0.25">
      <c r="A1143">
        <v>0.46025842834901998</v>
      </c>
      <c r="B1143">
        <v>1.5971549086208934</v>
      </c>
    </row>
    <row r="1144" spans="1:2" x14ac:dyDescent="0.25">
      <c r="A1144">
        <v>0.50993962650508085</v>
      </c>
      <c r="B1144">
        <v>1.6577118261040473</v>
      </c>
    </row>
    <row r="1145" spans="1:2" x14ac:dyDescent="0.25">
      <c r="A1145">
        <v>0.490129491154284</v>
      </c>
      <c r="B1145">
        <v>1.6194314131126883</v>
      </c>
    </row>
    <row r="1146" spans="1:2" x14ac:dyDescent="0.25">
      <c r="A1146">
        <v>0.48277567131987187</v>
      </c>
      <c r="B1146">
        <v>1.6324818588039971</v>
      </c>
    </row>
    <row r="1147" spans="1:2" x14ac:dyDescent="0.25">
      <c r="A1147">
        <v>0.44004981941847537</v>
      </c>
      <c r="B1147">
        <v>1.6455230905435281</v>
      </c>
    </row>
    <row r="1148" spans="1:2" x14ac:dyDescent="0.25">
      <c r="A1148">
        <v>0.43085860103891971</v>
      </c>
      <c r="B1148">
        <v>1.5563352225073137</v>
      </c>
    </row>
    <row r="1149" spans="1:2" x14ac:dyDescent="0.25">
      <c r="A1149">
        <v>0.41013071638450654</v>
      </c>
      <c r="B1149">
        <v>1.6371188154848257</v>
      </c>
    </row>
    <row r="1150" spans="1:2" x14ac:dyDescent="0.25">
      <c r="A1150">
        <v>0.45021755416668113</v>
      </c>
      <c r="B1150">
        <v>1.5940956608951535</v>
      </c>
    </row>
    <row r="1151" spans="1:2" x14ac:dyDescent="0.25">
      <c r="A1151">
        <v>-4.5819819344163877</v>
      </c>
      <c r="B1151">
        <v>-0.77614641356217773</v>
      </c>
    </row>
    <row r="1152" spans="1:2" x14ac:dyDescent="0.25">
      <c r="A1152">
        <v>-4.3806175678556434</v>
      </c>
      <c r="B1152">
        <v>-0.91955629143240392</v>
      </c>
    </row>
    <row r="1153" spans="1:2" x14ac:dyDescent="0.25">
      <c r="A1153">
        <v>-4.3529855186650925</v>
      </c>
      <c r="B1153">
        <v>-1.0799509951740704</v>
      </c>
    </row>
    <row r="1154" spans="1:2" x14ac:dyDescent="0.25">
      <c r="A1154">
        <v>-4.3587386919939268</v>
      </c>
      <c r="B1154">
        <v>-1.0207849315758382</v>
      </c>
    </row>
    <row r="1155" spans="1:2" x14ac:dyDescent="0.25">
      <c r="A1155">
        <v>-4.4421624102708668</v>
      </c>
      <c r="B1155">
        <v>-0.90556676141455739</v>
      </c>
    </row>
    <row r="1156" spans="1:2" x14ac:dyDescent="0.25">
      <c r="A1156">
        <v>-4.4547069715335503</v>
      </c>
      <c r="B1156">
        <v>-0.87948265640968848</v>
      </c>
    </row>
    <row r="1157" spans="1:2" x14ac:dyDescent="0.25">
      <c r="A1157">
        <v>-4.500849252042177</v>
      </c>
      <c r="B1157">
        <v>-0.89930651932236971</v>
      </c>
    </row>
    <row r="1158" spans="1:2" x14ac:dyDescent="0.25">
      <c r="A1158">
        <v>-4.5652734993408401</v>
      </c>
      <c r="B1158">
        <v>-0.74387341055345779</v>
      </c>
    </row>
    <row r="1159" spans="1:2" x14ac:dyDescent="0.25">
      <c r="A1159">
        <v>-4.3846281570855572</v>
      </c>
      <c r="B1159">
        <v>-0.96527492373253887</v>
      </c>
    </row>
    <row r="1160" spans="1:2" x14ac:dyDescent="0.25">
      <c r="A1160">
        <v>-4.4860032101894367</v>
      </c>
      <c r="B1160">
        <v>-0.80829477823664408</v>
      </c>
    </row>
    <row r="1161" spans="1:2" x14ac:dyDescent="0.25">
      <c r="A1161">
        <v>-4.4687372949243418</v>
      </c>
      <c r="B1161">
        <v>-0.90940551826499638</v>
      </c>
    </row>
    <row r="1162" spans="1:2" x14ac:dyDescent="0.25">
      <c r="A1162">
        <v>-4.5036190479415659</v>
      </c>
      <c r="B1162">
        <v>-0.80880949838337546</v>
      </c>
    </row>
    <row r="1163" spans="1:2" x14ac:dyDescent="0.25">
      <c r="A1163">
        <v>-4.536178053541053</v>
      </c>
      <c r="B1163">
        <v>-0.85068324410664342</v>
      </c>
    </row>
    <row r="1164" spans="1:2" x14ac:dyDescent="0.25">
      <c r="A1164">
        <v>-4.4399017589371299</v>
      </c>
      <c r="B1164">
        <v>-0.93846341377215636</v>
      </c>
    </row>
    <row r="1165" spans="1:2" x14ac:dyDescent="0.25">
      <c r="A1165">
        <v>-4.5113364828009388</v>
      </c>
      <c r="B1165">
        <v>-0.80183046457411256</v>
      </c>
    </row>
    <row r="1166" spans="1:2" x14ac:dyDescent="0.25">
      <c r="A1166">
        <v>-4.5099682428097676</v>
      </c>
      <c r="B1166">
        <v>-0.86013262790948419</v>
      </c>
    </row>
    <row r="1167" spans="1:2" x14ac:dyDescent="0.25">
      <c r="A1167">
        <v>-4.4648251519460374</v>
      </c>
      <c r="B1167">
        <v>-0.89783219269680448</v>
      </c>
    </row>
    <row r="1168" spans="1:2" x14ac:dyDescent="0.25">
      <c r="A1168">
        <v>-4.4531898218999775</v>
      </c>
      <c r="B1168">
        <v>-0.83253876995774112</v>
      </c>
    </row>
    <row r="1169" spans="1:2" x14ac:dyDescent="0.25">
      <c r="A1169">
        <v>-4.3919555825385554</v>
      </c>
      <c r="B1169">
        <v>-1.01263377099269</v>
      </c>
    </row>
    <row r="1170" spans="1:2" x14ac:dyDescent="0.25">
      <c r="A1170">
        <v>-4.528217699079284</v>
      </c>
      <c r="B1170">
        <v>-0.8011987123933032</v>
      </c>
    </row>
    <row r="1171" spans="1:2" x14ac:dyDescent="0.25">
      <c r="A1171">
        <v>-4.4722591987700886</v>
      </c>
      <c r="B1171">
        <v>-0.87205526068411532</v>
      </c>
    </row>
    <row r="1172" spans="1:2" x14ac:dyDescent="0.25">
      <c r="A1172">
        <v>-4.4336128258095258</v>
      </c>
      <c r="B1172">
        <v>-0.93213812299294152</v>
      </c>
    </row>
    <row r="1173" spans="1:2" x14ac:dyDescent="0.25">
      <c r="A1173">
        <v>-4.4652492406124464</v>
      </c>
      <c r="B1173">
        <v>-0.87743532153093207</v>
      </c>
    </row>
    <row r="1174" spans="1:2" x14ac:dyDescent="0.25">
      <c r="A1174">
        <v>-4.4920931984455565</v>
      </c>
      <c r="B1174">
        <v>-0.80652513024026451</v>
      </c>
    </row>
    <row r="1175" spans="1:2" x14ac:dyDescent="0.25">
      <c r="A1175">
        <v>-4.4404109389028168</v>
      </c>
      <c r="B1175">
        <v>-0.92915907107342455</v>
      </c>
    </row>
    <row r="1176" spans="1:2" x14ac:dyDescent="0.25">
      <c r="A1176">
        <v>-4.388254849575369</v>
      </c>
      <c r="B1176">
        <v>-1.0126286593583387</v>
      </c>
    </row>
    <row r="1177" spans="1:2" x14ac:dyDescent="0.25">
      <c r="A1177">
        <v>-4.4653794104475644</v>
      </c>
      <c r="B1177">
        <v>-0.88186195471224238</v>
      </c>
    </row>
    <row r="1178" spans="1:2" x14ac:dyDescent="0.25">
      <c r="A1178">
        <v>-4.410016519505918</v>
      </c>
      <c r="B1178">
        <v>-0.9511240498683321</v>
      </c>
    </row>
    <row r="1179" spans="1:2" x14ac:dyDescent="0.25">
      <c r="A1179">
        <v>-4.403157049734352</v>
      </c>
      <c r="B1179">
        <v>-0.91392513259684072</v>
      </c>
    </row>
    <row r="1180" spans="1:2" x14ac:dyDescent="0.25">
      <c r="A1180">
        <v>-4.4538225806593648</v>
      </c>
      <c r="B1180">
        <v>-0.94730597822321772</v>
      </c>
    </row>
    <row r="1181" spans="1:2" x14ac:dyDescent="0.25">
      <c r="A1181">
        <v>-4.4413427227968567</v>
      </c>
      <c r="B1181">
        <v>-0.94723858529297345</v>
      </c>
    </row>
    <row r="1182" spans="1:2" x14ac:dyDescent="0.25">
      <c r="A1182">
        <v>-4.4624621463229079</v>
      </c>
      <c r="B1182">
        <v>-0.85629356246609234</v>
      </c>
    </row>
    <row r="1183" spans="1:2" x14ac:dyDescent="0.25">
      <c r="A1183">
        <v>-4.4403622875393429</v>
      </c>
      <c r="B1183">
        <v>-0.96072193233527003</v>
      </c>
    </row>
    <row r="1184" spans="1:2" x14ac:dyDescent="0.25">
      <c r="A1184">
        <v>-4.4053314992694412</v>
      </c>
      <c r="B1184">
        <v>-0.96076102300241706</v>
      </c>
    </row>
    <row r="1185" spans="1:2" x14ac:dyDescent="0.25">
      <c r="A1185">
        <v>-4.4122381454101252</v>
      </c>
      <c r="B1185">
        <v>-0.99077377447553516</v>
      </c>
    </row>
    <row r="1186" spans="1:2" x14ac:dyDescent="0.25">
      <c r="A1186">
        <v>-4.4307516196094685</v>
      </c>
      <c r="B1186">
        <v>-1.0188675254457793</v>
      </c>
    </row>
    <row r="1187" spans="1:2" x14ac:dyDescent="0.25">
      <c r="A1187">
        <v>-4.5490843741933009</v>
      </c>
      <c r="B1187">
        <v>-0.76586105212366273</v>
      </c>
    </row>
    <row r="1188" spans="1:2" x14ac:dyDescent="0.25">
      <c r="A1188">
        <v>-4.4848219681240362</v>
      </c>
      <c r="B1188">
        <v>-0.85227376008264755</v>
      </c>
    </row>
    <row r="1189" spans="1:2" x14ac:dyDescent="0.25">
      <c r="A1189">
        <v>-4.4821471041434684</v>
      </c>
      <c r="B1189">
        <v>-0.90975294511939808</v>
      </c>
    </row>
    <row r="1190" spans="1:2" x14ac:dyDescent="0.25">
      <c r="A1190">
        <v>-4.435443796187899</v>
      </c>
      <c r="B1190">
        <v>-0.93661464373182657</v>
      </c>
    </row>
    <row r="1191" spans="1:2" x14ac:dyDescent="0.25">
      <c r="A1191">
        <v>-4.4671326919510372</v>
      </c>
      <c r="B1191">
        <v>-0.92324095795387007</v>
      </c>
    </row>
    <row r="1192" spans="1:2" x14ac:dyDescent="0.25">
      <c r="A1192">
        <v>-4.4720639262071167</v>
      </c>
      <c r="B1192">
        <v>-0.88605985948485844</v>
      </c>
    </row>
    <row r="1193" spans="1:2" x14ac:dyDescent="0.25">
      <c r="A1193">
        <v>-4.4129365459181829</v>
      </c>
      <c r="B1193">
        <v>-0.89744948924957935</v>
      </c>
    </row>
    <row r="1194" spans="1:2" x14ac:dyDescent="0.25">
      <c r="A1194">
        <v>-4.4772094248972474</v>
      </c>
      <c r="B1194">
        <v>-0.90168505960474132</v>
      </c>
    </row>
    <row r="1195" spans="1:2" x14ac:dyDescent="0.25">
      <c r="A1195">
        <v>-4.4232560380944728</v>
      </c>
      <c r="B1195">
        <v>-0.90238005160884427</v>
      </c>
    </row>
    <row r="1196" spans="1:2" x14ac:dyDescent="0.25">
      <c r="A1196">
        <v>-4.4424106967558492</v>
      </c>
      <c r="B1196">
        <v>-0.8948547646653674</v>
      </c>
    </row>
    <row r="1197" spans="1:2" x14ac:dyDescent="0.25">
      <c r="A1197">
        <v>-4.4719052236855719</v>
      </c>
      <c r="B1197">
        <v>-0.89863459734323203</v>
      </c>
    </row>
    <row r="1198" spans="1:2" x14ac:dyDescent="0.25">
      <c r="A1198">
        <v>-4.4572894550039122</v>
      </c>
      <c r="B1198">
        <v>-0.96279526083591715</v>
      </c>
    </row>
    <row r="1199" spans="1:2" x14ac:dyDescent="0.25">
      <c r="A1199">
        <v>-4.4622872088703485</v>
      </c>
      <c r="B1199">
        <v>-0.87993301647543964</v>
      </c>
    </row>
    <row r="1200" spans="1:2" x14ac:dyDescent="0.25">
      <c r="A1200">
        <v>-4.4424083709815365</v>
      </c>
      <c r="B1200">
        <v>-0.83856333335597399</v>
      </c>
    </row>
    <row r="1201" spans="1:2" x14ac:dyDescent="0.25">
      <c r="A1201">
        <v>-4.1527137391863933</v>
      </c>
      <c r="B1201">
        <v>-0.22058843232231604</v>
      </c>
    </row>
    <row r="1202" spans="1:2" x14ac:dyDescent="0.25">
      <c r="A1202">
        <v>-3.9208875222952848</v>
      </c>
      <c r="B1202">
        <v>-0.49009504065640574</v>
      </c>
    </row>
    <row r="1203" spans="1:2" x14ac:dyDescent="0.25">
      <c r="A1203">
        <v>-3.8236409483802509</v>
      </c>
      <c r="B1203">
        <v>-0.67428972376529628</v>
      </c>
    </row>
    <row r="1204" spans="1:2" x14ac:dyDescent="0.25">
      <c r="A1204">
        <v>-3.7968755239371199</v>
      </c>
      <c r="B1204">
        <v>-0.64570810182537275</v>
      </c>
    </row>
    <row r="1205" spans="1:2" x14ac:dyDescent="0.25">
      <c r="A1205">
        <v>-3.9253407807586087</v>
      </c>
      <c r="B1205">
        <v>-0.50545894704769556</v>
      </c>
    </row>
    <row r="1206" spans="1:2" x14ac:dyDescent="0.25">
      <c r="A1206">
        <v>-3.9441373148296455</v>
      </c>
      <c r="B1206">
        <v>-0.44353763607251945</v>
      </c>
    </row>
    <row r="1207" spans="1:2" x14ac:dyDescent="0.25">
      <c r="A1207">
        <v>-3.9689119118477714</v>
      </c>
      <c r="B1207">
        <v>-0.45387808658693762</v>
      </c>
    </row>
    <row r="1208" spans="1:2" x14ac:dyDescent="0.25">
      <c r="A1208">
        <v>-3.9679882324975884</v>
      </c>
      <c r="B1208">
        <v>-0.42708446543991108</v>
      </c>
    </row>
    <row r="1209" spans="1:2" x14ac:dyDescent="0.25">
      <c r="A1209">
        <v>-3.9185064872362267</v>
      </c>
      <c r="B1209">
        <v>-0.44550140029989771</v>
      </c>
    </row>
    <row r="1210" spans="1:2" x14ac:dyDescent="0.25">
      <c r="A1210">
        <v>-3.9873646600548689</v>
      </c>
      <c r="B1210">
        <v>-0.41628772965651195</v>
      </c>
    </row>
    <row r="1211" spans="1:2" x14ac:dyDescent="0.25">
      <c r="A1211">
        <v>-3.9618937947295843</v>
      </c>
      <c r="B1211">
        <v>-0.4881210619916046</v>
      </c>
    </row>
    <row r="1212" spans="1:2" x14ac:dyDescent="0.25">
      <c r="A1212">
        <v>-3.9193504847182288</v>
      </c>
      <c r="B1212">
        <v>-0.5105136966768794</v>
      </c>
    </row>
    <row r="1213" spans="1:2" x14ac:dyDescent="0.25">
      <c r="A1213">
        <v>-3.9852965930825852</v>
      </c>
      <c r="B1213">
        <v>-0.4532794558413023</v>
      </c>
    </row>
    <row r="1214" spans="1:2" x14ac:dyDescent="0.25">
      <c r="A1214">
        <v>-3.9588995809917225</v>
      </c>
      <c r="B1214">
        <v>-0.47566978717156788</v>
      </c>
    </row>
    <row r="1215" spans="1:2" x14ac:dyDescent="0.25">
      <c r="A1215">
        <v>-3.9935031282449129</v>
      </c>
      <c r="B1215">
        <v>-0.42177397978113962</v>
      </c>
    </row>
    <row r="1216" spans="1:2" x14ac:dyDescent="0.25">
      <c r="A1216">
        <v>-4.0026902693139412</v>
      </c>
      <c r="B1216">
        <v>-0.41479302807332297</v>
      </c>
    </row>
    <row r="1217" spans="1:2" x14ac:dyDescent="0.25">
      <c r="A1217">
        <v>-3.9331620186386718</v>
      </c>
      <c r="B1217">
        <v>-0.49484758591797451</v>
      </c>
    </row>
    <row r="1218" spans="1:2" x14ac:dyDescent="0.25">
      <c r="A1218">
        <v>-3.9470200004889042</v>
      </c>
      <c r="B1218">
        <v>-0.40075537495681979</v>
      </c>
    </row>
    <row r="1219" spans="1:2" x14ac:dyDescent="0.25">
      <c r="A1219">
        <v>-3.8928893693921758</v>
      </c>
      <c r="B1219">
        <v>-0.59067083296459477</v>
      </c>
    </row>
    <row r="1220" spans="1:2" x14ac:dyDescent="0.25">
      <c r="A1220">
        <v>-3.948857693893395</v>
      </c>
      <c r="B1220">
        <v>-0.46021262121066608</v>
      </c>
    </row>
    <row r="1221" spans="1:2" x14ac:dyDescent="0.25">
      <c r="A1221">
        <v>-3.9275474552377054</v>
      </c>
      <c r="B1221">
        <v>-0.53398678818859624</v>
      </c>
    </row>
    <row r="1222" spans="1:2" x14ac:dyDescent="0.25">
      <c r="A1222">
        <v>-3.913766884371638</v>
      </c>
      <c r="B1222">
        <v>-0.53607939486548428</v>
      </c>
    </row>
    <row r="1223" spans="1:2" x14ac:dyDescent="0.25">
      <c r="A1223">
        <v>-3.9961591432989159</v>
      </c>
      <c r="B1223">
        <v>-0.40635147609330696</v>
      </c>
    </row>
    <row r="1224" spans="1:2" x14ac:dyDescent="0.25">
      <c r="A1224">
        <v>-3.9363857524213004</v>
      </c>
      <c r="B1224">
        <v>-0.43833605889817084</v>
      </c>
    </row>
    <row r="1225" spans="1:2" x14ac:dyDescent="0.25">
      <c r="A1225">
        <v>-3.9204073962008472</v>
      </c>
      <c r="B1225">
        <v>-0.50823486971544052</v>
      </c>
    </row>
    <row r="1226" spans="1:2" x14ac:dyDescent="0.25">
      <c r="A1226">
        <v>-3.8606335196139261</v>
      </c>
      <c r="B1226">
        <v>-0.60265321039338804</v>
      </c>
    </row>
    <row r="1227" spans="1:2" x14ac:dyDescent="0.25">
      <c r="A1227">
        <v>-3.9223068406851693</v>
      </c>
      <c r="B1227">
        <v>-0.50878003830617102</v>
      </c>
    </row>
    <row r="1228" spans="1:2" x14ac:dyDescent="0.25">
      <c r="A1228">
        <v>-3.9110487590394065</v>
      </c>
      <c r="B1228">
        <v>-0.51910940143729056</v>
      </c>
    </row>
    <row r="1229" spans="1:2" x14ac:dyDescent="0.25">
      <c r="A1229">
        <v>-3.8367337762582068</v>
      </c>
      <c r="B1229">
        <v>-0.58324219653196563</v>
      </c>
    </row>
    <row r="1230" spans="1:2" x14ac:dyDescent="0.25">
      <c r="A1230">
        <v>-3.9463407416879361</v>
      </c>
      <c r="B1230">
        <v>-0.52315925306777045</v>
      </c>
    </row>
    <row r="1231" spans="1:2" x14ac:dyDescent="0.25">
      <c r="A1231">
        <v>-3.9086334137312906</v>
      </c>
      <c r="B1231">
        <v>-0.55279893483141651</v>
      </c>
    </row>
    <row r="1232" spans="1:2" x14ac:dyDescent="0.25">
      <c r="A1232">
        <v>-3.9187431943290898</v>
      </c>
      <c r="B1232">
        <v>-0.4567139550936159</v>
      </c>
    </row>
    <row r="1233" spans="1:2" x14ac:dyDescent="0.25">
      <c r="A1233">
        <v>-3.9389188940583431</v>
      </c>
      <c r="B1233">
        <v>-0.51277569959850722</v>
      </c>
    </row>
    <row r="1234" spans="1:2" x14ac:dyDescent="0.25">
      <c r="A1234">
        <v>-3.8425076844286457</v>
      </c>
      <c r="B1234">
        <v>-0.64963278361802423</v>
      </c>
    </row>
    <row r="1235" spans="1:2" x14ac:dyDescent="0.25">
      <c r="A1235">
        <v>-3.9060169609255952</v>
      </c>
      <c r="B1235">
        <v>-0.60619720666303578</v>
      </c>
    </row>
    <row r="1236" spans="1:2" x14ac:dyDescent="0.25">
      <c r="A1236">
        <v>-3.8926838414075524</v>
      </c>
      <c r="B1236">
        <v>-0.56731026466986612</v>
      </c>
    </row>
    <row r="1237" spans="1:2" x14ac:dyDescent="0.25">
      <c r="A1237">
        <v>-3.9641674366416342</v>
      </c>
      <c r="B1237">
        <v>-0.41592452809088232</v>
      </c>
    </row>
    <row r="1238" spans="1:2" x14ac:dyDescent="0.25">
      <c r="A1238">
        <v>-3.9714104484547876</v>
      </c>
      <c r="B1238">
        <v>-0.40641437552975501</v>
      </c>
    </row>
    <row r="1239" spans="1:2" x14ac:dyDescent="0.25">
      <c r="A1239">
        <v>-3.9247384022810574</v>
      </c>
      <c r="B1239">
        <v>-0.49539858721356067</v>
      </c>
    </row>
    <row r="1240" spans="1:2" x14ac:dyDescent="0.25">
      <c r="A1240">
        <v>-3.8994340905108853</v>
      </c>
      <c r="B1240">
        <v>-0.48729186220327542</v>
      </c>
    </row>
    <row r="1241" spans="1:2" x14ac:dyDescent="0.25">
      <c r="A1241">
        <v>-3.918597188391618</v>
      </c>
      <c r="B1241">
        <v>-0.52666371989119165</v>
      </c>
    </row>
    <row r="1242" spans="1:2" x14ac:dyDescent="0.25">
      <c r="A1242">
        <v>-3.9302271942015468</v>
      </c>
      <c r="B1242">
        <v>-0.47037432567360415</v>
      </c>
    </row>
    <row r="1243" spans="1:2" x14ac:dyDescent="0.25">
      <c r="A1243">
        <v>-3.9151542220945865</v>
      </c>
      <c r="B1243">
        <v>-0.41144811897777778</v>
      </c>
    </row>
    <row r="1244" spans="1:2" x14ac:dyDescent="0.25">
      <c r="A1244">
        <v>-3.9842264945934174</v>
      </c>
      <c r="B1244">
        <v>-0.45517012660688339</v>
      </c>
    </row>
    <row r="1245" spans="1:2" x14ac:dyDescent="0.25">
      <c r="A1245">
        <v>-3.9324774730220202</v>
      </c>
      <c r="B1245">
        <v>-0.43555769781847015</v>
      </c>
    </row>
    <row r="1246" spans="1:2" x14ac:dyDescent="0.25">
      <c r="A1246">
        <v>-3.9443664604389621</v>
      </c>
      <c r="B1246">
        <v>-0.46083893731698738</v>
      </c>
    </row>
    <row r="1247" spans="1:2" x14ac:dyDescent="0.25">
      <c r="A1247">
        <v>-3.9448237586852875</v>
      </c>
      <c r="B1247">
        <v>-0.46884799516443237</v>
      </c>
    </row>
    <row r="1248" spans="1:2" x14ac:dyDescent="0.25">
      <c r="A1248">
        <v>-3.9728230339482495</v>
      </c>
      <c r="B1248">
        <v>-0.46525723655420148</v>
      </c>
    </row>
    <row r="1249" spans="1:2" x14ac:dyDescent="0.25">
      <c r="A1249">
        <v>-3.9895054625896065</v>
      </c>
      <c r="B1249">
        <v>-0.41128439477191253</v>
      </c>
    </row>
    <row r="1250" spans="1:2" x14ac:dyDescent="0.25">
      <c r="A1250">
        <v>-3.9622889039602112</v>
      </c>
      <c r="B1250">
        <v>-0.42182508144302722</v>
      </c>
    </row>
    <row r="1251" spans="1:2" x14ac:dyDescent="0.25">
      <c r="A1251">
        <v>-3.0606652525607467</v>
      </c>
      <c r="B1251">
        <v>0.26708278325676632</v>
      </c>
    </row>
    <row r="1252" spans="1:2" x14ac:dyDescent="0.25">
      <c r="A1252">
        <v>-2.8701014783359597</v>
      </c>
      <c r="B1252">
        <v>-3.8581754378877259E-2</v>
      </c>
    </row>
    <row r="1253" spans="1:2" x14ac:dyDescent="0.25">
      <c r="A1253">
        <v>-2.7410971899973577</v>
      </c>
      <c r="B1253">
        <v>-0.25633824957398033</v>
      </c>
    </row>
    <row r="1254" spans="1:2" x14ac:dyDescent="0.25">
      <c r="A1254">
        <v>-2.8575070125529693</v>
      </c>
      <c r="B1254">
        <v>-1.4944089863246799E-2</v>
      </c>
    </row>
    <row r="1255" spans="1:2" x14ac:dyDescent="0.25">
      <c r="A1255">
        <v>-2.8517479138533766</v>
      </c>
      <c r="B1255">
        <v>-4.6730878357244938E-2</v>
      </c>
    </row>
    <row r="1256" spans="1:2" x14ac:dyDescent="0.25">
      <c r="A1256">
        <v>-2.8825174573215566</v>
      </c>
      <c r="B1256">
        <v>-2.3193835532870778E-2</v>
      </c>
    </row>
    <row r="1257" spans="1:2" x14ac:dyDescent="0.25">
      <c r="A1257">
        <v>-2.8631513231683301</v>
      </c>
      <c r="B1257">
        <v>-5.330718343039581E-2</v>
      </c>
    </row>
    <row r="1258" spans="1:2" x14ac:dyDescent="0.25">
      <c r="A1258">
        <v>-2.8601363020697059</v>
      </c>
      <c r="B1258">
        <v>2.5498783119972373E-3</v>
      </c>
    </row>
    <row r="1259" spans="1:2" x14ac:dyDescent="0.25">
      <c r="A1259">
        <v>-2.8449396457719858</v>
      </c>
      <c r="B1259">
        <v>5.8683487375841177E-2</v>
      </c>
    </row>
    <row r="1260" spans="1:2" x14ac:dyDescent="0.25">
      <c r="A1260">
        <v>-2.8989218046114669</v>
      </c>
      <c r="B1260">
        <v>2.5683552765641438E-2</v>
      </c>
    </row>
    <row r="1261" spans="1:2" x14ac:dyDescent="0.25">
      <c r="A1261">
        <v>-2.9184086860159129</v>
      </c>
      <c r="B1261">
        <v>1.3631580935465095E-2</v>
      </c>
    </row>
    <row r="1262" spans="1:2" x14ac:dyDescent="0.25">
      <c r="A1262">
        <v>-2.7919777577380733</v>
      </c>
      <c r="B1262">
        <v>-0.14623641841231425</v>
      </c>
    </row>
    <row r="1263" spans="1:2" x14ac:dyDescent="0.25">
      <c r="A1263">
        <v>-2.893537502040068</v>
      </c>
      <c r="B1263">
        <v>8.4581597610603708E-3</v>
      </c>
    </row>
    <row r="1264" spans="1:2" x14ac:dyDescent="0.25">
      <c r="A1264">
        <v>-2.8723511350419098</v>
      </c>
      <c r="B1264">
        <v>1.2687302598085176E-2</v>
      </c>
    </row>
    <row r="1265" spans="1:2" x14ac:dyDescent="0.25">
      <c r="A1265">
        <v>-2.8938475627278231</v>
      </c>
      <c r="B1265">
        <v>-7.2415613004305365E-2</v>
      </c>
    </row>
    <row r="1266" spans="1:2" x14ac:dyDescent="0.25">
      <c r="A1266">
        <v>-2.8819817641666239</v>
      </c>
      <c r="B1266">
        <v>5.0298134974068917E-2</v>
      </c>
    </row>
    <row r="1267" spans="1:2" x14ac:dyDescent="0.25">
      <c r="A1267">
        <v>-2.8645787102616356</v>
      </c>
      <c r="B1267">
        <v>1.7675888132763027E-2</v>
      </c>
    </row>
    <row r="1268" spans="1:2" x14ac:dyDescent="0.25">
      <c r="A1268">
        <v>-2.8872142820894329</v>
      </c>
      <c r="B1268">
        <v>3.106531964874518E-2</v>
      </c>
    </row>
    <row r="1269" spans="1:2" x14ac:dyDescent="0.25">
      <c r="A1269">
        <v>-2.8807645348225694</v>
      </c>
      <c r="B1269">
        <v>-7.6346702397327867E-2</v>
      </c>
    </row>
    <row r="1270" spans="1:2" x14ac:dyDescent="0.25">
      <c r="A1270">
        <v>-2.8763261513858192</v>
      </c>
      <c r="B1270">
        <v>-1.99555752082166E-2</v>
      </c>
    </row>
    <row r="1271" spans="1:2" x14ac:dyDescent="0.25">
      <c r="A1271">
        <v>-2.8455249685986281</v>
      </c>
      <c r="B1271">
        <v>-0.12661135081130284</v>
      </c>
    </row>
    <row r="1272" spans="1:2" x14ac:dyDescent="0.25">
      <c r="A1272">
        <v>-2.8585163881420441</v>
      </c>
      <c r="B1272">
        <v>-8.7911934822163834E-2</v>
      </c>
    </row>
    <row r="1273" spans="1:2" x14ac:dyDescent="0.25">
      <c r="A1273">
        <v>-2.9516091091569483</v>
      </c>
      <c r="B1273">
        <v>-1.4608599421669755E-2</v>
      </c>
    </row>
    <row r="1274" spans="1:2" x14ac:dyDescent="0.25">
      <c r="A1274">
        <v>-2.8317624230973402</v>
      </c>
      <c r="B1274">
        <v>2.8281799805994785E-2</v>
      </c>
    </row>
    <row r="1275" spans="1:2" x14ac:dyDescent="0.25">
      <c r="A1275">
        <v>-2.8676321949260117</v>
      </c>
      <c r="B1275">
        <v>-4.6592740696257094E-2</v>
      </c>
    </row>
    <row r="1276" spans="1:2" x14ac:dyDescent="0.25">
      <c r="A1276">
        <v>-2.7659709841140221</v>
      </c>
      <c r="B1276">
        <v>-0.1598995997529194</v>
      </c>
    </row>
    <row r="1277" spans="1:2" x14ac:dyDescent="0.25">
      <c r="A1277">
        <v>-2.8360165836300455</v>
      </c>
      <c r="B1277">
        <v>-3.5197108537841935E-2</v>
      </c>
    </row>
    <row r="1278" spans="1:2" x14ac:dyDescent="0.25">
      <c r="A1278">
        <v>-2.8635365694095154</v>
      </c>
      <c r="B1278">
        <v>-6.0799052299024714E-2</v>
      </c>
    </row>
    <row r="1279" spans="1:2" x14ac:dyDescent="0.25">
      <c r="A1279">
        <v>-2.8007657357703746</v>
      </c>
      <c r="B1279">
        <v>-7.9866477733133989E-2</v>
      </c>
    </row>
    <row r="1280" spans="1:2" x14ac:dyDescent="0.25">
      <c r="A1280">
        <v>-2.847502297870582</v>
      </c>
      <c r="B1280">
        <v>-7.5348626890027331E-2</v>
      </c>
    </row>
    <row r="1281" spans="1:2" x14ac:dyDescent="0.25">
      <c r="A1281">
        <v>-2.8203447289040331</v>
      </c>
      <c r="B1281">
        <v>-0.10699151872390524</v>
      </c>
    </row>
    <row r="1282" spans="1:2" x14ac:dyDescent="0.25">
      <c r="A1282">
        <v>-2.8568726484019886</v>
      </c>
      <c r="B1282">
        <v>2.1227882174995893E-2</v>
      </c>
    </row>
    <row r="1283" spans="1:2" x14ac:dyDescent="0.25">
      <c r="A1283">
        <v>-2.8787136494083403</v>
      </c>
      <c r="B1283">
        <v>-8.8403299299954843E-2</v>
      </c>
    </row>
    <row r="1284" spans="1:2" x14ac:dyDescent="0.25">
      <c r="A1284">
        <v>-2.7939368606328423</v>
      </c>
      <c r="B1284">
        <v>-0.17234335188543651</v>
      </c>
    </row>
    <row r="1285" spans="1:2" x14ac:dyDescent="0.25">
      <c r="A1285">
        <v>-2.8033477042158714</v>
      </c>
      <c r="B1285">
        <v>-0.18846791534657759</v>
      </c>
    </row>
    <row r="1286" spans="1:2" x14ac:dyDescent="0.25">
      <c r="A1286">
        <v>-2.8561095295682635</v>
      </c>
      <c r="B1286">
        <v>-4.3796409709306663E-2</v>
      </c>
    </row>
    <row r="1287" spans="1:2" x14ac:dyDescent="0.25">
      <c r="A1287">
        <v>-2.8237596702356131</v>
      </c>
      <c r="B1287">
        <v>1.9312044533645621E-2</v>
      </c>
    </row>
    <row r="1288" spans="1:2" x14ac:dyDescent="0.25">
      <c r="A1288">
        <v>-2.8993647215545835</v>
      </c>
      <c r="B1288">
        <v>2.8246601419684284E-2</v>
      </c>
    </row>
    <row r="1289" spans="1:2" x14ac:dyDescent="0.25">
      <c r="A1289">
        <v>-2.7793257419501769</v>
      </c>
      <c r="B1289">
        <v>-0.10286506059216248</v>
      </c>
    </row>
    <row r="1290" spans="1:2" x14ac:dyDescent="0.25">
      <c r="A1290">
        <v>-2.8208476460073433</v>
      </c>
      <c r="B1290">
        <v>-2.0986452476236265E-2</v>
      </c>
    </row>
    <row r="1291" spans="1:2" x14ac:dyDescent="0.25">
      <c r="A1291">
        <v>-2.8244690471937792</v>
      </c>
      <c r="B1291">
        <v>-7.3238319789026854E-2</v>
      </c>
    </row>
    <row r="1292" spans="1:2" x14ac:dyDescent="0.25">
      <c r="A1292">
        <v>-2.8349274549821351</v>
      </c>
      <c r="B1292">
        <v>-2.9973166504284266E-2</v>
      </c>
    </row>
    <row r="1293" spans="1:2" x14ac:dyDescent="0.25">
      <c r="A1293">
        <v>-2.8546810260236524</v>
      </c>
      <c r="B1293">
        <v>3.9780479239369552E-2</v>
      </c>
    </row>
    <row r="1294" spans="1:2" x14ac:dyDescent="0.25">
      <c r="A1294">
        <v>-2.9121643139644022</v>
      </c>
      <c r="B1294">
        <v>-7.6697895747048018E-3</v>
      </c>
    </row>
    <row r="1295" spans="1:2" x14ac:dyDescent="0.25">
      <c r="A1295">
        <v>-2.8571544379095304</v>
      </c>
      <c r="B1295">
        <v>-3.3673097033549947E-3</v>
      </c>
    </row>
    <row r="1296" spans="1:2" x14ac:dyDescent="0.25">
      <c r="A1296">
        <v>-2.8907826654878348</v>
      </c>
      <c r="B1296">
        <v>-9.6207998266104669E-3</v>
      </c>
    </row>
    <row r="1297" spans="1:2" x14ac:dyDescent="0.25">
      <c r="A1297">
        <v>-2.8509022164896183</v>
      </c>
      <c r="B1297">
        <v>-7.5087004996454917E-2</v>
      </c>
    </row>
    <row r="1298" spans="1:2" x14ac:dyDescent="0.25">
      <c r="A1298">
        <v>-2.907970757832901</v>
      </c>
      <c r="B1298">
        <v>1.6553994464299893E-2</v>
      </c>
    </row>
    <row r="1299" spans="1:2" x14ac:dyDescent="0.25">
      <c r="A1299">
        <v>-2.9000303505824432</v>
      </c>
      <c r="B1299">
        <v>2.1053351710619318E-2</v>
      </c>
    </row>
    <row r="1300" spans="1:2" x14ac:dyDescent="0.25">
      <c r="A1300">
        <v>-2.9317441646621401</v>
      </c>
      <c r="B1300">
        <v>4.1971556764123674E-2</v>
      </c>
    </row>
    <row r="1301" spans="1:2" x14ac:dyDescent="0.25">
      <c r="A1301">
        <v>-1.6424664276686722</v>
      </c>
      <c r="B1301">
        <v>0.7854591113834668</v>
      </c>
    </row>
    <row r="1302" spans="1:2" x14ac:dyDescent="0.25">
      <c r="A1302">
        <v>-1.6306774828627071</v>
      </c>
      <c r="B1302">
        <v>0.55290014495798878</v>
      </c>
    </row>
    <row r="1303" spans="1:2" x14ac:dyDescent="0.25">
      <c r="A1303">
        <v>-1.440427593838844</v>
      </c>
      <c r="B1303">
        <v>0.29862216723006185</v>
      </c>
    </row>
    <row r="1304" spans="1:2" x14ac:dyDescent="0.25">
      <c r="A1304">
        <v>-1.4975829472947242</v>
      </c>
      <c r="B1304">
        <v>0.41330995990382441</v>
      </c>
    </row>
    <row r="1305" spans="1:2" x14ac:dyDescent="0.25">
      <c r="A1305">
        <v>-1.5343085857027889</v>
      </c>
      <c r="B1305">
        <v>0.43180748021502113</v>
      </c>
    </row>
    <row r="1306" spans="1:2" x14ac:dyDescent="0.25">
      <c r="A1306">
        <v>-1.5374034296369421</v>
      </c>
      <c r="B1306">
        <v>0.47509404456023668</v>
      </c>
    </row>
    <row r="1307" spans="1:2" x14ac:dyDescent="0.25">
      <c r="A1307">
        <v>-1.4687131072400006</v>
      </c>
      <c r="B1307">
        <v>0.32727904748761633</v>
      </c>
    </row>
    <row r="1308" spans="1:2" x14ac:dyDescent="0.25">
      <c r="A1308">
        <v>-1.4768406087081463</v>
      </c>
      <c r="B1308">
        <v>0.42376707685773263</v>
      </c>
    </row>
    <row r="1309" spans="1:2" x14ac:dyDescent="0.25">
      <c r="A1309">
        <v>-1.452823568730653</v>
      </c>
      <c r="B1309">
        <v>0.51967588273961363</v>
      </c>
    </row>
    <row r="1310" spans="1:2" x14ac:dyDescent="0.25">
      <c r="A1310">
        <v>-1.5305565601329594</v>
      </c>
      <c r="B1310">
        <v>0.49308025208568557</v>
      </c>
    </row>
    <row r="1311" spans="1:2" x14ac:dyDescent="0.25">
      <c r="A1311">
        <v>-1.541893609915677</v>
      </c>
      <c r="B1311">
        <v>0.47685822560241853</v>
      </c>
    </row>
    <row r="1312" spans="1:2" x14ac:dyDescent="0.25">
      <c r="A1312">
        <v>-1.4414037364915768</v>
      </c>
      <c r="B1312">
        <v>0.3527363627211178</v>
      </c>
    </row>
    <row r="1313" spans="1:2" x14ac:dyDescent="0.25">
      <c r="A1313">
        <v>-1.517170170736049</v>
      </c>
      <c r="B1313">
        <v>0.40388923144797634</v>
      </c>
    </row>
    <row r="1314" spans="1:2" x14ac:dyDescent="0.25">
      <c r="A1314">
        <v>-1.5187468570323956</v>
      </c>
      <c r="B1314">
        <v>0.5098445412819671</v>
      </c>
    </row>
    <row r="1315" spans="1:2" x14ac:dyDescent="0.25">
      <c r="A1315">
        <v>-1.5473331915475443</v>
      </c>
      <c r="B1315">
        <v>0.37616107074416283</v>
      </c>
    </row>
    <row r="1316" spans="1:2" x14ac:dyDescent="0.25">
      <c r="A1316">
        <v>-1.5129681387575407</v>
      </c>
      <c r="B1316">
        <v>0.55750178056328159</v>
      </c>
    </row>
    <row r="1317" spans="1:2" x14ac:dyDescent="0.25">
      <c r="A1317">
        <v>-1.5389684327524285</v>
      </c>
      <c r="B1317">
        <v>0.45652972277689879</v>
      </c>
    </row>
    <row r="1318" spans="1:2" x14ac:dyDescent="0.25">
      <c r="A1318">
        <v>-1.5192347158734747</v>
      </c>
      <c r="B1318">
        <v>0.4694943435341577</v>
      </c>
    </row>
    <row r="1319" spans="1:2" x14ac:dyDescent="0.25">
      <c r="A1319">
        <v>-1.5700821951077748</v>
      </c>
      <c r="B1319">
        <v>0.40478295270571429</v>
      </c>
    </row>
    <row r="1320" spans="1:2" x14ac:dyDescent="0.25">
      <c r="A1320">
        <v>-1.5309784653199554</v>
      </c>
      <c r="B1320">
        <v>0.46006514927251141</v>
      </c>
    </row>
    <row r="1321" spans="1:2" x14ac:dyDescent="0.25">
      <c r="A1321">
        <v>-1.5027991958101967</v>
      </c>
      <c r="B1321">
        <v>0.38120849474457025</v>
      </c>
    </row>
    <row r="1322" spans="1:2" x14ac:dyDescent="0.25">
      <c r="A1322">
        <v>-1.5849589625680451</v>
      </c>
      <c r="B1322">
        <v>0.46500241983635088</v>
      </c>
    </row>
    <row r="1323" spans="1:2" x14ac:dyDescent="0.25">
      <c r="A1323">
        <v>-1.5135115927899829</v>
      </c>
      <c r="B1323">
        <v>0.42358049993511743</v>
      </c>
    </row>
    <row r="1324" spans="1:2" x14ac:dyDescent="0.25">
      <c r="A1324">
        <v>-1.4387613710361637</v>
      </c>
      <c r="B1324">
        <v>0.45228076816112622</v>
      </c>
    </row>
    <row r="1325" spans="1:2" x14ac:dyDescent="0.25">
      <c r="A1325">
        <v>-1.5665883706371018</v>
      </c>
      <c r="B1325">
        <v>0.42118859660252361</v>
      </c>
    </row>
    <row r="1326" spans="1:2" x14ac:dyDescent="0.25">
      <c r="A1326">
        <v>-1.4412767786507923</v>
      </c>
      <c r="B1326">
        <v>0.42038826602645341</v>
      </c>
    </row>
    <row r="1327" spans="1:2" x14ac:dyDescent="0.25">
      <c r="A1327">
        <v>-1.487821838546074</v>
      </c>
      <c r="B1327">
        <v>0.51593200181790111</v>
      </c>
    </row>
    <row r="1328" spans="1:2" x14ac:dyDescent="0.25">
      <c r="A1328">
        <v>-1.5375274791990468</v>
      </c>
      <c r="B1328">
        <v>0.43566665011858502</v>
      </c>
    </row>
    <row r="1329" spans="1:2" x14ac:dyDescent="0.25">
      <c r="A1329">
        <v>-1.5549084595847553</v>
      </c>
      <c r="B1329">
        <v>0.46229582336907049</v>
      </c>
    </row>
    <row r="1330" spans="1:2" x14ac:dyDescent="0.25">
      <c r="A1330">
        <v>-1.5414677632941032</v>
      </c>
      <c r="B1330">
        <v>0.47644543739180351</v>
      </c>
    </row>
    <row r="1331" spans="1:2" x14ac:dyDescent="0.25">
      <c r="A1331">
        <v>-1.4745614947450107</v>
      </c>
      <c r="B1331">
        <v>0.41963996008982141</v>
      </c>
    </row>
    <row r="1332" spans="1:2" x14ac:dyDescent="0.25">
      <c r="A1332">
        <v>-1.5081367802982106</v>
      </c>
      <c r="B1332">
        <v>0.45878231905322853</v>
      </c>
    </row>
    <row r="1333" spans="1:2" x14ac:dyDescent="0.25">
      <c r="A1333">
        <v>-1.5249700961588759</v>
      </c>
      <c r="B1333">
        <v>0.40163410803854233</v>
      </c>
    </row>
    <row r="1334" spans="1:2" x14ac:dyDescent="0.25">
      <c r="A1334">
        <v>-1.4127426318550294</v>
      </c>
      <c r="B1334">
        <v>0.2584099422060942</v>
      </c>
    </row>
    <row r="1335" spans="1:2" x14ac:dyDescent="0.25">
      <c r="A1335">
        <v>-1.4729531043247055</v>
      </c>
      <c r="B1335">
        <v>0.30935925876462206</v>
      </c>
    </row>
    <row r="1336" spans="1:2" x14ac:dyDescent="0.25">
      <c r="A1336">
        <v>-1.5233892456676705</v>
      </c>
      <c r="B1336">
        <v>0.44540410484145837</v>
      </c>
    </row>
    <row r="1337" spans="1:2" x14ac:dyDescent="0.25">
      <c r="A1337">
        <v>-1.4754251226796069</v>
      </c>
      <c r="B1337">
        <v>0.42770768047700364</v>
      </c>
    </row>
    <row r="1338" spans="1:2" x14ac:dyDescent="0.25">
      <c r="A1338">
        <v>-1.5459892463913849</v>
      </c>
      <c r="B1338">
        <v>0.50678814311112907</v>
      </c>
    </row>
    <row r="1339" spans="1:2" x14ac:dyDescent="0.25">
      <c r="A1339">
        <v>-1.4118151580921254</v>
      </c>
      <c r="B1339">
        <v>0.33304019426847614</v>
      </c>
    </row>
    <row r="1340" spans="1:2" x14ac:dyDescent="0.25">
      <c r="A1340">
        <v>-1.4409748234695978</v>
      </c>
      <c r="B1340">
        <v>0.4514004871295576</v>
      </c>
    </row>
    <row r="1341" spans="1:2" x14ac:dyDescent="0.25">
      <c r="A1341">
        <v>-1.4315470936168815</v>
      </c>
      <c r="B1341">
        <v>0.39125438810641955</v>
      </c>
    </row>
    <row r="1342" spans="1:2" x14ac:dyDescent="0.25">
      <c r="A1342">
        <v>-1.5277630751015352</v>
      </c>
      <c r="B1342">
        <v>0.4775821670262661</v>
      </c>
    </row>
    <row r="1343" spans="1:2" x14ac:dyDescent="0.25">
      <c r="A1343">
        <v>-1.5195127328879137</v>
      </c>
      <c r="B1343">
        <v>0.51871249433483624</v>
      </c>
    </row>
    <row r="1344" spans="1:2" x14ac:dyDescent="0.25">
      <c r="A1344">
        <v>-1.6343860701616848</v>
      </c>
      <c r="B1344">
        <v>0.53589465205930487</v>
      </c>
    </row>
    <row r="1345" spans="1:2" x14ac:dyDescent="0.25">
      <c r="A1345">
        <v>-1.5210590007821372</v>
      </c>
      <c r="B1345">
        <v>0.45679446496292569</v>
      </c>
    </row>
    <row r="1346" spans="1:2" x14ac:dyDescent="0.25">
      <c r="A1346">
        <v>-1.5947012595463423</v>
      </c>
      <c r="B1346">
        <v>0.45048636320595664</v>
      </c>
    </row>
    <row r="1347" spans="1:2" x14ac:dyDescent="0.25">
      <c r="A1347">
        <v>-1.492251619758117</v>
      </c>
      <c r="B1347">
        <v>0.3532439817820982</v>
      </c>
    </row>
    <row r="1348" spans="1:2" x14ac:dyDescent="0.25">
      <c r="A1348">
        <v>-1.5497093747381596</v>
      </c>
      <c r="B1348">
        <v>0.48831813918355915</v>
      </c>
    </row>
    <row r="1349" spans="1:2" x14ac:dyDescent="0.25">
      <c r="A1349">
        <v>-1.534553457377952</v>
      </c>
      <c r="B1349">
        <v>0.44023798375367867</v>
      </c>
    </row>
    <row r="1350" spans="1:2" x14ac:dyDescent="0.25">
      <c r="A1350">
        <v>-1.5932765022783255</v>
      </c>
      <c r="B1350">
        <v>0.41343381600988116</v>
      </c>
    </row>
    <row r="1351" spans="1:2" x14ac:dyDescent="0.25">
      <c r="A1351">
        <v>1.5233830348393087</v>
      </c>
      <c r="B1351">
        <v>1.0090700997524871</v>
      </c>
    </row>
    <row r="1352" spans="1:2" x14ac:dyDescent="0.25">
      <c r="A1352">
        <v>1.5436653869731183</v>
      </c>
      <c r="B1352">
        <v>0.76497351222272381</v>
      </c>
    </row>
    <row r="1353" spans="1:2" x14ac:dyDescent="0.25">
      <c r="A1353">
        <v>1.6106334278864483</v>
      </c>
      <c r="B1353">
        <v>0.67751630006165153</v>
      </c>
    </row>
    <row r="1354" spans="1:2" x14ac:dyDescent="0.25">
      <c r="A1354">
        <v>1.7882354918817598</v>
      </c>
      <c r="B1354">
        <v>0.58333530555698976</v>
      </c>
    </row>
    <row r="1355" spans="1:2" x14ac:dyDescent="0.25">
      <c r="A1355">
        <v>1.6314564610940174</v>
      </c>
      <c r="B1355">
        <v>0.82224283127790443</v>
      </c>
    </row>
    <row r="1356" spans="1:2" x14ac:dyDescent="0.25">
      <c r="A1356">
        <v>1.6017753979395197</v>
      </c>
      <c r="B1356">
        <v>0.70373144832652967</v>
      </c>
    </row>
    <row r="1357" spans="1:2" x14ac:dyDescent="0.25">
      <c r="A1357">
        <v>1.6222119377600932</v>
      </c>
      <c r="B1357">
        <v>0.64467492137369131</v>
      </c>
    </row>
    <row r="1358" spans="1:2" x14ac:dyDescent="0.25">
      <c r="A1358">
        <v>1.5563328363664291</v>
      </c>
      <c r="B1358">
        <v>0.72533907704117251</v>
      </c>
    </row>
    <row r="1359" spans="1:2" x14ac:dyDescent="0.25">
      <c r="A1359">
        <v>1.5506348064128566</v>
      </c>
      <c r="B1359">
        <v>0.73934238138214936</v>
      </c>
    </row>
    <row r="1360" spans="1:2" x14ac:dyDescent="0.25">
      <c r="A1360">
        <v>1.5597850860725941</v>
      </c>
      <c r="B1360">
        <v>0.73852101145223858</v>
      </c>
    </row>
    <row r="1361" spans="1:2" x14ac:dyDescent="0.25">
      <c r="A1361">
        <v>1.5425289591341447</v>
      </c>
      <c r="B1361">
        <v>0.73621580334119197</v>
      </c>
    </row>
    <row r="1362" spans="1:2" x14ac:dyDescent="0.25">
      <c r="A1362">
        <v>1.6308966190047864</v>
      </c>
      <c r="B1362">
        <v>0.74278993242987057</v>
      </c>
    </row>
    <row r="1363" spans="1:2" x14ac:dyDescent="0.25">
      <c r="A1363">
        <v>1.5844253822195724</v>
      </c>
      <c r="B1363">
        <v>0.66918895847168769</v>
      </c>
    </row>
    <row r="1364" spans="1:2" x14ac:dyDescent="0.25">
      <c r="A1364">
        <v>1.4634540472814312</v>
      </c>
      <c r="B1364">
        <v>0.83973964736416007</v>
      </c>
    </row>
    <row r="1365" spans="1:2" x14ac:dyDescent="0.25">
      <c r="A1365">
        <v>1.5612836121568006</v>
      </c>
      <c r="B1365">
        <v>0.76138690757417404</v>
      </c>
    </row>
    <row r="1366" spans="1:2" x14ac:dyDescent="0.25">
      <c r="A1366">
        <v>1.6221137128109262</v>
      </c>
      <c r="B1366">
        <v>0.78266811454556851</v>
      </c>
    </row>
    <row r="1367" spans="1:2" x14ac:dyDescent="0.25">
      <c r="A1367">
        <v>1.5842970862113566</v>
      </c>
      <c r="B1367">
        <v>0.7098300357070757</v>
      </c>
    </row>
    <row r="1368" spans="1:2" x14ac:dyDescent="0.25">
      <c r="A1368">
        <v>1.6054537174100505</v>
      </c>
      <c r="B1368">
        <v>0.56614170167481459</v>
      </c>
    </row>
    <row r="1369" spans="1:2" x14ac:dyDescent="0.25">
      <c r="A1369">
        <v>1.5153607186595903</v>
      </c>
      <c r="B1369">
        <v>0.59088024474622181</v>
      </c>
    </row>
    <row r="1370" spans="1:2" x14ac:dyDescent="0.25">
      <c r="A1370">
        <v>1.6129950143877305</v>
      </c>
      <c r="B1370">
        <v>0.56032585525495104</v>
      </c>
    </row>
    <row r="1371" spans="1:2" x14ac:dyDescent="0.25">
      <c r="A1371">
        <v>1.5495704342593688</v>
      </c>
      <c r="B1371">
        <v>0.64178233754857905</v>
      </c>
    </row>
    <row r="1372" spans="1:2" x14ac:dyDescent="0.25">
      <c r="A1372">
        <v>1.6503575223635116</v>
      </c>
      <c r="B1372">
        <v>0.6498970033565028</v>
      </c>
    </row>
    <row r="1373" spans="1:2" x14ac:dyDescent="0.25">
      <c r="A1373">
        <v>1.5499724097357372</v>
      </c>
      <c r="B1373">
        <v>0.70241089746395924</v>
      </c>
    </row>
    <row r="1374" spans="1:2" x14ac:dyDescent="0.25">
      <c r="A1374">
        <v>1.6908984068339477</v>
      </c>
      <c r="B1374">
        <v>0.70309439433274201</v>
      </c>
    </row>
    <row r="1375" spans="1:2" x14ac:dyDescent="0.25">
      <c r="A1375">
        <v>1.5647609324257892</v>
      </c>
      <c r="B1375">
        <v>0.71999508913265053</v>
      </c>
    </row>
    <row r="1376" spans="1:2" x14ac:dyDescent="0.25">
      <c r="A1376">
        <v>1.6058513184117265</v>
      </c>
      <c r="B1376">
        <v>0.66597785923020114</v>
      </c>
    </row>
    <row r="1377" spans="1:2" x14ac:dyDescent="0.25">
      <c r="A1377">
        <v>1.6141454441111667</v>
      </c>
      <c r="B1377">
        <v>0.66701514008985008</v>
      </c>
    </row>
    <row r="1378" spans="1:2" x14ac:dyDescent="0.25">
      <c r="A1378">
        <v>1.5167629546492789</v>
      </c>
      <c r="B1378">
        <v>0.766268518808223</v>
      </c>
    </row>
    <row r="1379" spans="1:2" x14ac:dyDescent="0.25">
      <c r="A1379">
        <v>1.6105005904665257</v>
      </c>
      <c r="B1379">
        <v>0.68842864449179975</v>
      </c>
    </row>
    <row r="1380" spans="1:2" x14ac:dyDescent="0.25">
      <c r="A1380">
        <v>1.602004537280652</v>
      </c>
      <c r="B1380">
        <v>0.6496706025469422</v>
      </c>
    </row>
    <row r="1381" spans="1:2" x14ac:dyDescent="0.25">
      <c r="A1381">
        <v>1.5993859402228892</v>
      </c>
      <c r="B1381">
        <v>0.69649406231809152</v>
      </c>
    </row>
    <row r="1382" spans="1:2" x14ac:dyDescent="0.25">
      <c r="A1382">
        <v>1.5315844689539719</v>
      </c>
      <c r="B1382">
        <v>0.83928266210750946</v>
      </c>
    </row>
    <row r="1383" spans="1:2" x14ac:dyDescent="0.25">
      <c r="A1383">
        <v>1.6361646228816014</v>
      </c>
      <c r="B1383">
        <v>0.67774721608559907</v>
      </c>
    </row>
    <row r="1384" spans="1:2" x14ac:dyDescent="0.25">
      <c r="A1384">
        <v>1.5663925745160987</v>
      </c>
      <c r="B1384">
        <v>0.6419813834030248</v>
      </c>
    </row>
    <row r="1385" spans="1:2" x14ac:dyDescent="0.25">
      <c r="A1385">
        <v>1.5575130838825051</v>
      </c>
      <c r="B1385">
        <v>0.67267471254304623</v>
      </c>
    </row>
    <row r="1386" spans="1:2" x14ac:dyDescent="0.25">
      <c r="A1386">
        <v>1.5487167910200359</v>
      </c>
      <c r="B1386">
        <v>0.77590003964391518</v>
      </c>
    </row>
    <row r="1387" spans="1:2" x14ac:dyDescent="0.25">
      <c r="A1387">
        <v>1.580207318114532</v>
      </c>
      <c r="B1387">
        <v>0.72031970516098631</v>
      </c>
    </row>
    <row r="1388" spans="1:2" x14ac:dyDescent="0.25">
      <c r="A1388">
        <v>1.5785521608842807</v>
      </c>
      <c r="B1388">
        <v>0.58624802570005108</v>
      </c>
    </row>
    <row r="1389" spans="1:2" x14ac:dyDescent="0.25">
      <c r="A1389">
        <v>1.7029449281758389</v>
      </c>
      <c r="B1389">
        <v>0.70045202833381082</v>
      </c>
    </row>
    <row r="1390" spans="1:2" x14ac:dyDescent="0.25">
      <c r="A1390">
        <v>1.5858568067851808</v>
      </c>
      <c r="B1390">
        <v>0.81954838548191034</v>
      </c>
    </row>
    <row r="1391" spans="1:2" x14ac:dyDescent="0.25">
      <c r="A1391">
        <v>1.623140991494344</v>
      </c>
      <c r="B1391">
        <v>0.69808656719961415</v>
      </c>
    </row>
    <row r="1392" spans="1:2" x14ac:dyDescent="0.25">
      <c r="A1392">
        <v>1.6293990688970088</v>
      </c>
      <c r="B1392">
        <v>0.79689288084444876</v>
      </c>
    </row>
    <row r="1393" spans="1:2" x14ac:dyDescent="0.25">
      <c r="A1393">
        <v>1.5252514110091693</v>
      </c>
      <c r="B1393">
        <v>0.68815429012639395</v>
      </c>
    </row>
    <row r="1394" spans="1:2" x14ac:dyDescent="0.25">
      <c r="A1394">
        <v>1.5827124216028903</v>
      </c>
      <c r="B1394">
        <v>0.75067180070177242</v>
      </c>
    </row>
    <row r="1395" spans="1:2" x14ac:dyDescent="0.25">
      <c r="A1395">
        <v>1.6357081743697905</v>
      </c>
      <c r="B1395">
        <v>0.67079103524858252</v>
      </c>
    </row>
    <row r="1396" spans="1:2" x14ac:dyDescent="0.25">
      <c r="A1396">
        <v>1.5657764267866772</v>
      </c>
      <c r="B1396">
        <v>0.71471961152125119</v>
      </c>
    </row>
    <row r="1397" spans="1:2" x14ac:dyDescent="0.25">
      <c r="A1397">
        <v>1.6136438342208579</v>
      </c>
      <c r="B1397">
        <v>0.75954465847058272</v>
      </c>
    </row>
    <row r="1398" spans="1:2" x14ac:dyDescent="0.25">
      <c r="A1398">
        <v>1.6406195794081841</v>
      </c>
      <c r="B1398">
        <v>0.68824173030773972</v>
      </c>
    </row>
    <row r="1399" spans="1:2" x14ac:dyDescent="0.25">
      <c r="A1399">
        <v>1.5616618422154602</v>
      </c>
      <c r="B1399">
        <v>0.7159049933068159</v>
      </c>
    </row>
    <row r="1400" spans="1:2" x14ac:dyDescent="0.25">
      <c r="A1400">
        <v>1.5900806693879739</v>
      </c>
      <c r="B1400">
        <v>0.64632007605744424</v>
      </c>
    </row>
    <row r="1401" spans="1:2" x14ac:dyDescent="0.25">
      <c r="A1401">
        <v>4.1167244263059857</v>
      </c>
      <c r="B1401">
        <v>0.39980403431502509</v>
      </c>
    </row>
    <row r="1402" spans="1:2" x14ac:dyDescent="0.25">
      <c r="A1402">
        <v>4.1349722258323327</v>
      </c>
      <c r="B1402">
        <v>0.37777684174832937</v>
      </c>
    </row>
    <row r="1403" spans="1:2" x14ac:dyDescent="0.25">
      <c r="A1403">
        <v>4.0881813993934131</v>
      </c>
      <c r="B1403">
        <v>0.54252975484021382</v>
      </c>
    </row>
    <row r="1404" spans="1:2" x14ac:dyDescent="0.25">
      <c r="A1404">
        <v>4.1492296445367751</v>
      </c>
      <c r="B1404">
        <v>0.41366771308295203</v>
      </c>
    </row>
    <row r="1405" spans="1:2" x14ac:dyDescent="0.25">
      <c r="A1405">
        <v>4.1404286624517344</v>
      </c>
      <c r="B1405">
        <v>0.42419489847970188</v>
      </c>
    </row>
    <row r="1406" spans="1:2" x14ac:dyDescent="0.25">
      <c r="A1406">
        <v>4.0908457657418058</v>
      </c>
      <c r="B1406">
        <v>0.40495671882225021</v>
      </c>
    </row>
    <row r="1407" spans="1:2" x14ac:dyDescent="0.25">
      <c r="A1407">
        <v>4.130351218816334</v>
      </c>
      <c r="B1407">
        <v>0.28569992719212783</v>
      </c>
    </row>
    <row r="1408" spans="1:2" x14ac:dyDescent="0.25">
      <c r="A1408">
        <v>4.0846127371928178</v>
      </c>
      <c r="B1408">
        <v>0.42233569061915571</v>
      </c>
    </row>
    <row r="1409" spans="1:2" x14ac:dyDescent="0.25">
      <c r="A1409">
        <v>4.0127306077636842</v>
      </c>
      <c r="B1409">
        <v>0.47286734941582509</v>
      </c>
    </row>
    <row r="1410" spans="1:2" x14ac:dyDescent="0.25">
      <c r="A1410">
        <v>4.1182217433698378</v>
      </c>
      <c r="B1410">
        <v>0.440754939887195</v>
      </c>
    </row>
    <row r="1411" spans="1:2" x14ac:dyDescent="0.25">
      <c r="A1411">
        <v>4.039806704290724</v>
      </c>
      <c r="B1411">
        <v>0.26172019792951506</v>
      </c>
    </row>
    <row r="1412" spans="1:2" x14ac:dyDescent="0.25">
      <c r="A1412">
        <v>4.1236109163039893</v>
      </c>
      <c r="B1412">
        <v>0.51531558266645483</v>
      </c>
    </row>
    <row r="1413" spans="1:2" x14ac:dyDescent="0.25">
      <c r="A1413">
        <v>4.0437837324563386</v>
      </c>
      <c r="B1413">
        <v>0.3884436291371095</v>
      </c>
    </row>
    <row r="1414" spans="1:2" x14ac:dyDescent="0.25">
      <c r="A1414">
        <v>4.0993749931463261</v>
      </c>
      <c r="B1414">
        <v>0.39183882249360991</v>
      </c>
    </row>
    <row r="1415" spans="1:2" x14ac:dyDescent="0.25">
      <c r="A1415">
        <v>4.1016863340636336</v>
      </c>
      <c r="B1415">
        <v>0.4187041909788965</v>
      </c>
    </row>
    <row r="1416" spans="1:2" x14ac:dyDescent="0.25">
      <c r="A1416">
        <v>4.1672110818249992</v>
      </c>
      <c r="B1416">
        <v>0.42755162769356903</v>
      </c>
    </row>
    <row r="1417" spans="1:2" x14ac:dyDescent="0.25">
      <c r="A1417">
        <v>4.1330338817618273</v>
      </c>
      <c r="B1417">
        <v>0.37883912002650322</v>
      </c>
    </row>
    <row r="1418" spans="1:2" x14ac:dyDescent="0.25">
      <c r="A1418">
        <v>4.1134334714722209</v>
      </c>
      <c r="B1418">
        <v>0.43316002661745551</v>
      </c>
    </row>
    <row r="1419" spans="1:2" x14ac:dyDescent="0.25">
      <c r="A1419">
        <v>4.1226229388216673</v>
      </c>
      <c r="B1419">
        <v>0.19506785577016603</v>
      </c>
    </row>
    <row r="1420" spans="1:2" x14ac:dyDescent="0.25">
      <c r="A1420">
        <v>4.1579885808704509</v>
      </c>
      <c r="B1420">
        <v>0.39447483264077265</v>
      </c>
    </row>
    <row r="1421" spans="1:2" x14ac:dyDescent="0.25">
      <c r="A1421">
        <v>4.092786626956193</v>
      </c>
      <c r="B1421">
        <v>0.4623487904194496</v>
      </c>
    </row>
    <row r="1422" spans="1:2" x14ac:dyDescent="0.25">
      <c r="A1422">
        <v>3.9993669736150261</v>
      </c>
      <c r="B1422">
        <v>0.4184176772739378</v>
      </c>
    </row>
    <row r="1423" spans="1:2" x14ac:dyDescent="0.25">
      <c r="A1423">
        <v>4.0236207161831494</v>
      </c>
      <c r="B1423">
        <v>0.52196730040227934</v>
      </c>
    </row>
    <row r="1424" spans="1:2" x14ac:dyDescent="0.25">
      <c r="A1424">
        <v>4.1089820289800301</v>
      </c>
      <c r="B1424">
        <v>0.60358401289334818</v>
      </c>
    </row>
    <row r="1425" spans="1:2" x14ac:dyDescent="0.25">
      <c r="A1425">
        <v>4.101682612022441</v>
      </c>
      <c r="B1425">
        <v>0.44167363425839273</v>
      </c>
    </row>
    <row r="1426" spans="1:2" x14ac:dyDescent="0.25">
      <c r="A1426">
        <v>4.1259617043853618</v>
      </c>
      <c r="B1426">
        <v>0.4201167517035031</v>
      </c>
    </row>
    <row r="1427" spans="1:2" x14ac:dyDescent="0.25">
      <c r="A1427">
        <v>4.1316887698339606</v>
      </c>
      <c r="B1427">
        <v>0.30104810396235504</v>
      </c>
    </row>
    <row r="1428" spans="1:2" x14ac:dyDescent="0.25">
      <c r="A1428">
        <v>4.1301421613392755</v>
      </c>
      <c r="B1428">
        <v>0.37347673533666115</v>
      </c>
    </row>
    <row r="1429" spans="1:2" x14ac:dyDescent="0.25">
      <c r="A1429">
        <v>4.1725062704401505</v>
      </c>
      <c r="B1429">
        <v>0.47616035747310076</v>
      </c>
    </row>
    <row r="1430" spans="1:2" x14ac:dyDescent="0.25">
      <c r="A1430">
        <v>4.1475737334014751</v>
      </c>
      <c r="B1430">
        <v>0.55430817543584443</v>
      </c>
    </row>
    <row r="1431" spans="1:2" x14ac:dyDescent="0.25">
      <c r="A1431">
        <v>4.2454085620581923</v>
      </c>
      <c r="B1431">
        <v>0.35763114681898528</v>
      </c>
    </row>
    <row r="1432" spans="1:2" x14ac:dyDescent="0.25">
      <c r="A1432">
        <v>3.9975765441072544</v>
      </c>
      <c r="B1432">
        <v>0.38880371969735039</v>
      </c>
    </row>
    <row r="1433" spans="1:2" x14ac:dyDescent="0.25">
      <c r="A1433">
        <v>4.2342293299970395</v>
      </c>
      <c r="B1433">
        <v>0.4704676933014858</v>
      </c>
    </row>
    <row r="1434" spans="1:2" x14ac:dyDescent="0.25">
      <c r="A1434">
        <v>4.2489122793299758</v>
      </c>
      <c r="B1434">
        <v>0.32659558167304503</v>
      </c>
    </row>
    <row r="1435" spans="1:2" x14ac:dyDescent="0.25">
      <c r="A1435">
        <v>4.0753012397475121</v>
      </c>
      <c r="B1435">
        <v>0.45007322319938964</v>
      </c>
    </row>
    <row r="1436" spans="1:2" x14ac:dyDescent="0.25">
      <c r="A1436">
        <v>4.1044791803463356</v>
      </c>
      <c r="B1436">
        <v>0.44659558066519306</v>
      </c>
    </row>
    <row r="1437" spans="1:2" x14ac:dyDescent="0.25">
      <c r="A1437">
        <v>4.0680513978435133</v>
      </c>
      <c r="B1437">
        <v>0.40870902443226403</v>
      </c>
    </row>
    <row r="1438" spans="1:2" x14ac:dyDescent="0.25">
      <c r="A1438">
        <v>4.1447090053215847</v>
      </c>
      <c r="B1438">
        <v>0.40684772789036078</v>
      </c>
    </row>
    <row r="1439" spans="1:2" x14ac:dyDescent="0.25">
      <c r="A1439">
        <v>4.138106095192545</v>
      </c>
      <c r="B1439">
        <v>0.41795551217960647</v>
      </c>
    </row>
    <row r="1440" spans="1:2" x14ac:dyDescent="0.25">
      <c r="A1440">
        <v>4.0675436138482031</v>
      </c>
      <c r="B1440">
        <v>0.51255209705029603</v>
      </c>
    </row>
    <row r="1441" spans="1:2" x14ac:dyDescent="0.25">
      <c r="A1441">
        <v>4.0111181127328539</v>
      </c>
      <c r="B1441">
        <v>0.62644161432597267</v>
      </c>
    </row>
    <row r="1442" spans="1:2" x14ac:dyDescent="0.25">
      <c r="A1442">
        <v>4.0978385490470828</v>
      </c>
      <c r="B1442">
        <v>0.41207361197218922</v>
      </c>
    </row>
    <row r="1443" spans="1:2" x14ac:dyDescent="0.25">
      <c r="A1443">
        <v>4.1148835290299255</v>
      </c>
      <c r="B1443">
        <v>0.40246455268780368</v>
      </c>
    </row>
    <row r="1444" spans="1:2" x14ac:dyDescent="0.25">
      <c r="A1444">
        <v>4.1491742863007515</v>
      </c>
      <c r="B1444">
        <v>0.45771839083493421</v>
      </c>
    </row>
    <row r="1445" spans="1:2" x14ac:dyDescent="0.25">
      <c r="A1445">
        <v>4.1208004776185438</v>
      </c>
      <c r="B1445">
        <v>0.52485294655116543</v>
      </c>
    </row>
    <row r="1446" spans="1:2" x14ac:dyDescent="0.25">
      <c r="A1446">
        <v>4.1756664601950977</v>
      </c>
      <c r="B1446">
        <v>0.29656187717047416</v>
      </c>
    </row>
    <row r="1447" spans="1:2" x14ac:dyDescent="0.25">
      <c r="A1447">
        <v>4.1255204119642563</v>
      </c>
      <c r="B1447">
        <v>0.50745363178122949</v>
      </c>
    </row>
    <row r="1448" spans="1:2" x14ac:dyDescent="0.25">
      <c r="A1448">
        <v>4.2128467611185316</v>
      </c>
      <c r="B1448">
        <v>0.33418686863602276</v>
      </c>
    </row>
    <row r="1449" spans="1:2" x14ac:dyDescent="0.25">
      <c r="A1449">
        <v>4.0337674200318769</v>
      </c>
      <c r="B1449">
        <v>0.40614515180106064</v>
      </c>
    </row>
    <row r="1450" spans="1:2" x14ac:dyDescent="0.25">
      <c r="A1450">
        <v>4.1456396822189694</v>
      </c>
      <c r="B1450">
        <v>0.32326432298100027</v>
      </c>
    </row>
    <row r="1451" spans="1:2" x14ac:dyDescent="0.25">
      <c r="A1451">
        <v>-4.0445171564032103</v>
      </c>
      <c r="B1451">
        <v>-0.90617339232530392</v>
      </c>
    </row>
    <row r="1452" spans="1:2" x14ac:dyDescent="0.25">
      <c r="A1452">
        <v>-4.226636294924182</v>
      </c>
      <c r="B1452">
        <v>-0.81265630903813768</v>
      </c>
    </row>
    <row r="1453" spans="1:2" x14ac:dyDescent="0.25">
      <c r="A1453">
        <v>-4.0795350976217435</v>
      </c>
      <c r="B1453">
        <v>-1.0056259967746413</v>
      </c>
    </row>
    <row r="1454" spans="1:2" x14ac:dyDescent="0.25">
      <c r="A1454">
        <v>-3.9137121599977953</v>
      </c>
      <c r="B1454">
        <v>-1.2436750976790862</v>
      </c>
    </row>
    <row r="1455" spans="1:2" x14ac:dyDescent="0.25">
      <c r="A1455">
        <v>-3.9367919425480542</v>
      </c>
      <c r="B1455">
        <v>-1.210844948285146</v>
      </c>
    </row>
    <row r="1456" spans="1:2" x14ac:dyDescent="0.25">
      <c r="A1456">
        <v>-3.9121694100167499</v>
      </c>
      <c r="B1456">
        <v>-1.2204001427891447</v>
      </c>
    </row>
    <row r="1457" spans="1:2" x14ac:dyDescent="0.25">
      <c r="A1457">
        <v>-3.9276878482323472</v>
      </c>
      <c r="B1457">
        <v>-1.0979962009056308</v>
      </c>
    </row>
    <row r="1458" spans="1:2" x14ac:dyDescent="0.25">
      <c r="A1458">
        <v>-3.9421397938712381</v>
      </c>
      <c r="B1458">
        <v>-1.1874894165838512</v>
      </c>
    </row>
    <row r="1459" spans="1:2" x14ac:dyDescent="0.25">
      <c r="A1459">
        <v>-3.9069416668455474</v>
      </c>
      <c r="B1459">
        <v>-1.1953193371091451</v>
      </c>
    </row>
    <row r="1460" spans="1:2" x14ac:dyDescent="0.25">
      <c r="A1460">
        <v>-3.9620055908183112</v>
      </c>
      <c r="B1460">
        <v>-1.1435357653712441</v>
      </c>
    </row>
    <row r="1461" spans="1:2" x14ac:dyDescent="0.25">
      <c r="A1461">
        <v>-3.9708830070839043</v>
      </c>
      <c r="B1461">
        <v>-1.0726469030335184</v>
      </c>
    </row>
    <row r="1462" spans="1:2" x14ac:dyDescent="0.25">
      <c r="A1462">
        <v>-3.9968507969912079</v>
      </c>
      <c r="B1462">
        <v>-1.0844511609119549</v>
      </c>
    </row>
    <row r="1463" spans="1:2" x14ac:dyDescent="0.25">
      <c r="A1463">
        <v>-3.981218500240137</v>
      </c>
      <c r="B1463">
        <v>-1.0726723206773217</v>
      </c>
    </row>
    <row r="1464" spans="1:2" x14ac:dyDescent="0.25">
      <c r="A1464">
        <v>-3.9326860788273832</v>
      </c>
      <c r="B1464">
        <v>-1.1903837545046907</v>
      </c>
    </row>
    <row r="1465" spans="1:2" x14ac:dyDescent="0.25">
      <c r="A1465">
        <v>-3.9470439253167049</v>
      </c>
      <c r="B1465">
        <v>-1.1605486558205196</v>
      </c>
    </row>
    <row r="1466" spans="1:2" x14ac:dyDescent="0.25">
      <c r="A1466">
        <v>-3.9236623927366292</v>
      </c>
      <c r="B1466">
        <v>-1.1907565758102601</v>
      </c>
    </row>
    <row r="1467" spans="1:2" x14ac:dyDescent="0.25">
      <c r="A1467">
        <v>-3.8908639121918642</v>
      </c>
      <c r="B1467">
        <v>-1.2064805156795464</v>
      </c>
    </row>
    <row r="1468" spans="1:2" x14ac:dyDescent="0.25">
      <c r="A1468">
        <v>-3.9766980529949785</v>
      </c>
      <c r="B1468">
        <v>-1.1536301487260809</v>
      </c>
    </row>
    <row r="1469" spans="1:2" x14ac:dyDescent="0.25">
      <c r="A1469">
        <v>-3.9299528549490561</v>
      </c>
      <c r="B1469">
        <v>-1.1681075096554894</v>
      </c>
    </row>
    <row r="1470" spans="1:2" x14ac:dyDescent="0.25">
      <c r="A1470">
        <v>-4.0128395343858685</v>
      </c>
      <c r="B1470">
        <v>-1.0976267089346932</v>
      </c>
    </row>
    <row r="1471" spans="1:2" x14ac:dyDescent="0.25">
      <c r="A1471">
        <v>-3.9122902170008871</v>
      </c>
      <c r="B1471">
        <v>-1.2287415427501067</v>
      </c>
    </row>
    <row r="1472" spans="1:2" x14ac:dyDescent="0.25">
      <c r="A1472">
        <v>-3.9546992773176921</v>
      </c>
      <c r="B1472">
        <v>-1.2290936396596666</v>
      </c>
    </row>
    <row r="1473" spans="1:2" x14ac:dyDescent="0.25">
      <c r="A1473">
        <v>-3.9592700163616783</v>
      </c>
      <c r="B1473">
        <v>-1.1591953980898206</v>
      </c>
    </row>
    <row r="1474" spans="1:2" x14ac:dyDescent="0.25">
      <c r="A1474">
        <v>-3.997908214503898</v>
      </c>
      <c r="B1474">
        <v>-1.1063997249762938</v>
      </c>
    </row>
    <row r="1475" spans="1:2" x14ac:dyDescent="0.25">
      <c r="A1475">
        <v>-3.9574948693654677</v>
      </c>
      <c r="B1475">
        <v>-1.1927250623289889</v>
      </c>
    </row>
    <row r="1476" spans="1:2" x14ac:dyDescent="0.25">
      <c r="A1476">
        <v>-3.9604209084914004</v>
      </c>
      <c r="B1476">
        <v>-1.1270426220601006</v>
      </c>
    </row>
    <row r="1477" spans="1:2" x14ac:dyDescent="0.25">
      <c r="A1477">
        <v>-3.920165005202557</v>
      </c>
      <c r="B1477">
        <v>-1.212836236765918</v>
      </c>
    </row>
    <row r="1478" spans="1:2" x14ac:dyDescent="0.25">
      <c r="A1478">
        <v>-3.9250698575702359</v>
      </c>
      <c r="B1478">
        <v>-1.1868359446403249</v>
      </c>
    </row>
    <row r="1479" spans="1:2" x14ac:dyDescent="0.25">
      <c r="A1479">
        <v>-3.9700411571912304</v>
      </c>
      <c r="B1479">
        <v>-1.1029671875294167</v>
      </c>
    </row>
    <row r="1480" spans="1:2" x14ac:dyDescent="0.25">
      <c r="A1480">
        <v>-3.9264256571274618</v>
      </c>
      <c r="B1480">
        <v>-1.1787829317673697</v>
      </c>
    </row>
    <row r="1481" spans="1:2" x14ac:dyDescent="0.25">
      <c r="A1481">
        <v>-3.8828981440718522</v>
      </c>
      <c r="B1481">
        <v>-1.2178348477556384</v>
      </c>
    </row>
    <row r="1482" spans="1:2" x14ac:dyDescent="0.25">
      <c r="A1482">
        <v>-3.9160690810930006</v>
      </c>
      <c r="B1482">
        <v>-1.2182384396335977</v>
      </c>
    </row>
    <row r="1483" spans="1:2" x14ac:dyDescent="0.25">
      <c r="A1483">
        <v>-3.9512500955142742</v>
      </c>
      <c r="B1483">
        <v>-1.1365783230968198</v>
      </c>
    </row>
    <row r="1484" spans="1:2" x14ac:dyDescent="0.25">
      <c r="A1484">
        <v>-3.9521964737386206</v>
      </c>
      <c r="B1484">
        <v>-1.2097179523310868</v>
      </c>
    </row>
    <row r="1485" spans="1:2" x14ac:dyDescent="0.25">
      <c r="A1485">
        <v>-3.9063848048479786</v>
      </c>
      <c r="B1485">
        <v>-1.1735463808812643</v>
      </c>
    </row>
    <row r="1486" spans="1:2" x14ac:dyDescent="0.25">
      <c r="A1486">
        <v>-4.0159317968827581</v>
      </c>
      <c r="B1486">
        <v>-1.0509365490097038</v>
      </c>
    </row>
    <row r="1487" spans="1:2" x14ac:dyDescent="0.25">
      <c r="A1487">
        <v>-3.9620312652408662</v>
      </c>
      <c r="B1487">
        <v>-1.2214421606731631</v>
      </c>
    </row>
    <row r="1488" spans="1:2" x14ac:dyDescent="0.25">
      <c r="A1488">
        <v>-3.9528868283627179</v>
      </c>
      <c r="B1488">
        <v>-1.1993586642718268</v>
      </c>
    </row>
    <row r="1489" spans="1:2" x14ac:dyDescent="0.25">
      <c r="A1489">
        <v>-3.9719117769877963</v>
      </c>
      <c r="B1489">
        <v>-1.1473681465168126</v>
      </c>
    </row>
    <row r="1490" spans="1:2" x14ac:dyDescent="0.25">
      <c r="A1490">
        <v>-3.9964076956360159</v>
      </c>
      <c r="B1490">
        <v>-1.1746766118801453</v>
      </c>
    </row>
    <row r="1491" spans="1:2" x14ac:dyDescent="0.25">
      <c r="A1491">
        <v>-3.9815184480425247</v>
      </c>
      <c r="B1491">
        <v>-1.1720053235176768</v>
      </c>
    </row>
    <row r="1492" spans="1:2" x14ac:dyDescent="0.25">
      <c r="A1492">
        <v>-3.9239540312224523</v>
      </c>
      <c r="B1492">
        <v>-1.2223618927309121</v>
      </c>
    </row>
    <row r="1493" spans="1:2" x14ac:dyDescent="0.25">
      <c r="A1493">
        <v>-3.932447872542757</v>
      </c>
      <c r="B1493">
        <v>-1.1566555107652741</v>
      </c>
    </row>
    <row r="1494" spans="1:2" x14ac:dyDescent="0.25">
      <c r="A1494">
        <v>-3.9296614244758259</v>
      </c>
      <c r="B1494">
        <v>-1.2620229303687831</v>
      </c>
    </row>
    <row r="1495" spans="1:2" x14ac:dyDescent="0.25">
      <c r="A1495">
        <v>-3.9622705596747068</v>
      </c>
      <c r="B1495">
        <v>-1.2138562510752109</v>
      </c>
    </row>
    <row r="1496" spans="1:2" x14ac:dyDescent="0.25">
      <c r="A1496">
        <v>-3.8553638167214999</v>
      </c>
      <c r="B1496">
        <v>-1.2529207378853813</v>
      </c>
    </row>
    <row r="1497" spans="1:2" x14ac:dyDescent="0.25">
      <c r="A1497">
        <v>-3.9235402994391682</v>
      </c>
      <c r="B1497">
        <v>-1.1965829530654282</v>
      </c>
    </row>
    <row r="1498" spans="1:2" x14ac:dyDescent="0.25">
      <c r="A1498">
        <v>-3.9441806166831572</v>
      </c>
      <c r="B1498">
        <v>-1.2108385842551539</v>
      </c>
    </row>
    <row r="1499" spans="1:2" x14ac:dyDescent="0.25">
      <c r="A1499">
        <v>-3.9464299131136142</v>
      </c>
      <c r="B1499">
        <v>-1.1326617058034163</v>
      </c>
    </row>
    <row r="1500" spans="1:2" x14ac:dyDescent="0.25">
      <c r="A1500">
        <v>-3.9548056048080928</v>
      </c>
      <c r="B1500">
        <v>-1.1378863465847313</v>
      </c>
    </row>
    <row r="1501" spans="1:2" x14ac:dyDescent="0.25">
      <c r="A1501">
        <v>-2.9376853259002602</v>
      </c>
      <c r="B1501">
        <v>0.2233857473602327</v>
      </c>
    </row>
    <row r="1502" spans="1:2" x14ac:dyDescent="0.25">
      <c r="A1502">
        <v>-3.0393918634895707</v>
      </c>
      <c r="B1502">
        <v>0.14398072942618731</v>
      </c>
    </row>
    <row r="1503" spans="1:2" x14ac:dyDescent="0.25">
      <c r="A1503">
        <v>-2.9212818090532151</v>
      </c>
      <c r="B1503">
        <v>7.7670052872358342E-2</v>
      </c>
    </row>
    <row r="1504" spans="1:2" x14ac:dyDescent="0.25">
      <c r="A1504">
        <v>-2.8695989843607688</v>
      </c>
      <c r="B1504">
        <v>-1.6337073528932798E-3</v>
      </c>
    </row>
    <row r="1505" spans="1:2" x14ac:dyDescent="0.25">
      <c r="A1505">
        <v>-2.8999891306455998</v>
      </c>
      <c r="B1505">
        <v>2.0440607117734575E-2</v>
      </c>
    </row>
    <row r="1506" spans="1:2" x14ac:dyDescent="0.25">
      <c r="A1506">
        <v>-2.899030106589823</v>
      </c>
      <c r="B1506">
        <v>3.7214207411938885E-2</v>
      </c>
    </row>
    <row r="1507" spans="1:2" x14ac:dyDescent="0.25">
      <c r="A1507">
        <v>-2.936329115139106</v>
      </c>
      <c r="B1507">
        <v>5.7208572310114218E-2</v>
      </c>
    </row>
    <row r="1508" spans="1:2" x14ac:dyDescent="0.25">
      <c r="A1508">
        <v>-2.9447568137669649</v>
      </c>
      <c r="B1508">
        <v>0.10362985893711178</v>
      </c>
    </row>
    <row r="1509" spans="1:2" x14ac:dyDescent="0.25">
      <c r="A1509">
        <v>-2.9000499091336773</v>
      </c>
      <c r="B1509">
        <v>4.9847899620804964E-2</v>
      </c>
    </row>
    <row r="1510" spans="1:2" x14ac:dyDescent="0.25">
      <c r="A1510">
        <v>-2.9206775142106101</v>
      </c>
      <c r="B1510">
        <v>4.6823166381432912E-2</v>
      </c>
    </row>
    <row r="1511" spans="1:2" x14ac:dyDescent="0.25">
      <c r="A1511">
        <v>-2.879814389354348</v>
      </c>
      <c r="B1511">
        <v>4.0550467399495136E-3</v>
      </c>
    </row>
    <row r="1512" spans="1:2" x14ac:dyDescent="0.25">
      <c r="A1512">
        <v>-2.9716836368656394</v>
      </c>
      <c r="B1512">
        <v>0.15334725804324845</v>
      </c>
    </row>
    <row r="1513" spans="1:2" x14ac:dyDescent="0.25">
      <c r="A1513">
        <v>-2.887663673373702</v>
      </c>
      <c r="B1513">
        <v>2.0853139237027207E-2</v>
      </c>
    </row>
    <row r="1514" spans="1:2" x14ac:dyDescent="0.25">
      <c r="A1514">
        <v>-2.9032945881318692</v>
      </c>
      <c r="B1514">
        <v>-4.2970782831512041E-3</v>
      </c>
    </row>
    <row r="1515" spans="1:2" x14ac:dyDescent="0.25">
      <c r="A1515">
        <v>-2.8555391493507978</v>
      </c>
      <c r="B1515">
        <v>-1.902171126402295E-2</v>
      </c>
    </row>
    <row r="1516" spans="1:2" x14ac:dyDescent="0.25">
      <c r="A1516">
        <v>-2.8543511910889503</v>
      </c>
      <c r="B1516">
        <v>-0.12885427662160498</v>
      </c>
    </row>
    <row r="1517" spans="1:2" x14ac:dyDescent="0.25">
      <c r="A1517">
        <v>-2.8643530724789223</v>
      </c>
      <c r="B1517">
        <v>9.8449466121721136E-3</v>
      </c>
    </row>
    <row r="1518" spans="1:2" x14ac:dyDescent="0.25">
      <c r="A1518">
        <v>-2.9186454351064777</v>
      </c>
      <c r="B1518">
        <v>3.9954890374444031E-2</v>
      </c>
    </row>
    <row r="1519" spans="1:2" x14ac:dyDescent="0.25">
      <c r="A1519">
        <v>-2.8535265175084965</v>
      </c>
      <c r="B1519">
        <v>1.064982441335008E-2</v>
      </c>
    </row>
    <row r="1520" spans="1:2" x14ac:dyDescent="0.25">
      <c r="A1520">
        <v>-2.9425427744028481</v>
      </c>
      <c r="B1520">
        <v>4.0906099077345291E-2</v>
      </c>
    </row>
    <row r="1521" spans="1:2" x14ac:dyDescent="0.25">
      <c r="A1521">
        <v>-2.8800411886927737</v>
      </c>
      <c r="B1521">
        <v>5.3546375479168878E-2</v>
      </c>
    </row>
    <row r="1522" spans="1:2" x14ac:dyDescent="0.25">
      <c r="A1522">
        <v>-2.9282323710197078</v>
      </c>
      <c r="B1522">
        <v>-1.7408743760548278E-2</v>
      </c>
    </row>
    <row r="1523" spans="1:2" x14ac:dyDescent="0.25">
      <c r="A1523">
        <v>-2.8922002251613037</v>
      </c>
      <c r="B1523">
        <v>5.1634420263942486E-2</v>
      </c>
    </row>
    <row r="1524" spans="1:2" x14ac:dyDescent="0.25">
      <c r="A1524">
        <v>-2.9074802982357442</v>
      </c>
      <c r="B1524">
        <v>8.7322947025991488E-3</v>
      </c>
    </row>
    <row r="1525" spans="1:2" x14ac:dyDescent="0.25">
      <c r="A1525">
        <v>-2.9575178837283596</v>
      </c>
      <c r="B1525">
        <v>4.4247177586123315E-2</v>
      </c>
    </row>
    <row r="1526" spans="1:2" x14ac:dyDescent="0.25">
      <c r="A1526">
        <v>-2.8995710374406021</v>
      </c>
      <c r="B1526">
        <v>4.9896732913336378E-2</v>
      </c>
    </row>
    <row r="1527" spans="1:2" x14ac:dyDescent="0.25">
      <c r="A1527">
        <v>-2.9411345490959024</v>
      </c>
      <c r="B1527">
        <v>5.6714970963817495E-2</v>
      </c>
    </row>
    <row r="1528" spans="1:2" x14ac:dyDescent="0.25">
      <c r="A1528">
        <v>-2.8614955235159218</v>
      </c>
      <c r="B1528">
        <v>7.6490550712442068E-2</v>
      </c>
    </row>
    <row r="1529" spans="1:2" x14ac:dyDescent="0.25">
      <c r="A1529">
        <v>-2.881768566216476</v>
      </c>
      <c r="B1529">
        <v>1.3649397097572029E-2</v>
      </c>
    </row>
    <row r="1530" spans="1:2" x14ac:dyDescent="0.25">
      <c r="A1530">
        <v>-2.8945900481505191</v>
      </c>
      <c r="B1530">
        <v>3.6478768022199827E-2</v>
      </c>
    </row>
    <row r="1531" spans="1:2" x14ac:dyDescent="0.25">
      <c r="A1531">
        <v>-2.8847659994167207</v>
      </c>
      <c r="B1531">
        <v>2.9051146524711195E-2</v>
      </c>
    </row>
    <row r="1532" spans="1:2" x14ac:dyDescent="0.25">
      <c r="A1532">
        <v>-2.8461640743082026</v>
      </c>
      <c r="B1532">
        <v>-8.0415527516907129E-2</v>
      </c>
    </row>
    <row r="1533" spans="1:2" x14ac:dyDescent="0.25">
      <c r="A1533">
        <v>-2.9188160328496209</v>
      </c>
      <c r="B1533">
        <v>3.5397885915459948E-2</v>
      </c>
    </row>
    <row r="1534" spans="1:2" x14ac:dyDescent="0.25">
      <c r="A1534">
        <v>-2.901765178410963</v>
      </c>
      <c r="B1534">
        <v>1.9407443023055148E-2</v>
      </c>
    </row>
    <row r="1535" spans="1:2" x14ac:dyDescent="0.25">
      <c r="A1535">
        <v>-2.8637374650673326</v>
      </c>
      <c r="B1535">
        <v>7.3985775852062147E-2</v>
      </c>
    </row>
    <row r="1536" spans="1:2" x14ac:dyDescent="0.25">
      <c r="A1536">
        <v>-2.8671202292554674</v>
      </c>
      <c r="B1536">
        <v>6.2774116332640273E-3</v>
      </c>
    </row>
    <row r="1537" spans="1:2" x14ac:dyDescent="0.25">
      <c r="A1537">
        <v>-2.9363994822410793</v>
      </c>
      <c r="B1537">
        <v>5.0845565514421502E-3</v>
      </c>
    </row>
    <row r="1538" spans="1:2" x14ac:dyDescent="0.25">
      <c r="A1538">
        <v>-2.9190228697299907</v>
      </c>
      <c r="B1538">
        <v>2.0553854098637903E-2</v>
      </c>
    </row>
    <row r="1539" spans="1:2" x14ac:dyDescent="0.25">
      <c r="A1539">
        <v>-2.9225366128590853</v>
      </c>
      <c r="B1539">
        <v>7.2532859611976974E-2</v>
      </c>
    </row>
    <row r="1540" spans="1:2" x14ac:dyDescent="0.25">
      <c r="A1540">
        <v>-2.9574364300487517</v>
      </c>
      <c r="B1540">
        <v>-1.3707516444556039E-2</v>
      </c>
    </row>
    <row r="1541" spans="1:2" x14ac:dyDescent="0.25">
      <c r="A1541">
        <v>-2.9958234513926945</v>
      </c>
      <c r="B1541">
        <v>-1.3427043728832027E-2</v>
      </c>
    </row>
    <row r="1542" spans="1:2" x14ac:dyDescent="0.25">
      <c r="A1542">
        <v>-2.9146464892672506</v>
      </c>
      <c r="B1542">
        <v>-1.1381926348573174E-2</v>
      </c>
    </row>
    <row r="1543" spans="1:2" x14ac:dyDescent="0.25">
      <c r="A1543">
        <v>-2.8780308033767965</v>
      </c>
      <c r="B1543">
        <v>4.9651037500400202E-2</v>
      </c>
    </row>
    <row r="1544" spans="1:2" x14ac:dyDescent="0.25">
      <c r="A1544">
        <v>-2.9176702605752065</v>
      </c>
      <c r="B1544">
        <v>8.314788269221619E-3</v>
      </c>
    </row>
    <row r="1545" spans="1:2" x14ac:dyDescent="0.25">
      <c r="A1545">
        <v>-2.8515858845899706</v>
      </c>
      <c r="B1545">
        <v>-8.9203915938851769E-2</v>
      </c>
    </row>
    <row r="1546" spans="1:2" x14ac:dyDescent="0.25">
      <c r="A1546">
        <v>-2.8464413434329283</v>
      </c>
      <c r="B1546">
        <v>4.6892276815703439E-2</v>
      </c>
    </row>
    <row r="1547" spans="1:2" x14ac:dyDescent="0.25">
      <c r="A1547">
        <v>-2.8616537855876341</v>
      </c>
      <c r="B1547">
        <v>1.9505258420600132E-2</v>
      </c>
    </row>
    <row r="1548" spans="1:2" x14ac:dyDescent="0.25">
      <c r="A1548">
        <v>-2.8991901553420254</v>
      </c>
      <c r="B1548">
        <v>-6.3489389807930459E-3</v>
      </c>
    </row>
    <row r="1549" spans="1:2" x14ac:dyDescent="0.25">
      <c r="A1549">
        <v>-2.8989548711946638</v>
      </c>
      <c r="B1549">
        <v>4.4187501380061778E-2</v>
      </c>
    </row>
    <row r="1550" spans="1:2" x14ac:dyDescent="0.25">
      <c r="A1550">
        <v>-2.9267843560129587</v>
      </c>
      <c r="B1550">
        <v>6.793507614013373E-3</v>
      </c>
    </row>
    <row r="1551" spans="1:2" x14ac:dyDescent="0.25">
      <c r="A1551">
        <v>-1.8136160525907978</v>
      </c>
      <c r="B1551">
        <v>0.89152462741722205</v>
      </c>
    </row>
    <row r="1552" spans="1:2" x14ac:dyDescent="0.25">
      <c r="A1552">
        <v>-1.8744297639502601</v>
      </c>
      <c r="B1552">
        <v>0.85524801363232683</v>
      </c>
    </row>
    <row r="1553" spans="1:2" x14ac:dyDescent="0.25">
      <c r="A1553">
        <v>-1.8119052371217561</v>
      </c>
      <c r="B1553">
        <v>0.90287591002099599</v>
      </c>
    </row>
    <row r="1554" spans="1:2" x14ac:dyDescent="0.25">
      <c r="A1554">
        <v>-1.7986428986796725</v>
      </c>
      <c r="B1554">
        <v>0.89450000999859802</v>
      </c>
    </row>
    <row r="1555" spans="1:2" x14ac:dyDescent="0.25">
      <c r="A1555">
        <v>-1.7416726670892695</v>
      </c>
      <c r="B1555">
        <v>0.88271974973221112</v>
      </c>
    </row>
    <row r="1556" spans="1:2" x14ac:dyDescent="0.25">
      <c r="A1556">
        <v>-1.806090579040772</v>
      </c>
      <c r="B1556">
        <v>0.88035309871622291</v>
      </c>
    </row>
    <row r="1557" spans="1:2" x14ac:dyDescent="0.25">
      <c r="A1557">
        <v>-1.8343697422912522</v>
      </c>
      <c r="B1557">
        <v>0.85798828869329458</v>
      </c>
    </row>
    <row r="1558" spans="1:2" x14ac:dyDescent="0.25">
      <c r="A1558">
        <v>-1.8538011931368243</v>
      </c>
      <c r="B1558">
        <v>0.96252774630002758</v>
      </c>
    </row>
    <row r="1559" spans="1:2" x14ac:dyDescent="0.25">
      <c r="A1559">
        <v>-1.78544941808415</v>
      </c>
      <c r="B1559">
        <v>0.85312374773230104</v>
      </c>
    </row>
    <row r="1560" spans="1:2" x14ac:dyDescent="0.25">
      <c r="A1560">
        <v>-1.8307588745392191</v>
      </c>
      <c r="B1560">
        <v>0.9412219657950911</v>
      </c>
    </row>
    <row r="1561" spans="1:2" x14ac:dyDescent="0.25">
      <c r="A1561">
        <v>-1.8053101218313088</v>
      </c>
      <c r="B1561">
        <v>0.81309593766496346</v>
      </c>
    </row>
    <row r="1562" spans="1:2" x14ac:dyDescent="0.25">
      <c r="A1562">
        <v>-1.8922271743599628</v>
      </c>
      <c r="B1562">
        <v>0.99877531639636807</v>
      </c>
    </row>
    <row r="1563" spans="1:2" x14ac:dyDescent="0.25">
      <c r="A1563">
        <v>-1.7647179465923855</v>
      </c>
      <c r="B1563">
        <v>0.80196386016562116</v>
      </c>
    </row>
    <row r="1564" spans="1:2" x14ac:dyDescent="0.25">
      <c r="A1564">
        <v>-1.7650770765797188</v>
      </c>
      <c r="B1564">
        <v>0.82721277675723548</v>
      </c>
    </row>
    <row r="1565" spans="1:2" x14ac:dyDescent="0.25">
      <c r="A1565">
        <v>-1.7389433320104617</v>
      </c>
      <c r="B1565">
        <v>0.80205786682726632</v>
      </c>
    </row>
    <row r="1566" spans="1:2" x14ac:dyDescent="0.25">
      <c r="A1566">
        <v>-1.7870436096553006</v>
      </c>
      <c r="B1566">
        <v>0.75764743208303176</v>
      </c>
    </row>
    <row r="1567" spans="1:2" x14ac:dyDescent="0.25">
      <c r="A1567">
        <v>-1.812765168715051</v>
      </c>
      <c r="B1567">
        <v>0.90969450748324021</v>
      </c>
    </row>
    <row r="1568" spans="1:2" x14ac:dyDescent="0.25">
      <c r="A1568">
        <v>-1.6864952336057886</v>
      </c>
      <c r="B1568">
        <v>0.77639706804444364</v>
      </c>
    </row>
    <row r="1569" spans="1:2" x14ac:dyDescent="0.25">
      <c r="A1569">
        <v>-1.6974212659856487</v>
      </c>
      <c r="B1569">
        <v>0.89821788448021</v>
      </c>
    </row>
    <row r="1570" spans="1:2" x14ac:dyDescent="0.25">
      <c r="A1570">
        <v>-1.8309303735121305</v>
      </c>
      <c r="B1570">
        <v>0.96744489359841768</v>
      </c>
    </row>
    <row r="1571" spans="1:2" x14ac:dyDescent="0.25">
      <c r="A1571">
        <v>-1.7671765490120819</v>
      </c>
      <c r="B1571">
        <v>0.88517655482128743</v>
      </c>
    </row>
    <row r="1572" spans="1:2" x14ac:dyDescent="0.25">
      <c r="A1572">
        <v>-1.8143155410429674</v>
      </c>
      <c r="B1572">
        <v>0.94278183146233496</v>
      </c>
    </row>
    <row r="1573" spans="1:2" x14ac:dyDescent="0.25">
      <c r="A1573">
        <v>-1.7187452712587303</v>
      </c>
      <c r="B1573">
        <v>0.90449039714436141</v>
      </c>
    </row>
    <row r="1574" spans="1:2" x14ac:dyDescent="0.25">
      <c r="A1574">
        <v>-1.798904874382369</v>
      </c>
      <c r="B1574">
        <v>0.81182220897110557</v>
      </c>
    </row>
    <row r="1575" spans="1:2" x14ac:dyDescent="0.25">
      <c r="A1575">
        <v>-1.805027812217006</v>
      </c>
      <c r="B1575">
        <v>0.92466260321673699</v>
      </c>
    </row>
    <row r="1576" spans="1:2" x14ac:dyDescent="0.25">
      <c r="A1576">
        <v>-1.7982510807847891</v>
      </c>
      <c r="B1576">
        <v>0.96323713955937318</v>
      </c>
    </row>
    <row r="1577" spans="1:2" x14ac:dyDescent="0.25">
      <c r="A1577">
        <v>-1.8827237312108012</v>
      </c>
      <c r="B1577">
        <v>0.94870959933219534</v>
      </c>
    </row>
    <row r="1578" spans="1:2" x14ac:dyDescent="0.25">
      <c r="A1578">
        <v>-1.7588783548520057</v>
      </c>
      <c r="B1578">
        <v>0.88565265731901432</v>
      </c>
    </row>
    <row r="1579" spans="1:2" x14ac:dyDescent="0.25">
      <c r="A1579">
        <v>-1.802707752193633</v>
      </c>
      <c r="B1579">
        <v>0.98354458765519903</v>
      </c>
    </row>
    <row r="1580" spans="1:2" x14ac:dyDescent="0.25">
      <c r="A1580">
        <v>-1.7847268355000458</v>
      </c>
      <c r="B1580">
        <v>0.96926806005802146</v>
      </c>
    </row>
    <row r="1581" spans="1:2" x14ac:dyDescent="0.25">
      <c r="A1581">
        <v>-1.7834707321183669</v>
      </c>
      <c r="B1581">
        <v>0.91535053075952566</v>
      </c>
    </row>
    <row r="1582" spans="1:2" x14ac:dyDescent="0.25">
      <c r="A1582">
        <v>-1.7765805799114349</v>
      </c>
      <c r="B1582">
        <v>0.84535492006979351</v>
      </c>
    </row>
    <row r="1583" spans="1:2" x14ac:dyDescent="0.25">
      <c r="A1583">
        <v>-1.7843384586413191</v>
      </c>
      <c r="B1583">
        <v>0.87692927923381914</v>
      </c>
    </row>
    <row r="1584" spans="1:2" x14ac:dyDescent="0.25">
      <c r="A1584">
        <v>-1.7677921915584374</v>
      </c>
      <c r="B1584">
        <v>0.876752348424234</v>
      </c>
    </row>
    <row r="1585" spans="1:2" x14ac:dyDescent="0.25">
      <c r="A1585">
        <v>-1.684044144655751</v>
      </c>
      <c r="B1585">
        <v>0.89056373737044259</v>
      </c>
    </row>
    <row r="1586" spans="1:2" x14ac:dyDescent="0.25">
      <c r="A1586">
        <v>-1.8050695373028496</v>
      </c>
      <c r="B1586">
        <v>0.9197932995280762</v>
      </c>
    </row>
    <row r="1587" spans="1:2" x14ac:dyDescent="0.25">
      <c r="A1587">
        <v>-1.8566291017942498</v>
      </c>
      <c r="B1587">
        <v>1.020830830773469</v>
      </c>
    </row>
    <row r="1588" spans="1:2" x14ac:dyDescent="0.25">
      <c r="A1588">
        <v>-1.8230236545657243</v>
      </c>
      <c r="B1588">
        <v>0.909168674137107</v>
      </c>
    </row>
    <row r="1589" spans="1:2" x14ac:dyDescent="0.25">
      <c r="A1589">
        <v>-1.9113725296349349</v>
      </c>
      <c r="B1589">
        <v>1.0455785660986261</v>
      </c>
    </row>
    <row r="1590" spans="1:2" x14ac:dyDescent="0.25">
      <c r="A1590">
        <v>-1.7637435826149086</v>
      </c>
      <c r="B1590">
        <v>0.82071729425889373</v>
      </c>
    </row>
    <row r="1591" spans="1:2" x14ac:dyDescent="0.25">
      <c r="A1591">
        <v>-1.8188116882175003</v>
      </c>
      <c r="B1591">
        <v>0.90447157039759474</v>
      </c>
    </row>
    <row r="1592" spans="1:2" x14ac:dyDescent="0.25">
      <c r="A1592">
        <v>-1.7918142902826291</v>
      </c>
      <c r="B1592">
        <v>0.86035239811181452</v>
      </c>
    </row>
    <row r="1593" spans="1:2" x14ac:dyDescent="0.25">
      <c r="A1593">
        <v>-1.7344392685363137</v>
      </c>
      <c r="B1593">
        <v>0.79686267350363593</v>
      </c>
    </row>
    <row r="1594" spans="1:2" x14ac:dyDescent="0.25">
      <c r="A1594">
        <v>-1.8119576060518647</v>
      </c>
      <c r="B1594">
        <v>0.82373841780584622</v>
      </c>
    </row>
    <row r="1595" spans="1:2" x14ac:dyDescent="0.25">
      <c r="A1595">
        <v>-1.7199131822291978</v>
      </c>
      <c r="B1595">
        <v>0.80222436841942479</v>
      </c>
    </row>
    <row r="1596" spans="1:2" x14ac:dyDescent="0.25">
      <c r="A1596">
        <v>-1.7770538551009767</v>
      </c>
      <c r="B1596">
        <v>0.96697699575981866</v>
      </c>
    </row>
    <row r="1597" spans="1:2" x14ac:dyDescent="0.25">
      <c r="A1597">
        <v>-1.7398255851925339</v>
      </c>
      <c r="B1597">
        <v>0.93832058029583654</v>
      </c>
    </row>
    <row r="1598" spans="1:2" x14ac:dyDescent="0.25">
      <c r="A1598">
        <v>-1.7070818079441974</v>
      </c>
      <c r="B1598">
        <v>0.85440882601545554</v>
      </c>
    </row>
    <row r="1599" spans="1:2" x14ac:dyDescent="0.25">
      <c r="A1599">
        <v>-1.837596486396081</v>
      </c>
      <c r="B1599">
        <v>0.88882658793064651</v>
      </c>
    </row>
    <row r="1600" spans="1:2" x14ac:dyDescent="0.25">
      <c r="A1600">
        <v>-1.7914706307031087</v>
      </c>
      <c r="B1600">
        <v>0.81985464463892122</v>
      </c>
    </row>
    <row r="1601" spans="1:2" x14ac:dyDescent="0.25">
      <c r="A1601">
        <v>0.74763223306478488</v>
      </c>
      <c r="B1601">
        <v>0.98662471939094132</v>
      </c>
    </row>
    <row r="1602" spans="1:2" x14ac:dyDescent="0.25">
      <c r="A1602">
        <v>0.68525932629861019</v>
      </c>
      <c r="B1602">
        <v>0.85593798798837195</v>
      </c>
    </row>
    <row r="1603" spans="1:2" x14ac:dyDescent="0.25">
      <c r="A1603">
        <v>0.72140467403046649</v>
      </c>
      <c r="B1603">
        <v>0.5994004161321943</v>
      </c>
    </row>
    <row r="1604" spans="1:2" x14ac:dyDescent="0.25">
      <c r="A1604">
        <v>0.79964266491190694</v>
      </c>
      <c r="B1604">
        <v>0.773891662397309</v>
      </c>
    </row>
    <row r="1605" spans="1:2" x14ac:dyDescent="0.25">
      <c r="A1605">
        <v>0.72220333700310491</v>
      </c>
      <c r="B1605">
        <v>0.82554864718213061</v>
      </c>
    </row>
    <row r="1606" spans="1:2" x14ac:dyDescent="0.25">
      <c r="A1606">
        <v>0.75279014187489868</v>
      </c>
      <c r="B1606">
        <v>0.78188530398482115</v>
      </c>
    </row>
    <row r="1607" spans="1:2" x14ac:dyDescent="0.25">
      <c r="A1607">
        <v>0.71308887843749369</v>
      </c>
      <c r="B1607">
        <v>0.78908142428835437</v>
      </c>
    </row>
    <row r="1608" spans="1:2" x14ac:dyDescent="0.25">
      <c r="A1608">
        <v>0.66978786065623175</v>
      </c>
      <c r="B1608">
        <v>0.88400124689091986</v>
      </c>
    </row>
    <row r="1609" spans="1:2" x14ac:dyDescent="0.25">
      <c r="A1609">
        <v>0.78133014436796278</v>
      </c>
      <c r="B1609">
        <v>0.78970003823652923</v>
      </c>
    </row>
    <row r="1610" spans="1:2" x14ac:dyDescent="0.25">
      <c r="A1610">
        <v>0.73627235771709798</v>
      </c>
      <c r="B1610">
        <v>0.78737120017303286</v>
      </c>
    </row>
    <row r="1611" spans="1:2" x14ac:dyDescent="0.25">
      <c r="A1611">
        <v>0.80099337952554295</v>
      </c>
      <c r="B1611">
        <v>0.77870857461571419</v>
      </c>
    </row>
    <row r="1612" spans="1:2" x14ac:dyDescent="0.25">
      <c r="A1612">
        <v>0.72766798811245414</v>
      </c>
      <c r="B1612">
        <v>0.78231237746231386</v>
      </c>
    </row>
    <row r="1613" spans="1:2" x14ac:dyDescent="0.25">
      <c r="A1613">
        <v>0.7470873308490219</v>
      </c>
      <c r="B1613">
        <v>0.74676591613337306</v>
      </c>
    </row>
    <row r="1614" spans="1:2" x14ac:dyDescent="0.25">
      <c r="A1614">
        <v>0.80823953004622651</v>
      </c>
      <c r="B1614">
        <v>0.70300494008516168</v>
      </c>
    </row>
    <row r="1615" spans="1:2" x14ac:dyDescent="0.25">
      <c r="A1615">
        <v>0.77420867899438961</v>
      </c>
      <c r="B1615">
        <v>0.6953518839834536</v>
      </c>
    </row>
    <row r="1616" spans="1:2" x14ac:dyDescent="0.25">
      <c r="A1616">
        <v>0.77285440847552911</v>
      </c>
      <c r="B1616">
        <v>0.66672472228752477</v>
      </c>
    </row>
    <row r="1617" spans="1:2" x14ac:dyDescent="0.25">
      <c r="A1617">
        <v>0.74210073473254601</v>
      </c>
      <c r="B1617">
        <v>0.83415334444816558</v>
      </c>
    </row>
    <row r="1618" spans="1:2" x14ac:dyDescent="0.25">
      <c r="A1618">
        <v>0.83531383841285134</v>
      </c>
      <c r="B1618">
        <v>0.62132201599955417</v>
      </c>
    </row>
    <row r="1619" spans="1:2" x14ac:dyDescent="0.25">
      <c r="A1619">
        <v>0.80684437753028881</v>
      </c>
      <c r="B1619">
        <v>0.81958876172973261</v>
      </c>
    </row>
    <row r="1620" spans="1:2" x14ac:dyDescent="0.25">
      <c r="A1620">
        <v>0.72861422616210814</v>
      </c>
      <c r="B1620">
        <v>0.83908245286076699</v>
      </c>
    </row>
    <row r="1621" spans="1:2" x14ac:dyDescent="0.25">
      <c r="A1621">
        <v>0.7787935812053971</v>
      </c>
      <c r="B1621">
        <v>0.86890017568681333</v>
      </c>
    </row>
    <row r="1622" spans="1:2" x14ac:dyDescent="0.25">
      <c r="A1622">
        <v>0.76779434364978716</v>
      </c>
      <c r="B1622">
        <v>0.76289917838474786</v>
      </c>
    </row>
    <row r="1623" spans="1:2" x14ac:dyDescent="0.25">
      <c r="A1623">
        <v>0.79763033912192616</v>
      </c>
      <c r="B1623">
        <v>0.87524703129523751</v>
      </c>
    </row>
    <row r="1624" spans="1:2" x14ac:dyDescent="0.25">
      <c r="A1624">
        <v>0.72979679706271039</v>
      </c>
      <c r="B1624">
        <v>0.72794043366551142</v>
      </c>
    </row>
    <row r="1625" spans="1:2" x14ac:dyDescent="0.25">
      <c r="A1625">
        <v>0.74712209205388891</v>
      </c>
      <c r="B1625">
        <v>0.76147421544735727</v>
      </c>
    </row>
    <row r="1626" spans="1:2" x14ac:dyDescent="0.25">
      <c r="A1626">
        <v>0.7400772768005599</v>
      </c>
      <c r="B1626">
        <v>0.8281308557505499</v>
      </c>
    </row>
    <row r="1627" spans="1:2" x14ac:dyDescent="0.25">
      <c r="A1627">
        <v>0.70136929792578673</v>
      </c>
      <c r="B1627">
        <v>0.7925806825108006</v>
      </c>
    </row>
    <row r="1628" spans="1:2" x14ac:dyDescent="0.25">
      <c r="A1628">
        <v>0.73310073467384551</v>
      </c>
      <c r="B1628">
        <v>0.81255910117975649</v>
      </c>
    </row>
    <row r="1629" spans="1:2" x14ac:dyDescent="0.25">
      <c r="A1629">
        <v>0.74634919622008844</v>
      </c>
      <c r="B1629">
        <v>0.85186201532673012</v>
      </c>
    </row>
    <row r="1630" spans="1:2" x14ac:dyDescent="0.25">
      <c r="A1630">
        <v>0.73950280836103632</v>
      </c>
      <c r="B1630">
        <v>0.87023083558646319</v>
      </c>
    </row>
    <row r="1631" spans="1:2" x14ac:dyDescent="0.25">
      <c r="A1631">
        <v>0.76128490194880005</v>
      </c>
      <c r="B1631">
        <v>0.81527959658352689</v>
      </c>
    </row>
    <row r="1632" spans="1:2" x14ac:dyDescent="0.25">
      <c r="A1632">
        <v>0.74449972644398865</v>
      </c>
      <c r="B1632">
        <v>0.86097817091478923</v>
      </c>
    </row>
    <row r="1633" spans="1:2" x14ac:dyDescent="0.25">
      <c r="A1633">
        <v>0.72973757567499242</v>
      </c>
      <c r="B1633">
        <v>0.77003829914659883</v>
      </c>
    </row>
    <row r="1634" spans="1:2" x14ac:dyDescent="0.25">
      <c r="A1634">
        <v>0.78682228135061205</v>
      </c>
      <c r="B1634">
        <v>0.75780851313538855</v>
      </c>
    </row>
    <row r="1635" spans="1:2" x14ac:dyDescent="0.25">
      <c r="A1635">
        <v>0.77292837266383707</v>
      </c>
      <c r="B1635">
        <v>0.74488188973574654</v>
      </c>
    </row>
    <row r="1636" spans="1:2" x14ac:dyDescent="0.25">
      <c r="A1636">
        <v>0.75151362670128508</v>
      </c>
      <c r="B1636">
        <v>0.87812048450402236</v>
      </c>
    </row>
    <row r="1637" spans="1:2" x14ac:dyDescent="0.25">
      <c r="A1637">
        <v>0.75582730869257797</v>
      </c>
      <c r="B1637">
        <v>0.91233504808634913</v>
      </c>
    </row>
    <row r="1638" spans="1:2" x14ac:dyDescent="0.25">
      <c r="A1638">
        <v>0.78891366798968976</v>
      </c>
      <c r="B1638">
        <v>0.82315003725301916</v>
      </c>
    </row>
    <row r="1639" spans="1:2" x14ac:dyDescent="0.25">
      <c r="A1639">
        <v>0.68094813604928017</v>
      </c>
      <c r="B1639">
        <v>0.90880516428662272</v>
      </c>
    </row>
    <row r="1640" spans="1:2" x14ac:dyDescent="0.25">
      <c r="A1640">
        <v>0.71359021518985644</v>
      </c>
      <c r="B1640">
        <v>0.86417148837838553</v>
      </c>
    </row>
    <row r="1641" spans="1:2" x14ac:dyDescent="0.25">
      <c r="A1641">
        <v>0.7466078755268577</v>
      </c>
      <c r="B1641">
        <v>0.80496031110960053</v>
      </c>
    </row>
    <row r="1642" spans="1:2" x14ac:dyDescent="0.25">
      <c r="A1642">
        <v>0.77391334355333574</v>
      </c>
      <c r="B1642">
        <v>0.77106851958289169</v>
      </c>
    </row>
    <row r="1643" spans="1:2" x14ac:dyDescent="0.25">
      <c r="A1643">
        <v>0.77285361296893673</v>
      </c>
      <c r="B1643">
        <v>0.75422566954072578</v>
      </c>
    </row>
    <row r="1644" spans="1:2" x14ac:dyDescent="0.25">
      <c r="A1644">
        <v>0.79174667166972279</v>
      </c>
      <c r="B1644">
        <v>0.77381154085733184</v>
      </c>
    </row>
    <row r="1645" spans="1:2" x14ac:dyDescent="0.25">
      <c r="A1645">
        <v>0.82547358577873919</v>
      </c>
      <c r="B1645">
        <v>0.70757123471619521</v>
      </c>
    </row>
    <row r="1646" spans="1:2" x14ac:dyDescent="0.25">
      <c r="A1646">
        <v>0.79739359351202455</v>
      </c>
      <c r="B1646">
        <v>0.81695202487150376</v>
      </c>
    </row>
    <row r="1647" spans="1:2" x14ac:dyDescent="0.25">
      <c r="A1647">
        <v>0.85285527216763091</v>
      </c>
      <c r="B1647">
        <v>0.76212499420150892</v>
      </c>
    </row>
    <row r="1648" spans="1:2" x14ac:dyDescent="0.25">
      <c r="A1648">
        <v>0.79391822058023687</v>
      </c>
      <c r="B1648">
        <v>0.78580409755171066</v>
      </c>
    </row>
    <row r="1649" spans="1:2" x14ac:dyDescent="0.25">
      <c r="A1649">
        <v>0.76895434874663049</v>
      </c>
      <c r="B1649">
        <v>0.71854041995265883</v>
      </c>
    </row>
    <row r="1650" spans="1:2" x14ac:dyDescent="0.25">
      <c r="A1650">
        <v>0.70751915839394308</v>
      </c>
      <c r="B1650">
        <v>0.82949894836794491</v>
      </c>
    </row>
    <row r="1651" spans="1:2" x14ac:dyDescent="0.25">
      <c r="A1651">
        <v>3.2562825638168986</v>
      </c>
      <c r="B1651">
        <v>0.89153542350939696</v>
      </c>
    </row>
    <row r="1652" spans="1:2" x14ac:dyDescent="0.25">
      <c r="A1652">
        <v>3.1559137625050888</v>
      </c>
      <c r="B1652">
        <v>0.80159685603477382</v>
      </c>
    </row>
    <row r="1653" spans="1:2" x14ac:dyDescent="0.25">
      <c r="A1653">
        <v>3.3289076103417341</v>
      </c>
      <c r="B1653">
        <v>0.54210306037864187</v>
      </c>
    </row>
    <row r="1654" spans="1:2" x14ac:dyDescent="0.25">
      <c r="A1654">
        <v>3.294212834925804</v>
      </c>
      <c r="B1654">
        <v>0.66433113782704745</v>
      </c>
    </row>
    <row r="1655" spans="1:2" x14ac:dyDescent="0.25">
      <c r="A1655">
        <v>3.3061643589595056</v>
      </c>
      <c r="B1655">
        <v>0.71431561900155272</v>
      </c>
    </row>
    <row r="1656" spans="1:2" x14ac:dyDescent="0.25">
      <c r="A1656">
        <v>3.2551545523307031</v>
      </c>
      <c r="B1656">
        <v>0.68043815295291532</v>
      </c>
    </row>
    <row r="1657" spans="1:2" x14ac:dyDescent="0.25">
      <c r="A1657">
        <v>3.2916758184171782</v>
      </c>
      <c r="B1657">
        <v>0.71815620214620224</v>
      </c>
    </row>
    <row r="1658" spans="1:2" x14ac:dyDescent="0.25">
      <c r="A1658">
        <v>3.2623469557175935</v>
      </c>
      <c r="B1658">
        <v>0.79771171976038979</v>
      </c>
    </row>
    <row r="1659" spans="1:2" x14ac:dyDescent="0.25">
      <c r="A1659">
        <v>3.2471738544093194</v>
      </c>
      <c r="B1659">
        <v>0.76489560552382108</v>
      </c>
    </row>
    <row r="1660" spans="1:2" x14ac:dyDescent="0.25">
      <c r="A1660">
        <v>3.3338499865635489</v>
      </c>
      <c r="B1660">
        <v>0.69078555337107306</v>
      </c>
    </row>
    <row r="1661" spans="1:2" x14ac:dyDescent="0.25">
      <c r="A1661">
        <v>3.2778919995149858</v>
      </c>
      <c r="B1661">
        <v>0.76851427582135223</v>
      </c>
    </row>
    <row r="1662" spans="1:2" x14ac:dyDescent="0.25">
      <c r="A1662">
        <v>3.2955691813440002</v>
      </c>
      <c r="B1662">
        <v>0.67671995462438428</v>
      </c>
    </row>
    <row r="1663" spans="1:2" x14ac:dyDescent="0.25">
      <c r="A1663">
        <v>3.2905177396487089</v>
      </c>
      <c r="B1663">
        <v>0.60268308598113574</v>
      </c>
    </row>
    <row r="1664" spans="1:2" x14ac:dyDescent="0.25">
      <c r="A1664">
        <v>3.288912048302143</v>
      </c>
      <c r="B1664">
        <v>0.6835596657198042</v>
      </c>
    </row>
    <row r="1665" spans="1:2" x14ac:dyDescent="0.25">
      <c r="A1665">
        <v>3.2800400156119238</v>
      </c>
      <c r="B1665">
        <v>0.62256541638182972</v>
      </c>
    </row>
    <row r="1666" spans="1:2" x14ac:dyDescent="0.25">
      <c r="A1666">
        <v>3.3377369472417913</v>
      </c>
      <c r="B1666">
        <v>0.6928008674283207</v>
      </c>
    </row>
    <row r="1667" spans="1:2" x14ac:dyDescent="0.25">
      <c r="A1667">
        <v>3.2414437767821447</v>
      </c>
      <c r="B1667">
        <v>0.70226157725637961</v>
      </c>
    </row>
    <row r="1668" spans="1:2" x14ac:dyDescent="0.25">
      <c r="A1668">
        <v>3.3729324102235574</v>
      </c>
      <c r="B1668">
        <v>0.59532472775802248</v>
      </c>
    </row>
    <row r="1669" spans="1:2" x14ac:dyDescent="0.25">
      <c r="A1669">
        <v>3.2991391122427349</v>
      </c>
      <c r="B1669">
        <v>0.65417430269459487</v>
      </c>
    </row>
    <row r="1670" spans="1:2" x14ac:dyDescent="0.25">
      <c r="A1670">
        <v>3.3349962615660798</v>
      </c>
      <c r="B1670">
        <v>0.63911575837226375</v>
      </c>
    </row>
    <row r="1671" spans="1:2" x14ac:dyDescent="0.25">
      <c r="A1671">
        <v>3.2657582544134565</v>
      </c>
      <c r="B1671">
        <v>0.72068144345584906</v>
      </c>
    </row>
    <row r="1672" spans="1:2" x14ac:dyDescent="0.25">
      <c r="A1672">
        <v>3.3246467923851544</v>
      </c>
      <c r="B1672">
        <v>0.58804743605842569</v>
      </c>
    </row>
    <row r="1673" spans="1:2" x14ac:dyDescent="0.25">
      <c r="A1673">
        <v>3.2843626642725843</v>
      </c>
      <c r="B1673">
        <v>0.83418374559111885</v>
      </c>
    </row>
    <row r="1674" spans="1:2" x14ac:dyDescent="0.25">
      <c r="A1674">
        <v>3.2128828207614206</v>
      </c>
      <c r="B1674">
        <v>0.689579164614327</v>
      </c>
    </row>
    <row r="1675" spans="1:2" x14ac:dyDescent="0.25">
      <c r="A1675">
        <v>3.235841749803642</v>
      </c>
      <c r="B1675">
        <v>0.70803781858705184</v>
      </c>
    </row>
    <row r="1676" spans="1:2" x14ac:dyDescent="0.25">
      <c r="A1676">
        <v>3.2600250644920439</v>
      </c>
      <c r="B1676">
        <v>0.73997457059411231</v>
      </c>
    </row>
    <row r="1677" spans="1:2" x14ac:dyDescent="0.25">
      <c r="A1677">
        <v>3.2610609809568962</v>
      </c>
      <c r="B1677">
        <v>0.62795537298064408</v>
      </c>
    </row>
    <row r="1678" spans="1:2" x14ac:dyDescent="0.25">
      <c r="A1678">
        <v>3.1670457879500358</v>
      </c>
      <c r="B1678">
        <v>0.76570565555764813</v>
      </c>
    </row>
    <row r="1679" spans="1:2" x14ac:dyDescent="0.25">
      <c r="A1679">
        <v>3.2358014697036985</v>
      </c>
      <c r="B1679">
        <v>0.82012708283059121</v>
      </c>
    </row>
    <row r="1680" spans="1:2" x14ac:dyDescent="0.25">
      <c r="A1680">
        <v>3.3036859760970532</v>
      </c>
      <c r="B1680">
        <v>0.75610288915607593</v>
      </c>
    </row>
    <row r="1681" spans="1:2" x14ac:dyDescent="0.25">
      <c r="A1681">
        <v>3.2625583604200843</v>
      </c>
      <c r="B1681">
        <v>0.60491158427678804</v>
      </c>
    </row>
    <row r="1682" spans="1:2" x14ac:dyDescent="0.25">
      <c r="A1682">
        <v>3.2328896280025612</v>
      </c>
      <c r="B1682">
        <v>0.82504280513468664</v>
      </c>
    </row>
    <row r="1683" spans="1:2" x14ac:dyDescent="0.25">
      <c r="A1683">
        <v>3.1851263172776094</v>
      </c>
      <c r="B1683">
        <v>0.69664521813204883</v>
      </c>
    </row>
    <row r="1684" spans="1:2" x14ac:dyDescent="0.25">
      <c r="A1684">
        <v>3.2037632844868864</v>
      </c>
      <c r="B1684">
        <v>0.6585258845816585</v>
      </c>
    </row>
    <row r="1685" spans="1:2" x14ac:dyDescent="0.25">
      <c r="A1685">
        <v>3.2738757579112954</v>
      </c>
      <c r="B1685">
        <v>0.60300431668501042</v>
      </c>
    </row>
    <row r="1686" spans="1:2" x14ac:dyDescent="0.25">
      <c r="A1686">
        <v>3.3342513448296849</v>
      </c>
      <c r="B1686">
        <v>0.72632674995732038</v>
      </c>
    </row>
    <row r="1687" spans="1:2" x14ac:dyDescent="0.25">
      <c r="A1687">
        <v>3.3033110485679704</v>
      </c>
      <c r="B1687">
        <v>0.79565853777396822</v>
      </c>
    </row>
    <row r="1688" spans="1:2" x14ac:dyDescent="0.25">
      <c r="A1688">
        <v>3.3052581211410201</v>
      </c>
      <c r="B1688">
        <v>0.7208232795120455</v>
      </c>
    </row>
    <row r="1689" spans="1:2" x14ac:dyDescent="0.25">
      <c r="A1689">
        <v>3.2913736287332229</v>
      </c>
      <c r="B1689">
        <v>0.69776642697214708</v>
      </c>
    </row>
    <row r="1690" spans="1:2" x14ac:dyDescent="0.25">
      <c r="A1690">
        <v>3.2616312310829767</v>
      </c>
      <c r="B1690">
        <v>0.76894484629197601</v>
      </c>
    </row>
    <row r="1691" spans="1:2" x14ac:dyDescent="0.25">
      <c r="A1691">
        <v>3.2402129067788814</v>
      </c>
      <c r="B1691">
        <v>0.69931794629584354</v>
      </c>
    </row>
    <row r="1692" spans="1:2" x14ac:dyDescent="0.25">
      <c r="A1692">
        <v>3.2993340728801162</v>
      </c>
      <c r="B1692">
        <v>0.68795106548299889</v>
      </c>
    </row>
    <row r="1693" spans="1:2" x14ac:dyDescent="0.25">
      <c r="A1693">
        <v>3.2572440214913172</v>
      </c>
      <c r="B1693">
        <v>0.653693990272874</v>
      </c>
    </row>
    <row r="1694" spans="1:2" x14ac:dyDescent="0.25">
      <c r="A1694">
        <v>3.3756918162179472</v>
      </c>
      <c r="B1694">
        <v>0.61497130911983056</v>
      </c>
    </row>
    <row r="1695" spans="1:2" x14ac:dyDescent="0.25">
      <c r="A1695">
        <v>3.2904939519550456</v>
      </c>
      <c r="B1695">
        <v>0.66762689203432879</v>
      </c>
    </row>
    <row r="1696" spans="1:2" x14ac:dyDescent="0.25">
      <c r="A1696">
        <v>3.3374565895926445</v>
      </c>
      <c r="B1696">
        <v>0.68203046429935321</v>
      </c>
    </row>
    <row r="1697" spans="1:2" x14ac:dyDescent="0.25">
      <c r="A1697">
        <v>3.3741610008380318</v>
      </c>
      <c r="B1697">
        <v>0.58126908500088625</v>
      </c>
    </row>
    <row r="1698" spans="1:2" x14ac:dyDescent="0.25">
      <c r="A1698">
        <v>3.21122225020948</v>
      </c>
      <c r="B1698">
        <v>0.76560532990339658</v>
      </c>
    </row>
    <row r="1699" spans="1:2" x14ac:dyDescent="0.25">
      <c r="A1699">
        <v>3.318298199000342</v>
      </c>
      <c r="B1699">
        <v>0.7207584508207292</v>
      </c>
    </row>
    <row r="1700" spans="1:2" x14ac:dyDescent="0.25">
      <c r="A1700">
        <v>3.2825004798527893</v>
      </c>
      <c r="B1700">
        <v>0.74082211884159999</v>
      </c>
    </row>
    <row r="1701" spans="1:2" x14ac:dyDescent="0.25">
      <c r="A1701">
        <v>3.736178494163628</v>
      </c>
      <c r="B1701">
        <v>0.84778501237922366</v>
      </c>
    </row>
    <row r="1702" spans="1:2" x14ac:dyDescent="0.25">
      <c r="A1702">
        <v>3.8315760337318001</v>
      </c>
      <c r="B1702">
        <v>0.60681854679931402</v>
      </c>
    </row>
    <row r="1703" spans="1:2" x14ac:dyDescent="0.25">
      <c r="A1703">
        <v>3.9385815027291375</v>
      </c>
      <c r="B1703">
        <v>0.29466788105667269</v>
      </c>
    </row>
    <row r="1704" spans="1:2" x14ac:dyDescent="0.25">
      <c r="A1704">
        <v>4.0827474519898681</v>
      </c>
      <c r="B1704">
        <v>0.36706562780602986</v>
      </c>
    </row>
    <row r="1705" spans="1:2" x14ac:dyDescent="0.25">
      <c r="A1705">
        <v>3.8823694216702216</v>
      </c>
      <c r="B1705">
        <v>0.57554877906118951</v>
      </c>
    </row>
    <row r="1706" spans="1:2" x14ac:dyDescent="0.25">
      <c r="A1706">
        <v>3.8680073869587557</v>
      </c>
      <c r="B1706">
        <v>0.558947313243222</v>
      </c>
    </row>
    <row r="1707" spans="1:2" x14ac:dyDescent="0.25">
      <c r="A1707">
        <v>3.9029072904020743</v>
      </c>
      <c r="B1707">
        <v>0.4587716611898634</v>
      </c>
    </row>
    <row r="1708" spans="1:2" x14ac:dyDescent="0.25">
      <c r="A1708">
        <v>3.8718879914286761</v>
      </c>
      <c r="B1708">
        <v>0.54372663124156495</v>
      </c>
    </row>
    <row r="1709" spans="1:2" x14ac:dyDescent="0.25">
      <c r="A1709">
        <v>3.9040675378201617</v>
      </c>
      <c r="B1709">
        <v>0.56027306775995023</v>
      </c>
    </row>
    <row r="1710" spans="1:2" x14ac:dyDescent="0.25">
      <c r="A1710">
        <v>3.883026915256659</v>
      </c>
      <c r="B1710">
        <v>0.59761718491821714</v>
      </c>
    </row>
    <row r="1711" spans="1:2" x14ac:dyDescent="0.25">
      <c r="A1711">
        <v>3.9083828327543713</v>
      </c>
      <c r="B1711">
        <v>0.46639123861833837</v>
      </c>
    </row>
    <row r="1712" spans="1:2" x14ac:dyDescent="0.25">
      <c r="A1712">
        <v>3.8874732267890231</v>
      </c>
      <c r="B1712">
        <v>0.4815181474718252</v>
      </c>
    </row>
    <row r="1713" spans="1:2" x14ac:dyDescent="0.25">
      <c r="A1713">
        <v>3.8785681860593764</v>
      </c>
      <c r="B1713">
        <v>0.38411770509966697</v>
      </c>
    </row>
    <row r="1714" spans="1:2" x14ac:dyDescent="0.25">
      <c r="A1714">
        <v>3.9326807936357171</v>
      </c>
      <c r="B1714">
        <v>0.45081342335222918</v>
      </c>
    </row>
    <row r="1715" spans="1:2" x14ac:dyDescent="0.25">
      <c r="A1715">
        <v>3.8999410996775654</v>
      </c>
      <c r="B1715">
        <v>0.41256913667892009</v>
      </c>
    </row>
    <row r="1716" spans="1:2" x14ac:dyDescent="0.25">
      <c r="A1716">
        <v>3.8692246403213808</v>
      </c>
      <c r="B1716">
        <v>0.47877676249575329</v>
      </c>
    </row>
    <row r="1717" spans="1:2" x14ac:dyDescent="0.25">
      <c r="A1717">
        <v>3.8802962361154907</v>
      </c>
      <c r="B1717">
        <v>0.50501829231911599</v>
      </c>
    </row>
    <row r="1718" spans="1:2" x14ac:dyDescent="0.25">
      <c r="A1718">
        <v>3.9306257489703156</v>
      </c>
      <c r="B1718">
        <v>0.43863143228608548</v>
      </c>
    </row>
    <row r="1719" spans="1:2" x14ac:dyDescent="0.25">
      <c r="A1719">
        <v>3.9302457469015382</v>
      </c>
      <c r="B1719">
        <v>0.50872781395831057</v>
      </c>
    </row>
    <row r="1720" spans="1:2" x14ac:dyDescent="0.25">
      <c r="A1720">
        <v>3.8853806544948286</v>
      </c>
      <c r="B1720">
        <v>0.51897053760682954</v>
      </c>
    </row>
    <row r="1721" spans="1:2" x14ac:dyDescent="0.25">
      <c r="A1721">
        <v>3.8702609218531498</v>
      </c>
      <c r="B1721">
        <v>0.51261030620945236</v>
      </c>
    </row>
    <row r="1722" spans="1:2" x14ac:dyDescent="0.25">
      <c r="A1722">
        <v>3.9254452171729604</v>
      </c>
      <c r="B1722">
        <v>0.51366870165497147</v>
      </c>
    </row>
    <row r="1723" spans="1:2" x14ac:dyDescent="0.25">
      <c r="A1723">
        <v>3.905234377423302</v>
      </c>
      <c r="B1723">
        <v>0.56156766720580908</v>
      </c>
    </row>
    <row r="1724" spans="1:2" x14ac:dyDescent="0.25">
      <c r="A1724">
        <v>3.7973958394034346</v>
      </c>
      <c r="B1724">
        <v>0.59954889766930763</v>
      </c>
    </row>
    <row r="1725" spans="1:2" x14ac:dyDescent="0.25">
      <c r="A1725">
        <v>3.8697374126129764</v>
      </c>
      <c r="B1725">
        <v>0.5133557310582596</v>
      </c>
    </row>
    <row r="1726" spans="1:2" x14ac:dyDescent="0.25">
      <c r="A1726">
        <v>3.8677423476779635</v>
      </c>
      <c r="B1726">
        <v>0.51560054050085513</v>
      </c>
    </row>
    <row r="1727" spans="1:2" x14ac:dyDescent="0.25">
      <c r="A1727">
        <v>3.793788939229358</v>
      </c>
      <c r="B1727">
        <v>0.49965620180415049</v>
      </c>
    </row>
    <row r="1728" spans="1:2" x14ac:dyDescent="0.25">
      <c r="A1728">
        <v>3.8431693143510368</v>
      </c>
      <c r="B1728">
        <v>0.56467720109568964</v>
      </c>
    </row>
    <row r="1729" spans="1:2" x14ac:dyDescent="0.25">
      <c r="A1729">
        <v>3.830684419684474</v>
      </c>
      <c r="B1729">
        <v>0.60872076893006244</v>
      </c>
    </row>
    <row r="1730" spans="1:2" x14ac:dyDescent="0.25">
      <c r="A1730">
        <v>3.8981988485698449</v>
      </c>
      <c r="B1730">
        <v>0.59498793439680653</v>
      </c>
    </row>
    <row r="1731" spans="1:2" x14ac:dyDescent="0.25">
      <c r="A1731">
        <v>3.884809542612397</v>
      </c>
      <c r="B1731">
        <v>0.4910817718739835</v>
      </c>
    </row>
    <row r="1732" spans="1:2" x14ac:dyDescent="0.25">
      <c r="A1732">
        <v>3.8517309658416199</v>
      </c>
      <c r="B1732">
        <v>0.541177507344762</v>
      </c>
    </row>
    <row r="1733" spans="1:2" x14ac:dyDescent="0.25">
      <c r="A1733">
        <v>3.8280610880847812</v>
      </c>
      <c r="B1733">
        <v>0.51728360136492091</v>
      </c>
    </row>
    <row r="1734" spans="1:2" x14ac:dyDescent="0.25">
      <c r="A1734">
        <v>3.8425295498073431</v>
      </c>
      <c r="B1734">
        <v>0.45301308763239717</v>
      </c>
    </row>
    <row r="1735" spans="1:2" x14ac:dyDescent="0.25">
      <c r="A1735">
        <v>3.8559081516350266</v>
      </c>
      <c r="B1735">
        <v>0.54689235159856031</v>
      </c>
    </row>
    <row r="1736" spans="1:2" x14ac:dyDescent="0.25">
      <c r="A1736">
        <v>3.9428930396576951</v>
      </c>
      <c r="B1736">
        <v>0.54690042717128129</v>
      </c>
    </row>
    <row r="1737" spans="1:2" x14ac:dyDescent="0.25">
      <c r="A1737">
        <v>3.9133729713346166</v>
      </c>
      <c r="B1737">
        <v>0.50846552273852874</v>
      </c>
    </row>
    <row r="1738" spans="1:2" x14ac:dyDescent="0.25">
      <c r="A1738">
        <v>3.8712804298587318</v>
      </c>
      <c r="B1738">
        <v>0.49884337953461544</v>
      </c>
    </row>
    <row r="1739" spans="1:2" x14ac:dyDescent="0.25">
      <c r="A1739">
        <v>3.8099466299196605</v>
      </c>
      <c r="B1739">
        <v>0.57565653289093865</v>
      </c>
    </row>
    <row r="1740" spans="1:2" x14ac:dyDescent="0.25">
      <c r="A1740">
        <v>3.8115413427826179</v>
      </c>
      <c r="B1740">
        <v>0.50509677742392844</v>
      </c>
    </row>
    <row r="1741" spans="1:2" x14ac:dyDescent="0.25">
      <c r="A1741">
        <v>3.8806445375765142</v>
      </c>
      <c r="B1741">
        <v>0.47260606896920621</v>
      </c>
    </row>
    <row r="1742" spans="1:2" x14ac:dyDescent="0.25">
      <c r="A1742">
        <v>3.8826845318859542</v>
      </c>
      <c r="B1742">
        <v>0.50488894409949914</v>
      </c>
    </row>
    <row r="1743" spans="1:2" x14ac:dyDescent="0.25">
      <c r="A1743">
        <v>3.8106200966254189</v>
      </c>
      <c r="B1743">
        <v>0.47759260127894104</v>
      </c>
    </row>
    <row r="1744" spans="1:2" x14ac:dyDescent="0.25">
      <c r="A1744">
        <v>3.9413314534184365</v>
      </c>
      <c r="B1744">
        <v>0.4453531902977112</v>
      </c>
    </row>
    <row r="1745" spans="1:2" x14ac:dyDescent="0.25">
      <c r="A1745">
        <v>3.8604782042562831</v>
      </c>
      <c r="B1745">
        <v>0.59842043924211541</v>
      </c>
    </row>
    <row r="1746" spans="1:2" x14ac:dyDescent="0.25">
      <c r="A1746">
        <v>3.9252650235398261</v>
      </c>
      <c r="B1746">
        <v>0.50666458976073026</v>
      </c>
    </row>
    <row r="1747" spans="1:2" x14ac:dyDescent="0.25">
      <c r="A1747">
        <v>3.95458605628358</v>
      </c>
      <c r="B1747">
        <v>0.49922625413233429</v>
      </c>
    </row>
    <row r="1748" spans="1:2" x14ac:dyDescent="0.25">
      <c r="A1748">
        <v>3.8166980643688464</v>
      </c>
      <c r="B1748">
        <v>0.53577712971399249</v>
      </c>
    </row>
    <row r="1749" spans="1:2" x14ac:dyDescent="0.25">
      <c r="A1749">
        <v>3.9006049714653077</v>
      </c>
      <c r="B1749">
        <v>0.50176754076796359</v>
      </c>
    </row>
    <row r="1750" spans="1:2" x14ac:dyDescent="0.25">
      <c r="A1750">
        <v>3.8796069727069122</v>
      </c>
      <c r="B1750">
        <v>0.56547789102582646</v>
      </c>
    </row>
    <row r="1751" spans="1:2" x14ac:dyDescent="0.25">
      <c r="A1751">
        <v>4.5405852192786353</v>
      </c>
      <c r="B1751">
        <v>0.52222235890625557</v>
      </c>
    </row>
    <row r="1752" spans="1:2" x14ac:dyDescent="0.25">
      <c r="A1752">
        <v>4.644179558884808</v>
      </c>
      <c r="B1752">
        <v>0.24961195630605507</v>
      </c>
    </row>
    <row r="1753" spans="1:2" x14ac:dyDescent="0.25">
      <c r="A1753">
        <v>4.626027050762076</v>
      </c>
      <c r="B1753">
        <v>0.14955824251936983</v>
      </c>
    </row>
    <row r="1754" spans="1:2" x14ac:dyDescent="0.25">
      <c r="A1754">
        <v>4.7251736100621207</v>
      </c>
      <c r="B1754">
        <v>0.17972902289394846</v>
      </c>
    </row>
    <row r="1755" spans="1:2" x14ac:dyDescent="0.25">
      <c r="A1755">
        <v>4.688617897156151</v>
      </c>
      <c r="B1755">
        <v>0.37042484414124982</v>
      </c>
    </row>
    <row r="1756" spans="1:2" x14ac:dyDescent="0.25">
      <c r="A1756">
        <v>4.5936273903831149</v>
      </c>
      <c r="B1756">
        <v>0.30862439552329529</v>
      </c>
    </row>
    <row r="1757" spans="1:2" x14ac:dyDescent="0.25">
      <c r="A1757">
        <v>4.6202577811928647</v>
      </c>
      <c r="B1757">
        <v>0.24718809305807077</v>
      </c>
    </row>
    <row r="1758" spans="1:2" x14ac:dyDescent="0.25">
      <c r="A1758">
        <v>4.6644890120026705</v>
      </c>
      <c r="B1758">
        <v>0.25124385598806548</v>
      </c>
    </row>
    <row r="1759" spans="1:2" x14ac:dyDescent="0.25">
      <c r="A1759">
        <v>4.7413022341033635</v>
      </c>
      <c r="B1759">
        <v>0.31062362344388161</v>
      </c>
    </row>
    <row r="1760" spans="1:2" x14ac:dyDescent="0.25">
      <c r="A1760">
        <v>4.6150720251606581</v>
      </c>
      <c r="B1760">
        <v>0.31292129544659131</v>
      </c>
    </row>
    <row r="1761" spans="1:2" x14ac:dyDescent="0.25">
      <c r="A1761">
        <v>4.6089350895313927</v>
      </c>
      <c r="B1761">
        <v>0.31411729160723989</v>
      </c>
    </row>
    <row r="1762" spans="1:2" x14ac:dyDescent="0.25">
      <c r="A1762">
        <v>4.5860950521555424</v>
      </c>
      <c r="B1762">
        <v>0.35121922925609816</v>
      </c>
    </row>
    <row r="1763" spans="1:2" x14ac:dyDescent="0.25">
      <c r="A1763">
        <v>4.6167224444106871</v>
      </c>
      <c r="B1763">
        <v>0.27337267520618225</v>
      </c>
    </row>
    <row r="1764" spans="1:2" x14ac:dyDescent="0.25">
      <c r="A1764">
        <v>4.6420330399177363</v>
      </c>
      <c r="B1764">
        <v>0.27129685344605992</v>
      </c>
    </row>
    <row r="1765" spans="1:2" x14ac:dyDescent="0.25">
      <c r="A1765">
        <v>4.6662227851681886</v>
      </c>
      <c r="B1765">
        <v>0.26255975422187894</v>
      </c>
    </row>
    <row r="1766" spans="1:2" x14ac:dyDescent="0.25">
      <c r="A1766">
        <v>4.5949559743371902</v>
      </c>
      <c r="B1766">
        <v>0.2623843830566075</v>
      </c>
    </row>
    <row r="1767" spans="1:2" x14ac:dyDescent="0.25">
      <c r="A1767">
        <v>4.6084541436786939</v>
      </c>
      <c r="B1767">
        <v>0.38337708097496981</v>
      </c>
    </row>
    <row r="1768" spans="1:2" x14ac:dyDescent="0.25">
      <c r="A1768">
        <v>4.5445058170539463</v>
      </c>
      <c r="B1768">
        <v>0.41331242237971277</v>
      </c>
    </row>
    <row r="1769" spans="1:2" x14ac:dyDescent="0.25">
      <c r="A1769">
        <v>4.6589509221008267</v>
      </c>
      <c r="B1769">
        <v>0.29312971282122108</v>
      </c>
    </row>
    <row r="1770" spans="1:2" x14ac:dyDescent="0.25">
      <c r="A1770">
        <v>4.6323408462528155</v>
      </c>
      <c r="B1770">
        <v>0.29134704598710115</v>
      </c>
    </row>
    <row r="1771" spans="1:2" x14ac:dyDescent="0.25">
      <c r="A1771">
        <v>4.5880984586189468</v>
      </c>
      <c r="B1771">
        <v>0.36259114188500952</v>
      </c>
    </row>
    <row r="1772" spans="1:2" x14ac:dyDescent="0.25">
      <c r="A1772">
        <v>4.601490516731598</v>
      </c>
      <c r="B1772">
        <v>0.34930791998642308</v>
      </c>
    </row>
    <row r="1773" spans="1:2" x14ac:dyDescent="0.25">
      <c r="A1773">
        <v>4.6070739141655173</v>
      </c>
      <c r="B1773">
        <v>0.27758500189972901</v>
      </c>
    </row>
    <row r="1774" spans="1:2" x14ac:dyDescent="0.25">
      <c r="A1774">
        <v>4.6101352868940024</v>
      </c>
      <c r="B1774">
        <v>0.3754335754144108</v>
      </c>
    </row>
    <row r="1775" spans="1:2" x14ac:dyDescent="0.25">
      <c r="A1775">
        <v>4.6817102646948188</v>
      </c>
      <c r="B1775">
        <v>0.25384982351734403</v>
      </c>
    </row>
    <row r="1776" spans="1:2" x14ac:dyDescent="0.25">
      <c r="A1776">
        <v>4.5662385328085637</v>
      </c>
      <c r="B1776">
        <v>0.38659338602881388</v>
      </c>
    </row>
    <row r="1777" spans="1:2" x14ac:dyDescent="0.25">
      <c r="A1777">
        <v>4.5237681604532449</v>
      </c>
      <c r="B1777">
        <v>0.34869325602856532</v>
      </c>
    </row>
    <row r="1778" spans="1:2" x14ac:dyDescent="0.25">
      <c r="A1778">
        <v>4.5957146790010475</v>
      </c>
      <c r="B1778">
        <v>0.45714126375054015</v>
      </c>
    </row>
    <row r="1779" spans="1:2" x14ac:dyDescent="0.25">
      <c r="A1779">
        <v>4.5543768576941996</v>
      </c>
      <c r="B1779">
        <v>0.28580981293605234</v>
      </c>
    </row>
    <row r="1780" spans="1:2" x14ac:dyDescent="0.25">
      <c r="A1780">
        <v>4.6085558653794232</v>
      </c>
      <c r="B1780">
        <v>0.29758050183985207</v>
      </c>
    </row>
    <row r="1781" spans="1:2" x14ac:dyDescent="0.25">
      <c r="A1781">
        <v>4.6380732557796369</v>
      </c>
      <c r="B1781">
        <v>0.32131778379443271</v>
      </c>
    </row>
    <row r="1782" spans="1:2" x14ac:dyDescent="0.25">
      <c r="A1782">
        <v>4.5217920249594989</v>
      </c>
      <c r="B1782">
        <v>0.36304596260546379</v>
      </c>
    </row>
    <row r="1783" spans="1:2" x14ac:dyDescent="0.25">
      <c r="A1783">
        <v>4.6774324969360661</v>
      </c>
      <c r="B1783">
        <v>0.31912276682016355</v>
      </c>
    </row>
    <row r="1784" spans="1:2" x14ac:dyDescent="0.25">
      <c r="A1784">
        <v>4.5814582573392402</v>
      </c>
      <c r="B1784">
        <v>0.2075285081149858</v>
      </c>
    </row>
    <row r="1785" spans="1:2" x14ac:dyDescent="0.25">
      <c r="A1785">
        <v>4.6647395865708035</v>
      </c>
      <c r="B1785">
        <v>0.32645764103659175</v>
      </c>
    </row>
    <row r="1786" spans="1:2" x14ac:dyDescent="0.25">
      <c r="A1786">
        <v>4.6419987360947763</v>
      </c>
      <c r="B1786">
        <v>0.26350153694694484</v>
      </c>
    </row>
    <row r="1787" spans="1:2" x14ac:dyDescent="0.25">
      <c r="A1787">
        <v>4.6689856131323006</v>
      </c>
      <c r="B1787">
        <v>0.23132945218307152</v>
      </c>
    </row>
    <row r="1788" spans="1:2" x14ac:dyDescent="0.25">
      <c r="A1788">
        <v>4.5228549105757354</v>
      </c>
      <c r="B1788">
        <v>0.31734744199084286</v>
      </c>
    </row>
    <row r="1789" spans="1:2" x14ac:dyDescent="0.25">
      <c r="A1789">
        <v>4.5739925465645914</v>
      </c>
      <c r="B1789">
        <v>0.40561525384389102</v>
      </c>
    </row>
    <row r="1790" spans="1:2" x14ac:dyDescent="0.25">
      <c r="A1790">
        <v>4.5875404662261126</v>
      </c>
      <c r="B1790">
        <v>0.19659205275749492</v>
      </c>
    </row>
    <row r="1791" spans="1:2" x14ac:dyDescent="0.25">
      <c r="A1791">
        <v>4.6640451907551874</v>
      </c>
      <c r="B1791">
        <v>0.2312763228429508</v>
      </c>
    </row>
    <row r="1792" spans="1:2" x14ac:dyDescent="0.25">
      <c r="A1792">
        <v>4.6075248573206267</v>
      </c>
      <c r="B1792">
        <v>0.29707575493285793</v>
      </c>
    </row>
    <row r="1793" spans="1:2" x14ac:dyDescent="0.25">
      <c r="A1793">
        <v>4.5842821166960448</v>
      </c>
      <c r="B1793">
        <v>0.30256329515349795</v>
      </c>
    </row>
    <row r="1794" spans="1:2" x14ac:dyDescent="0.25">
      <c r="A1794">
        <v>4.6178030382403756</v>
      </c>
      <c r="B1794">
        <v>0.31893905942264117</v>
      </c>
    </row>
    <row r="1795" spans="1:2" x14ac:dyDescent="0.25">
      <c r="A1795">
        <v>4.6683685616788493</v>
      </c>
      <c r="B1795">
        <v>0.34272559134268521</v>
      </c>
    </row>
    <row r="1796" spans="1:2" x14ac:dyDescent="0.25">
      <c r="A1796">
        <v>4.6324832732817507</v>
      </c>
      <c r="B1796">
        <v>0.29986304351649579</v>
      </c>
    </row>
    <row r="1797" spans="1:2" x14ac:dyDescent="0.25">
      <c r="A1797">
        <v>4.6180960098928558</v>
      </c>
      <c r="B1797">
        <v>0.31395551981955055</v>
      </c>
    </row>
    <row r="1798" spans="1:2" x14ac:dyDescent="0.25">
      <c r="A1798">
        <v>4.5768834055483332</v>
      </c>
      <c r="B1798">
        <v>0.36348311929250798</v>
      </c>
    </row>
    <row r="1799" spans="1:2" x14ac:dyDescent="0.25">
      <c r="A1799">
        <v>4.5655536176758682</v>
      </c>
      <c r="B1799">
        <v>0.34837219905620326</v>
      </c>
    </row>
    <row r="1800" spans="1:2" x14ac:dyDescent="0.25">
      <c r="A1800">
        <v>4.5869588897737206</v>
      </c>
      <c r="B1800">
        <v>0.33359915192248429</v>
      </c>
    </row>
    <row r="1801" spans="1:2" x14ac:dyDescent="0.25">
      <c r="A1801">
        <v>-4.0586430142790251</v>
      </c>
      <c r="B1801">
        <v>-0.5536467537542632</v>
      </c>
    </row>
    <row r="1802" spans="1:2" x14ac:dyDescent="0.25">
      <c r="A1802">
        <v>-4.2259080149490265</v>
      </c>
      <c r="B1802">
        <v>-0.51015772009183735</v>
      </c>
    </row>
    <row r="1803" spans="1:2" x14ac:dyDescent="0.25">
      <c r="A1803">
        <v>-4.0782166092195693</v>
      </c>
      <c r="B1803">
        <v>-0.68229766554552473</v>
      </c>
    </row>
    <row r="1804" spans="1:2" x14ac:dyDescent="0.25">
      <c r="A1804">
        <v>-3.9307626097805026</v>
      </c>
      <c r="B1804">
        <v>-0.87469778961533662</v>
      </c>
    </row>
    <row r="1805" spans="1:2" x14ac:dyDescent="0.25">
      <c r="A1805">
        <v>-3.9606020647578881</v>
      </c>
      <c r="B1805">
        <v>-0.81822151877866567</v>
      </c>
    </row>
    <row r="1806" spans="1:2" x14ac:dyDescent="0.25">
      <c r="A1806">
        <v>-3.9719502791703944</v>
      </c>
      <c r="B1806">
        <v>-0.8011412238186677</v>
      </c>
    </row>
    <row r="1807" spans="1:2" x14ac:dyDescent="0.25">
      <c r="A1807">
        <v>-3.9327765429855539</v>
      </c>
      <c r="B1807">
        <v>-0.79928705079155282</v>
      </c>
    </row>
    <row r="1808" spans="1:2" x14ac:dyDescent="0.25">
      <c r="A1808">
        <v>-3.9602722278072773</v>
      </c>
      <c r="B1808">
        <v>-0.80266276060370412</v>
      </c>
    </row>
    <row r="1809" spans="1:2" x14ac:dyDescent="0.25">
      <c r="A1809">
        <v>-3.9384188471338177</v>
      </c>
      <c r="B1809">
        <v>-0.82520324636913645</v>
      </c>
    </row>
    <row r="1810" spans="1:2" x14ac:dyDescent="0.25">
      <c r="A1810">
        <v>-3.9597314387921019</v>
      </c>
      <c r="B1810">
        <v>-0.8210633524082348</v>
      </c>
    </row>
    <row r="1811" spans="1:2" x14ac:dyDescent="0.25">
      <c r="A1811">
        <v>-3.9816185825413237</v>
      </c>
      <c r="B1811">
        <v>-0.76607612841066863</v>
      </c>
    </row>
    <row r="1812" spans="1:2" x14ac:dyDescent="0.25">
      <c r="A1812">
        <v>-4.0260376635889399</v>
      </c>
      <c r="B1812">
        <v>-0.69406613524181104</v>
      </c>
    </row>
    <row r="1813" spans="1:2" x14ac:dyDescent="0.25">
      <c r="A1813">
        <v>-4.0001811837400476</v>
      </c>
      <c r="B1813">
        <v>-0.75919471539796823</v>
      </c>
    </row>
    <row r="1814" spans="1:2" x14ac:dyDescent="0.25">
      <c r="A1814">
        <v>-3.9597431899532198</v>
      </c>
      <c r="B1814">
        <v>-0.82850735517374263</v>
      </c>
    </row>
    <row r="1815" spans="1:2" x14ac:dyDescent="0.25">
      <c r="A1815">
        <v>-3.9443746091826255</v>
      </c>
      <c r="B1815">
        <v>-0.81173198265213509</v>
      </c>
    </row>
    <row r="1816" spans="1:2" x14ac:dyDescent="0.25">
      <c r="A1816">
        <v>-3.9801253543837056</v>
      </c>
      <c r="B1816">
        <v>-0.81006966694038862</v>
      </c>
    </row>
    <row r="1817" spans="1:2" x14ac:dyDescent="0.25">
      <c r="A1817">
        <v>-3.9361405979069661</v>
      </c>
      <c r="B1817">
        <v>-0.82650898066293355</v>
      </c>
    </row>
    <row r="1818" spans="1:2" x14ac:dyDescent="0.25">
      <c r="A1818">
        <v>-3.9990409984112381</v>
      </c>
      <c r="B1818">
        <v>-0.79391493737978369</v>
      </c>
    </row>
    <row r="1819" spans="1:2" x14ac:dyDescent="0.25">
      <c r="A1819">
        <v>-3.9445064660099143</v>
      </c>
      <c r="B1819">
        <v>-0.82104200865841859</v>
      </c>
    </row>
    <row r="1820" spans="1:2" x14ac:dyDescent="0.25">
      <c r="A1820">
        <v>-4.0197665518378187</v>
      </c>
      <c r="B1820">
        <v>-0.74553365076507816</v>
      </c>
    </row>
    <row r="1821" spans="1:2" x14ac:dyDescent="0.25">
      <c r="A1821">
        <v>-3.9173153551604547</v>
      </c>
      <c r="B1821">
        <v>-0.89121338733807298</v>
      </c>
    </row>
    <row r="1822" spans="1:2" x14ac:dyDescent="0.25">
      <c r="A1822">
        <v>-3.9839638289936929</v>
      </c>
      <c r="B1822">
        <v>-0.86568561775036468</v>
      </c>
    </row>
    <row r="1823" spans="1:2" x14ac:dyDescent="0.25">
      <c r="A1823">
        <v>-3.9576901246167444</v>
      </c>
      <c r="B1823">
        <v>-0.83760200770136062</v>
      </c>
    </row>
    <row r="1824" spans="1:2" x14ac:dyDescent="0.25">
      <c r="A1824">
        <v>-4.001272303467597</v>
      </c>
      <c r="B1824">
        <v>-0.81166126469739386</v>
      </c>
    </row>
    <row r="1825" spans="1:2" x14ac:dyDescent="0.25">
      <c r="A1825">
        <v>-3.9947209815208504</v>
      </c>
      <c r="B1825">
        <v>-0.81367314928519274</v>
      </c>
    </row>
    <row r="1826" spans="1:2" x14ac:dyDescent="0.25">
      <c r="A1826">
        <v>-3.9767749203637681</v>
      </c>
      <c r="B1826">
        <v>-0.78332367130837044</v>
      </c>
    </row>
    <row r="1827" spans="1:2" x14ac:dyDescent="0.25">
      <c r="A1827">
        <v>-3.9100797767465081</v>
      </c>
      <c r="B1827">
        <v>-0.93409009870948623</v>
      </c>
    </row>
    <row r="1828" spans="1:2" x14ac:dyDescent="0.25">
      <c r="A1828">
        <v>-3.9143099583022116</v>
      </c>
      <c r="B1828">
        <v>-0.86119345039477402</v>
      </c>
    </row>
    <row r="1829" spans="1:2" x14ac:dyDescent="0.25">
      <c r="A1829">
        <v>-3.9918967636449803</v>
      </c>
      <c r="B1829">
        <v>-0.7457440747051699</v>
      </c>
    </row>
    <row r="1830" spans="1:2" x14ac:dyDescent="0.25">
      <c r="A1830">
        <v>-3.9390662452986551</v>
      </c>
      <c r="B1830">
        <v>-0.8206034724589476</v>
      </c>
    </row>
    <row r="1831" spans="1:2" x14ac:dyDescent="0.25">
      <c r="A1831">
        <v>-3.9502593463712405</v>
      </c>
      <c r="B1831">
        <v>-0.84052274577521568</v>
      </c>
    </row>
    <row r="1832" spans="1:2" x14ac:dyDescent="0.25">
      <c r="A1832">
        <v>-3.9186013446554147</v>
      </c>
      <c r="B1832">
        <v>-0.93074833874501994</v>
      </c>
    </row>
    <row r="1833" spans="1:2" x14ac:dyDescent="0.25">
      <c r="A1833">
        <v>-3.9884499412553009</v>
      </c>
      <c r="B1833">
        <v>-0.81631375666620198</v>
      </c>
    </row>
    <row r="1834" spans="1:2" x14ac:dyDescent="0.25">
      <c r="A1834">
        <v>-3.9346818304545903</v>
      </c>
      <c r="B1834">
        <v>-0.8603355840654493</v>
      </c>
    </row>
    <row r="1835" spans="1:2" x14ac:dyDescent="0.25">
      <c r="A1835">
        <v>-3.9506721216585241</v>
      </c>
      <c r="B1835">
        <v>-0.79388980102226225</v>
      </c>
    </row>
    <row r="1836" spans="1:2" x14ac:dyDescent="0.25">
      <c r="A1836">
        <v>-3.9804843155076854</v>
      </c>
      <c r="B1836">
        <v>-0.73610268121969558</v>
      </c>
    </row>
    <row r="1837" spans="1:2" x14ac:dyDescent="0.25">
      <c r="A1837">
        <v>-3.9975943055670187</v>
      </c>
      <c r="B1837">
        <v>-0.85941003200276489</v>
      </c>
    </row>
    <row r="1838" spans="1:2" x14ac:dyDescent="0.25">
      <c r="A1838">
        <v>-3.9627493775324334</v>
      </c>
      <c r="B1838">
        <v>-0.84607254149106226</v>
      </c>
    </row>
    <row r="1839" spans="1:2" x14ac:dyDescent="0.25">
      <c r="A1839">
        <v>-3.9800597747251731</v>
      </c>
      <c r="B1839">
        <v>-0.78927144115515258</v>
      </c>
    </row>
    <row r="1840" spans="1:2" x14ac:dyDescent="0.25">
      <c r="A1840">
        <v>-4.014516126720344</v>
      </c>
      <c r="B1840">
        <v>-0.8050202466169093</v>
      </c>
    </row>
    <row r="1841" spans="1:2" x14ac:dyDescent="0.25">
      <c r="A1841">
        <v>-3.9793752918839367</v>
      </c>
      <c r="B1841">
        <v>-0.86488068609474023</v>
      </c>
    </row>
    <row r="1842" spans="1:2" x14ac:dyDescent="0.25">
      <c r="A1842">
        <v>-3.9571520185815432</v>
      </c>
      <c r="B1842">
        <v>-0.85025174817197147</v>
      </c>
    </row>
    <row r="1843" spans="1:2" x14ac:dyDescent="0.25">
      <c r="A1843">
        <v>-3.9636666783406862</v>
      </c>
      <c r="B1843">
        <v>-0.7808928774189442</v>
      </c>
    </row>
    <row r="1844" spans="1:2" x14ac:dyDescent="0.25">
      <c r="A1844">
        <v>-3.9352540411812438</v>
      </c>
      <c r="B1844">
        <v>-0.89842787157314397</v>
      </c>
    </row>
    <row r="1845" spans="1:2" x14ac:dyDescent="0.25">
      <c r="A1845">
        <v>-3.9586637885837215</v>
      </c>
      <c r="B1845">
        <v>-0.90739527158684441</v>
      </c>
    </row>
    <row r="1846" spans="1:2" x14ac:dyDescent="0.25">
      <c r="A1846">
        <v>-3.9012674664541267</v>
      </c>
      <c r="B1846">
        <v>-0.87631224142023056</v>
      </c>
    </row>
    <row r="1847" spans="1:2" x14ac:dyDescent="0.25">
      <c r="A1847">
        <v>-3.9441135703627284</v>
      </c>
      <c r="B1847">
        <v>-0.79560764676114093</v>
      </c>
    </row>
    <row r="1848" spans="1:2" x14ac:dyDescent="0.25">
      <c r="A1848">
        <v>-3.9701598799805078</v>
      </c>
      <c r="B1848">
        <v>-0.89123542957408641</v>
      </c>
    </row>
    <row r="1849" spans="1:2" x14ac:dyDescent="0.25">
      <c r="A1849">
        <v>-3.9532281845415986</v>
      </c>
      <c r="B1849">
        <v>-0.81614648729183614</v>
      </c>
    </row>
    <row r="1850" spans="1:2" x14ac:dyDescent="0.25">
      <c r="A1850">
        <v>-3.9774404336226774</v>
      </c>
      <c r="B1850">
        <v>-0.79677610945845279</v>
      </c>
    </row>
    <row r="1851" spans="1:2" x14ac:dyDescent="0.25">
      <c r="A1851">
        <v>-3.134389988171729</v>
      </c>
      <c r="B1851">
        <v>0.38180270566545682</v>
      </c>
    </row>
    <row r="1852" spans="1:2" x14ac:dyDescent="0.25">
      <c r="A1852">
        <v>-3.2421790347118185</v>
      </c>
      <c r="B1852">
        <v>0.27836794306473378</v>
      </c>
    </row>
    <row r="1853" spans="1:2" x14ac:dyDescent="0.25">
      <c r="A1853">
        <v>-3.0921447181788291</v>
      </c>
      <c r="B1853">
        <v>0.16730911716634025</v>
      </c>
    </row>
    <row r="1854" spans="1:2" x14ac:dyDescent="0.25">
      <c r="A1854">
        <v>-3.0467811559343208</v>
      </c>
      <c r="B1854">
        <v>5.5927656296035036E-2</v>
      </c>
    </row>
    <row r="1855" spans="1:2" x14ac:dyDescent="0.25">
      <c r="A1855">
        <v>-3.050769687049887</v>
      </c>
      <c r="B1855">
        <v>7.5997203518424858E-2</v>
      </c>
    </row>
    <row r="1856" spans="1:2" x14ac:dyDescent="0.25">
      <c r="A1856">
        <v>-3.0400130957231566</v>
      </c>
      <c r="B1856">
        <v>8.3899486014873459E-2</v>
      </c>
    </row>
    <row r="1857" spans="1:2" x14ac:dyDescent="0.25">
      <c r="A1857">
        <v>-3.1081118444235747</v>
      </c>
      <c r="B1857">
        <v>0.15700357203357548</v>
      </c>
    </row>
    <row r="1858" spans="1:2" x14ac:dyDescent="0.25">
      <c r="A1858">
        <v>-3.1058671115049181</v>
      </c>
      <c r="B1858">
        <v>0.18770674443144481</v>
      </c>
    </row>
    <row r="1859" spans="1:2" x14ac:dyDescent="0.25">
      <c r="A1859">
        <v>-3.0867956902867326</v>
      </c>
      <c r="B1859">
        <v>0.17987184811953133</v>
      </c>
    </row>
    <row r="1860" spans="1:2" x14ac:dyDescent="0.25">
      <c r="A1860">
        <v>-3.0812255384811733</v>
      </c>
      <c r="B1860">
        <v>8.1974141851566887E-2</v>
      </c>
    </row>
    <row r="1861" spans="1:2" x14ac:dyDescent="0.25">
      <c r="A1861">
        <v>-3.0276206553634846</v>
      </c>
      <c r="B1861">
        <v>0.1023085960575168</v>
      </c>
    </row>
    <row r="1862" spans="1:2" x14ac:dyDescent="0.25">
      <c r="A1862">
        <v>-3.1276253611973157</v>
      </c>
      <c r="B1862">
        <v>0.23949018403823225</v>
      </c>
    </row>
    <row r="1863" spans="1:2" x14ac:dyDescent="0.25">
      <c r="A1863">
        <v>-3.0939636376738537</v>
      </c>
      <c r="B1863">
        <v>0.13543149842455937</v>
      </c>
    </row>
    <row r="1864" spans="1:2" x14ac:dyDescent="0.25">
      <c r="A1864">
        <v>-3.0676210174922804</v>
      </c>
      <c r="B1864">
        <v>9.6801611522140993E-2</v>
      </c>
    </row>
    <row r="1865" spans="1:2" x14ac:dyDescent="0.25">
      <c r="A1865">
        <v>-3.0100074848303593</v>
      </c>
      <c r="B1865">
        <v>5.0477854709487957E-2</v>
      </c>
    </row>
    <row r="1866" spans="1:2" x14ac:dyDescent="0.25">
      <c r="A1866">
        <v>-3.0111433706978068</v>
      </c>
      <c r="B1866">
        <v>-6.2234341614516915E-2</v>
      </c>
    </row>
    <row r="1867" spans="1:2" x14ac:dyDescent="0.25">
      <c r="A1867">
        <v>-3.0322102194979568</v>
      </c>
      <c r="B1867">
        <v>0.13465841373117632</v>
      </c>
    </row>
    <row r="1868" spans="1:2" x14ac:dyDescent="0.25">
      <c r="A1868">
        <v>-3.0778907299107621</v>
      </c>
      <c r="B1868">
        <v>7.3964286827546258E-2</v>
      </c>
    </row>
    <row r="1869" spans="1:2" x14ac:dyDescent="0.25">
      <c r="A1869">
        <v>-3.0019798175455961</v>
      </c>
      <c r="B1869">
        <v>8.7871533614320874E-2</v>
      </c>
    </row>
    <row r="1870" spans="1:2" x14ac:dyDescent="0.25">
      <c r="A1870">
        <v>-3.0998561269051343</v>
      </c>
      <c r="B1870">
        <v>0.14115180693562229</v>
      </c>
    </row>
    <row r="1871" spans="1:2" x14ac:dyDescent="0.25">
      <c r="A1871">
        <v>-3.0371851566918067</v>
      </c>
      <c r="B1871">
        <v>0.16007732716836731</v>
      </c>
    </row>
    <row r="1872" spans="1:2" x14ac:dyDescent="0.25">
      <c r="A1872">
        <v>-3.1053179187986135</v>
      </c>
      <c r="B1872">
        <v>7.1596675440655025E-2</v>
      </c>
    </row>
    <row r="1873" spans="1:2" x14ac:dyDescent="0.25">
      <c r="A1873">
        <v>-2.9970003727381305</v>
      </c>
      <c r="B1873">
        <v>7.9170280444182312E-2</v>
      </c>
    </row>
    <row r="1874" spans="1:2" x14ac:dyDescent="0.25">
      <c r="A1874">
        <v>-3.0482099354775789</v>
      </c>
      <c r="B1874">
        <v>4.6228147260799587E-2</v>
      </c>
    </row>
    <row r="1875" spans="1:2" x14ac:dyDescent="0.25">
      <c r="A1875">
        <v>-3.1003124893609768</v>
      </c>
      <c r="B1875">
        <v>9.9683710416582291E-2</v>
      </c>
    </row>
    <row r="1876" spans="1:2" x14ac:dyDescent="0.25">
      <c r="A1876">
        <v>-3.0554268936868718</v>
      </c>
      <c r="B1876">
        <v>0.12635140037379555</v>
      </c>
    </row>
    <row r="1877" spans="1:2" x14ac:dyDescent="0.25">
      <c r="A1877">
        <v>-3.0736648029884064</v>
      </c>
      <c r="B1877">
        <v>8.5821680033363754E-2</v>
      </c>
    </row>
    <row r="1878" spans="1:2" x14ac:dyDescent="0.25">
      <c r="A1878">
        <v>-3.0095577353743628</v>
      </c>
      <c r="B1878">
        <v>0.10740323230018199</v>
      </c>
    </row>
    <row r="1879" spans="1:2" x14ac:dyDescent="0.25">
      <c r="A1879">
        <v>-3.0492199449704502</v>
      </c>
      <c r="B1879">
        <v>0.15070382931900084</v>
      </c>
    </row>
    <row r="1880" spans="1:2" x14ac:dyDescent="0.25">
      <c r="A1880">
        <v>-3.0354994005618789</v>
      </c>
      <c r="B1880">
        <v>0.12135589923187516</v>
      </c>
    </row>
    <row r="1881" spans="1:2" x14ac:dyDescent="0.25">
      <c r="A1881">
        <v>-3.0695059118782044</v>
      </c>
      <c r="B1881">
        <v>0.16368149008750243</v>
      </c>
    </row>
    <row r="1882" spans="1:2" x14ac:dyDescent="0.25">
      <c r="A1882">
        <v>-3.0314453813919982</v>
      </c>
      <c r="B1882">
        <v>2.6220271062323417E-2</v>
      </c>
    </row>
    <row r="1883" spans="1:2" x14ac:dyDescent="0.25">
      <c r="A1883">
        <v>-3.082504043765284</v>
      </c>
      <c r="B1883">
        <v>9.4174840591446554E-2</v>
      </c>
    </row>
    <row r="1884" spans="1:2" x14ac:dyDescent="0.25">
      <c r="A1884">
        <v>-3.0504439276779363</v>
      </c>
      <c r="B1884">
        <v>9.6364402266851584E-2</v>
      </c>
    </row>
    <row r="1885" spans="1:2" x14ac:dyDescent="0.25">
      <c r="A1885">
        <v>-3.0279888543111264</v>
      </c>
      <c r="B1885">
        <v>0.17653781026506238</v>
      </c>
    </row>
    <row r="1886" spans="1:2" x14ac:dyDescent="0.25">
      <c r="A1886">
        <v>-3.031622403332511</v>
      </c>
      <c r="B1886">
        <v>0.1403874902082517</v>
      </c>
    </row>
    <row r="1887" spans="1:2" x14ac:dyDescent="0.25">
      <c r="A1887">
        <v>-3.1265186875652176</v>
      </c>
      <c r="B1887">
        <v>0.13478659058894396</v>
      </c>
    </row>
    <row r="1888" spans="1:2" x14ac:dyDescent="0.25">
      <c r="A1888">
        <v>-3.05669643568186</v>
      </c>
      <c r="B1888">
        <v>0.10219376089420638</v>
      </c>
    </row>
    <row r="1889" spans="1:2" x14ac:dyDescent="0.25">
      <c r="A1889">
        <v>-3.0857678314788033</v>
      </c>
      <c r="B1889">
        <v>0.15057403471899025</v>
      </c>
    </row>
    <row r="1890" spans="1:2" x14ac:dyDescent="0.25">
      <c r="A1890">
        <v>-3.1564194366197156</v>
      </c>
      <c r="B1890">
        <v>8.1925394163999424E-2</v>
      </c>
    </row>
    <row r="1891" spans="1:2" x14ac:dyDescent="0.25">
      <c r="A1891">
        <v>-3.1482425746949039</v>
      </c>
      <c r="B1891">
        <v>4.7051974148286685E-2</v>
      </c>
    </row>
    <row r="1892" spans="1:2" x14ac:dyDescent="0.25">
      <c r="A1892">
        <v>-3.0718038770525427</v>
      </c>
      <c r="B1892">
        <v>9.657306729878179E-2</v>
      </c>
    </row>
    <row r="1893" spans="1:2" x14ac:dyDescent="0.25">
      <c r="A1893">
        <v>-2.9953201470843553</v>
      </c>
      <c r="B1893">
        <v>8.4608042809820802E-2</v>
      </c>
    </row>
    <row r="1894" spans="1:2" x14ac:dyDescent="0.25">
      <c r="A1894">
        <v>-3.0709261091189091</v>
      </c>
      <c r="B1894">
        <v>6.9970376871483761E-2</v>
      </c>
    </row>
    <row r="1895" spans="1:2" x14ac:dyDescent="0.25">
      <c r="A1895">
        <v>-3.0158711047602194</v>
      </c>
      <c r="B1895">
        <v>-2.5704107367136457E-2</v>
      </c>
    </row>
    <row r="1896" spans="1:2" x14ac:dyDescent="0.25">
      <c r="A1896">
        <v>-3.0169394568954351</v>
      </c>
      <c r="B1896">
        <v>0.1216613001733898</v>
      </c>
    </row>
    <row r="1897" spans="1:2" x14ac:dyDescent="0.25">
      <c r="A1897">
        <v>-3.0182019293762896</v>
      </c>
      <c r="B1897">
        <v>0.13822676291086441</v>
      </c>
    </row>
    <row r="1898" spans="1:2" x14ac:dyDescent="0.25">
      <c r="A1898">
        <v>-3.0685200280791536</v>
      </c>
      <c r="B1898">
        <v>6.1250152695454758E-2</v>
      </c>
    </row>
    <row r="1899" spans="1:2" x14ac:dyDescent="0.25">
      <c r="A1899">
        <v>-3.0672682195683891</v>
      </c>
      <c r="B1899">
        <v>0.11121284051598354</v>
      </c>
    </row>
    <row r="1900" spans="1:2" x14ac:dyDescent="0.25">
      <c r="A1900">
        <v>-3.1145963056425665</v>
      </c>
      <c r="B1900">
        <v>0.12664832558168362</v>
      </c>
    </row>
    <row r="1901" spans="1:2" x14ac:dyDescent="0.25">
      <c r="A1901">
        <v>-0.97393963261271876</v>
      </c>
      <c r="B1901">
        <v>1.0984184112351325</v>
      </c>
    </row>
    <row r="1902" spans="1:2" x14ac:dyDescent="0.25">
      <c r="A1902">
        <v>-1.0841078034232596</v>
      </c>
      <c r="B1902">
        <v>1.124992476172133</v>
      </c>
    </row>
    <row r="1903" spans="1:2" x14ac:dyDescent="0.25">
      <c r="A1903">
        <v>-0.95875600385000292</v>
      </c>
      <c r="B1903">
        <v>0.98620490496653956</v>
      </c>
    </row>
    <row r="1904" spans="1:2" x14ac:dyDescent="0.25">
      <c r="A1904">
        <v>-0.96415895665168894</v>
      </c>
      <c r="B1904">
        <v>1.0640955265670233</v>
      </c>
    </row>
    <row r="1905" spans="1:2" x14ac:dyDescent="0.25">
      <c r="A1905">
        <v>-0.94213206961627927</v>
      </c>
      <c r="B1905">
        <v>1.0147075572959496</v>
      </c>
    </row>
    <row r="1906" spans="1:2" x14ac:dyDescent="0.25">
      <c r="A1906">
        <v>-0.94337857447818485</v>
      </c>
      <c r="B1906">
        <v>1.0187202563851909</v>
      </c>
    </row>
    <row r="1907" spans="1:2" x14ac:dyDescent="0.25">
      <c r="A1907">
        <v>-1.0004826017584154</v>
      </c>
      <c r="B1907">
        <v>0.99906670058776947</v>
      </c>
    </row>
    <row r="1908" spans="1:2" x14ac:dyDescent="0.25">
      <c r="A1908">
        <v>-0.99875046512769339</v>
      </c>
      <c r="B1908">
        <v>1.0585867803526035</v>
      </c>
    </row>
    <row r="1909" spans="1:2" x14ac:dyDescent="0.25">
      <c r="A1909">
        <v>-0.95252371508292022</v>
      </c>
      <c r="B1909">
        <v>1.1067528256139967</v>
      </c>
    </row>
    <row r="1910" spans="1:2" x14ac:dyDescent="0.25">
      <c r="A1910">
        <v>-0.95699565765256334</v>
      </c>
      <c r="B1910">
        <v>1.0188588745687925</v>
      </c>
    </row>
    <row r="1911" spans="1:2" x14ac:dyDescent="0.25">
      <c r="A1911">
        <v>-0.95214135769165675</v>
      </c>
      <c r="B1911">
        <v>1.0405879962156748</v>
      </c>
    </row>
    <row r="1912" spans="1:2" x14ac:dyDescent="0.25">
      <c r="A1912">
        <v>-1.0132646060928847</v>
      </c>
      <c r="B1912">
        <v>1.060802216553008</v>
      </c>
    </row>
    <row r="1913" spans="1:2" x14ac:dyDescent="0.25">
      <c r="A1913">
        <v>-0.94298700420544879</v>
      </c>
      <c r="B1913">
        <v>0.97259587011853699</v>
      </c>
    </row>
    <row r="1914" spans="1:2" x14ac:dyDescent="0.25">
      <c r="A1914">
        <v>-0.93889931405827198</v>
      </c>
      <c r="B1914">
        <v>0.97298392905571407</v>
      </c>
    </row>
    <row r="1915" spans="1:2" x14ac:dyDescent="0.25">
      <c r="A1915">
        <v>-0.88218510919810222</v>
      </c>
      <c r="B1915">
        <v>0.88462693014621518</v>
      </c>
    </row>
    <row r="1916" spans="1:2" x14ac:dyDescent="0.25">
      <c r="A1916">
        <v>-0.92351875573135822</v>
      </c>
      <c r="B1916">
        <v>0.86995029780143485</v>
      </c>
    </row>
    <row r="1917" spans="1:2" x14ac:dyDescent="0.25">
      <c r="A1917">
        <v>-0.98070332139498717</v>
      </c>
      <c r="B1917">
        <v>1.0179981460689471</v>
      </c>
    </row>
    <row r="1918" spans="1:2" x14ac:dyDescent="0.25">
      <c r="A1918">
        <v>-0.8698267066538945</v>
      </c>
      <c r="B1918">
        <v>0.98461885116294878</v>
      </c>
    </row>
    <row r="1919" spans="1:2" x14ac:dyDescent="0.25">
      <c r="A1919">
        <v>-0.83642660103355371</v>
      </c>
      <c r="B1919">
        <v>1.0243480092198087</v>
      </c>
    </row>
    <row r="1920" spans="1:2" x14ac:dyDescent="0.25">
      <c r="A1920">
        <v>-0.99514678617219654</v>
      </c>
      <c r="B1920">
        <v>1.1225396066369584</v>
      </c>
    </row>
    <row r="1921" spans="1:2" x14ac:dyDescent="0.25">
      <c r="A1921">
        <v>-0.96827002054977918</v>
      </c>
      <c r="B1921">
        <v>1.0777242468110351</v>
      </c>
    </row>
    <row r="1922" spans="1:2" x14ac:dyDescent="0.25">
      <c r="A1922">
        <v>-0.99585292980184148</v>
      </c>
      <c r="B1922">
        <v>1.0834656003912035</v>
      </c>
    </row>
    <row r="1923" spans="1:2" x14ac:dyDescent="0.25">
      <c r="A1923">
        <v>-0.87360094802496879</v>
      </c>
      <c r="B1923">
        <v>1.1001063155200204</v>
      </c>
    </row>
    <row r="1924" spans="1:2" x14ac:dyDescent="0.25">
      <c r="A1924">
        <v>-0.93133767870592021</v>
      </c>
      <c r="B1924">
        <v>0.9589584796394296</v>
      </c>
    </row>
    <row r="1925" spans="1:2" x14ac:dyDescent="0.25">
      <c r="A1925">
        <v>-0.95236986105530963</v>
      </c>
      <c r="B1925">
        <v>1.0295539046527322</v>
      </c>
    </row>
    <row r="1926" spans="1:2" x14ac:dyDescent="0.25">
      <c r="A1926">
        <v>-0.93568205592835341</v>
      </c>
      <c r="B1926">
        <v>1.0955429731101618</v>
      </c>
    </row>
    <row r="1927" spans="1:2" x14ac:dyDescent="0.25">
      <c r="A1927">
        <v>-1.0468541734944219</v>
      </c>
      <c r="B1927">
        <v>1.0833619608345531</v>
      </c>
    </row>
    <row r="1928" spans="1:2" x14ac:dyDescent="0.25">
      <c r="A1928">
        <v>-0.94109378566242963</v>
      </c>
      <c r="B1928">
        <v>1.039734625952915</v>
      </c>
    </row>
    <row r="1929" spans="1:2" x14ac:dyDescent="0.25">
      <c r="A1929">
        <v>-0.95588575152007316</v>
      </c>
      <c r="B1929">
        <v>1.1723057299246089</v>
      </c>
    </row>
    <row r="1930" spans="1:2" x14ac:dyDescent="0.25">
      <c r="A1930">
        <v>-0.9456636976804117</v>
      </c>
      <c r="B1930">
        <v>1.1181496123877077</v>
      </c>
    </row>
    <row r="1931" spans="1:2" x14ac:dyDescent="0.25">
      <c r="A1931">
        <v>-0.96223694662925319</v>
      </c>
      <c r="B1931">
        <v>1.1341749165229806</v>
      </c>
    </row>
    <row r="1932" spans="1:2" x14ac:dyDescent="0.25">
      <c r="A1932">
        <v>-0.92096525713514277</v>
      </c>
      <c r="B1932">
        <v>0.99602486356603426</v>
      </c>
    </row>
    <row r="1933" spans="1:2" x14ac:dyDescent="0.25">
      <c r="A1933">
        <v>-0.96495483516781499</v>
      </c>
      <c r="B1933">
        <v>1.0827916225980965</v>
      </c>
    </row>
    <row r="1934" spans="1:2" x14ac:dyDescent="0.25">
      <c r="A1934">
        <v>-0.92919081459702535</v>
      </c>
      <c r="B1934">
        <v>1.0021453229910613</v>
      </c>
    </row>
    <row r="1935" spans="1:2" x14ac:dyDescent="0.25">
      <c r="A1935">
        <v>-0.86625664605703012</v>
      </c>
      <c r="B1935">
        <v>1.0276218733146378</v>
      </c>
    </row>
    <row r="1936" spans="1:2" x14ac:dyDescent="0.25">
      <c r="A1936">
        <v>-0.99713470139629912</v>
      </c>
      <c r="B1936">
        <v>1.1270385202274902</v>
      </c>
    </row>
    <row r="1937" spans="1:2" x14ac:dyDescent="0.25">
      <c r="A1937">
        <v>-1.0050123633130024</v>
      </c>
      <c r="B1937">
        <v>1.1757363238546434</v>
      </c>
    </row>
    <row r="1938" spans="1:2" x14ac:dyDescent="0.25">
      <c r="A1938">
        <v>-0.95408747257954407</v>
      </c>
      <c r="B1938">
        <v>1.0230635353553996</v>
      </c>
    </row>
    <row r="1939" spans="1:2" x14ac:dyDescent="0.25">
      <c r="A1939">
        <v>-1.0611711843409621</v>
      </c>
      <c r="B1939">
        <v>1.1491733259277022</v>
      </c>
    </row>
    <row r="1940" spans="1:2" x14ac:dyDescent="0.25">
      <c r="A1940">
        <v>-0.94899634620880258</v>
      </c>
      <c r="B1940">
        <v>1.0278642026221891</v>
      </c>
    </row>
    <row r="1941" spans="1:2" x14ac:dyDescent="0.25">
      <c r="A1941">
        <v>-0.97347390087138597</v>
      </c>
      <c r="B1941">
        <v>1.0669543682669811</v>
      </c>
    </row>
    <row r="1942" spans="1:2" x14ac:dyDescent="0.25">
      <c r="A1942">
        <v>-0.99370305488661204</v>
      </c>
      <c r="B1942">
        <v>1.1400068974671962</v>
      </c>
    </row>
    <row r="1943" spans="1:2" x14ac:dyDescent="0.25">
      <c r="A1943">
        <v>-0.88287996082967446</v>
      </c>
      <c r="B1943">
        <v>0.94329890415473849</v>
      </c>
    </row>
    <row r="1944" spans="1:2" x14ac:dyDescent="0.25">
      <c r="A1944">
        <v>-0.99173823943352346</v>
      </c>
      <c r="B1944">
        <v>0.98051487472381604</v>
      </c>
    </row>
    <row r="1945" spans="1:2" x14ac:dyDescent="0.25">
      <c r="A1945">
        <v>-0.88989128696303466</v>
      </c>
      <c r="B1945">
        <v>0.89018281962099755</v>
      </c>
    </row>
    <row r="1946" spans="1:2" x14ac:dyDescent="0.25">
      <c r="A1946">
        <v>-0.93674419053748104</v>
      </c>
      <c r="B1946">
        <v>1.1212006999494593</v>
      </c>
    </row>
    <row r="1947" spans="1:2" x14ac:dyDescent="0.25">
      <c r="A1947">
        <v>-0.84710603002293938</v>
      </c>
      <c r="B1947">
        <v>1.1427614686478627</v>
      </c>
    </row>
    <row r="1948" spans="1:2" x14ac:dyDescent="0.25">
      <c r="A1948">
        <v>-0.87678804296384527</v>
      </c>
      <c r="B1948">
        <v>1.0462583372164758</v>
      </c>
    </row>
    <row r="1949" spans="1:2" x14ac:dyDescent="0.25">
      <c r="A1949">
        <v>-0.99856947791965089</v>
      </c>
      <c r="B1949">
        <v>1.0676040370123041</v>
      </c>
    </row>
    <row r="1950" spans="1:2" x14ac:dyDescent="0.25">
      <c r="A1950">
        <v>-0.96610345502425321</v>
      </c>
      <c r="B1950">
        <v>1.0307088625439222</v>
      </c>
    </row>
    <row r="1951" spans="1:2" x14ac:dyDescent="0.25">
      <c r="A1951">
        <v>2.0022826381267822</v>
      </c>
      <c r="B1951">
        <v>0.98107612203643024</v>
      </c>
    </row>
    <row r="1952" spans="1:2" x14ac:dyDescent="0.25">
      <c r="A1952">
        <v>1.878082027382022</v>
      </c>
      <c r="B1952">
        <v>0.79269651677733044</v>
      </c>
    </row>
    <row r="1953" spans="1:2" x14ac:dyDescent="0.25">
      <c r="A1953">
        <v>1.9921099259924466</v>
      </c>
      <c r="B1953">
        <v>0.39002670079002527</v>
      </c>
    </row>
    <row r="1954" spans="1:2" x14ac:dyDescent="0.25">
      <c r="A1954">
        <v>2.006658352841435</v>
      </c>
      <c r="B1954">
        <v>0.66911477379528483</v>
      </c>
    </row>
    <row r="1955" spans="1:2" x14ac:dyDescent="0.25">
      <c r="A1955">
        <v>1.9482975462050192</v>
      </c>
      <c r="B1955">
        <v>0.71197000044447534</v>
      </c>
    </row>
    <row r="1956" spans="1:2" x14ac:dyDescent="0.25">
      <c r="A1956">
        <v>2.0258162195698692</v>
      </c>
      <c r="B1956">
        <v>0.69730560070682701</v>
      </c>
    </row>
    <row r="1957" spans="1:2" x14ac:dyDescent="0.25">
      <c r="A1957">
        <v>1.9182916513706649</v>
      </c>
      <c r="B1957">
        <v>0.65067829122962528</v>
      </c>
    </row>
    <row r="1958" spans="1:2" x14ac:dyDescent="0.25">
      <c r="A1958">
        <v>1.9342954589854013</v>
      </c>
      <c r="B1958">
        <v>0.74160076596972757</v>
      </c>
    </row>
    <row r="1959" spans="1:2" x14ac:dyDescent="0.25">
      <c r="A1959">
        <v>2.0347268617452969</v>
      </c>
      <c r="B1959">
        <v>0.70896997421693631</v>
      </c>
    </row>
    <row r="1960" spans="1:2" x14ac:dyDescent="0.25">
      <c r="A1960">
        <v>2.0226702973141446</v>
      </c>
      <c r="B1960">
        <v>0.64678991510091188</v>
      </c>
    </row>
    <row r="1961" spans="1:2" x14ac:dyDescent="0.25">
      <c r="A1961">
        <v>1.9982599191560995</v>
      </c>
      <c r="B1961">
        <v>0.64960812306778282</v>
      </c>
    </row>
    <row r="1962" spans="1:2" x14ac:dyDescent="0.25">
      <c r="A1962">
        <v>1.9673486923694281</v>
      </c>
      <c r="B1962">
        <v>0.67960218266060335</v>
      </c>
    </row>
    <row r="1963" spans="1:2" x14ac:dyDescent="0.25">
      <c r="A1963">
        <v>2.0389405985288533</v>
      </c>
      <c r="B1963">
        <v>0.60339247504619054</v>
      </c>
    </row>
    <row r="1964" spans="1:2" x14ac:dyDescent="0.25">
      <c r="A1964">
        <v>2.0544502356423613</v>
      </c>
      <c r="B1964">
        <v>0.61114141097803731</v>
      </c>
    </row>
    <row r="1965" spans="1:2" x14ac:dyDescent="0.25">
      <c r="A1965">
        <v>2.0525358526430426</v>
      </c>
      <c r="B1965">
        <v>0.48936456136379192</v>
      </c>
    </row>
    <row r="1966" spans="1:2" x14ac:dyDescent="0.25">
      <c r="A1966">
        <v>2.0186961266318528</v>
      </c>
      <c r="B1966">
        <v>0.62376896335085641</v>
      </c>
    </row>
    <row r="1967" spans="1:2" x14ac:dyDescent="0.25">
      <c r="A1967">
        <v>2.0080509802267539</v>
      </c>
      <c r="B1967">
        <v>0.6347059020930137</v>
      </c>
    </row>
    <row r="1968" spans="1:2" x14ac:dyDescent="0.25">
      <c r="A1968">
        <v>2.1710400216948229</v>
      </c>
      <c r="B1968">
        <v>0.43317639387915557</v>
      </c>
    </row>
    <row r="1969" spans="1:2" x14ac:dyDescent="0.25">
      <c r="A1969">
        <v>2.1361857986909487</v>
      </c>
      <c r="B1969">
        <v>0.58993011286393615</v>
      </c>
    </row>
    <row r="1970" spans="1:2" x14ac:dyDescent="0.25">
      <c r="A1970">
        <v>2.0223304247942577</v>
      </c>
      <c r="B1970">
        <v>0.64310453526284317</v>
      </c>
    </row>
    <row r="1971" spans="1:2" x14ac:dyDescent="0.25">
      <c r="A1971">
        <v>2.0468905868161897</v>
      </c>
      <c r="B1971">
        <v>0.64828714607041993</v>
      </c>
    </row>
    <row r="1972" spans="1:2" x14ac:dyDescent="0.25">
      <c r="A1972">
        <v>2.0760804693661337</v>
      </c>
      <c r="B1972">
        <v>0.59293133386445362</v>
      </c>
    </row>
    <row r="1973" spans="1:2" x14ac:dyDescent="0.25">
      <c r="A1973">
        <v>2.0669814344364825</v>
      </c>
      <c r="B1973">
        <v>0.78649528760866538</v>
      </c>
    </row>
    <row r="1974" spans="1:2" x14ac:dyDescent="0.25">
      <c r="A1974">
        <v>1.9853376191359922</v>
      </c>
      <c r="B1974">
        <v>0.51828936088395661</v>
      </c>
    </row>
    <row r="1975" spans="1:2" x14ac:dyDescent="0.25">
      <c r="A1975">
        <v>1.9344095194792319</v>
      </c>
      <c r="B1975">
        <v>0.62824393924834399</v>
      </c>
    </row>
    <row r="1976" spans="1:2" x14ac:dyDescent="0.25">
      <c r="A1976">
        <v>2.0446377798168847</v>
      </c>
      <c r="B1976">
        <v>0.68480413842397769</v>
      </c>
    </row>
    <row r="1977" spans="1:2" x14ac:dyDescent="0.25">
      <c r="A1977">
        <v>1.9299829924904706</v>
      </c>
      <c r="B1977">
        <v>0.64635490230265313</v>
      </c>
    </row>
    <row r="1978" spans="1:2" x14ac:dyDescent="0.25">
      <c r="A1978">
        <v>1.9905412301980643</v>
      </c>
      <c r="B1978">
        <v>0.70095569143138503</v>
      </c>
    </row>
    <row r="1979" spans="1:2" x14ac:dyDescent="0.25">
      <c r="A1979">
        <v>2.0489363818247526</v>
      </c>
      <c r="B1979">
        <v>0.77762485103521117</v>
      </c>
    </row>
    <row r="1980" spans="1:2" x14ac:dyDescent="0.25">
      <c r="A1980">
        <v>2.0450040744767572</v>
      </c>
      <c r="B1980">
        <v>0.70932651692725635</v>
      </c>
    </row>
    <row r="1981" spans="1:2" x14ac:dyDescent="0.25">
      <c r="A1981">
        <v>1.9972495603856735</v>
      </c>
      <c r="B1981">
        <v>0.69709235869387887</v>
      </c>
    </row>
    <row r="1982" spans="1:2" x14ac:dyDescent="0.25">
      <c r="A1982">
        <v>2.0306413185721977</v>
      </c>
      <c r="B1982">
        <v>0.67009778560015987</v>
      </c>
    </row>
    <row r="1983" spans="1:2" x14ac:dyDescent="0.25">
      <c r="A1983">
        <v>1.9769814950843025</v>
      </c>
      <c r="B1983">
        <v>0.6435869091076154</v>
      </c>
    </row>
    <row r="1984" spans="1:2" x14ac:dyDescent="0.25">
      <c r="A1984">
        <v>2.0172018589795591</v>
      </c>
      <c r="B1984">
        <v>0.63443015603984254</v>
      </c>
    </row>
    <row r="1985" spans="1:2" x14ac:dyDescent="0.25">
      <c r="A1985">
        <v>2.0066456157344854</v>
      </c>
      <c r="B1985">
        <v>0.67998249354293094</v>
      </c>
    </row>
    <row r="1986" spans="1:2" x14ac:dyDescent="0.25">
      <c r="A1986">
        <v>2.0151175196024345</v>
      </c>
      <c r="B1986">
        <v>0.75101686654402089</v>
      </c>
    </row>
    <row r="1987" spans="1:2" x14ac:dyDescent="0.25">
      <c r="A1987">
        <v>2.0201105160117652</v>
      </c>
      <c r="B1987">
        <v>0.79412555097281934</v>
      </c>
    </row>
    <row r="1988" spans="1:2" x14ac:dyDescent="0.25">
      <c r="A1988">
        <v>2.0524988217948898</v>
      </c>
      <c r="B1988">
        <v>0.6680609622428223</v>
      </c>
    </row>
    <row r="1989" spans="1:2" x14ac:dyDescent="0.25">
      <c r="A1989">
        <v>1.9046465146034559</v>
      </c>
      <c r="B1989">
        <v>0.77363819396172284</v>
      </c>
    </row>
    <row r="1990" spans="1:2" x14ac:dyDescent="0.25">
      <c r="A1990">
        <v>1.9220682344793989</v>
      </c>
      <c r="B1990">
        <v>0.68265075708911116</v>
      </c>
    </row>
    <row r="1991" spans="1:2" x14ac:dyDescent="0.25">
      <c r="A1991">
        <v>2.021161754731498</v>
      </c>
      <c r="B1991">
        <v>0.67151875704835839</v>
      </c>
    </row>
    <row r="1992" spans="1:2" x14ac:dyDescent="0.25">
      <c r="A1992">
        <v>2.0171193701946031</v>
      </c>
      <c r="B1992">
        <v>0.64877485105267063</v>
      </c>
    </row>
    <row r="1993" spans="1:2" x14ac:dyDescent="0.25">
      <c r="A1993">
        <v>2.0137659000268266</v>
      </c>
      <c r="B1993">
        <v>0.58672163199152294</v>
      </c>
    </row>
    <row r="1994" spans="1:2" x14ac:dyDescent="0.25">
      <c r="A1994">
        <v>2.0806608467137364</v>
      </c>
      <c r="B1994">
        <v>0.59964250221246085</v>
      </c>
    </row>
    <row r="1995" spans="1:2" x14ac:dyDescent="0.25">
      <c r="A1995">
        <v>2.0400392523251822</v>
      </c>
      <c r="B1995">
        <v>0.56180078306323811</v>
      </c>
    </row>
    <row r="1996" spans="1:2" x14ac:dyDescent="0.25">
      <c r="A1996">
        <v>2.084702389235233</v>
      </c>
      <c r="B1996">
        <v>0.68342630812319993</v>
      </c>
    </row>
    <row r="1997" spans="1:2" x14ac:dyDescent="0.25">
      <c r="A1997">
        <v>2.1139235304233401</v>
      </c>
      <c r="B1997">
        <v>0.68641861978047702</v>
      </c>
    </row>
    <row r="1998" spans="1:2" x14ac:dyDescent="0.25">
      <c r="A1998">
        <v>2.0798643286101806</v>
      </c>
      <c r="B1998">
        <v>0.67488176909243502</v>
      </c>
    </row>
    <row r="1999" spans="1:2" x14ac:dyDescent="0.25">
      <c r="A1999">
        <v>2.0227748914203691</v>
      </c>
      <c r="B1999">
        <v>0.60933117355458699</v>
      </c>
    </row>
    <row r="2000" spans="1:2" x14ac:dyDescent="0.25">
      <c r="A2000">
        <v>1.938591976448335</v>
      </c>
      <c r="B2000">
        <v>0.65968417934471146</v>
      </c>
    </row>
    <row r="2001" spans="1:2" x14ac:dyDescent="0.25">
      <c r="A2001">
        <v>4.8956331382622489</v>
      </c>
      <c r="B2001">
        <v>0.48566734402536721</v>
      </c>
    </row>
    <row r="2002" spans="1:2" x14ac:dyDescent="0.25">
      <c r="A2002">
        <v>4.6952843370448516</v>
      </c>
      <c r="B2002">
        <v>0.4901216528076372</v>
      </c>
    </row>
    <row r="2003" spans="1:2" x14ac:dyDescent="0.25">
      <c r="A2003">
        <v>4.8930884071581904</v>
      </c>
      <c r="B2003">
        <v>7.9348759053120388E-2</v>
      </c>
    </row>
    <row r="2004" spans="1:2" x14ac:dyDescent="0.25">
      <c r="A2004">
        <v>4.8438360407309906</v>
      </c>
      <c r="B2004">
        <v>0.26655484303438237</v>
      </c>
    </row>
    <row r="2005" spans="1:2" x14ac:dyDescent="0.25">
      <c r="A2005">
        <v>4.8911964535305925</v>
      </c>
      <c r="B2005">
        <v>0.28825801014485686</v>
      </c>
    </row>
    <row r="2006" spans="1:2" x14ac:dyDescent="0.25">
      <c r="A2006">
        <v>4.9131138916722339</v>
      </c>
      <c r="B2006">
        <v>0.25727197959386666</v>
      </c>
    </row>
    <row r="2007" spans="1:2" x14ac:dyDescent="0.25">
      <c r="A2007">
        <v>4.8850383122866781</v>
      </c>
      <c r="B2007">
        <v>0.27423703581374281</v>
      </c>
    </row>
    <row r="2008" spans="1:2" x14ac:dyDescent="0.25">
      <c r="A2008">
        <v>4.8133084198101832</v>
      </c>
      <c r="B2008">
        <v>0.36212236904327311</v>
      </c>
    </row>
    <row r="2009" spans="1:2" x14ac:dyDescent="0.25">
      <c r="A2009">
        <v>4.8058439970034854</v>
      </c>
      <c r="B2009">
        <v>0.33559162092507305</v>
      </c>
    </row>
    <row r="2010" spans="1:2" x14ac:dyDescent="0.25">
      <c r="A2010">
        <v>4.9251541875741545</v>
      </c>
      <c r="B2010">
        <v>0.24291599390776752</v>
      </c>
    </row>
    <row r="2011" spans="1:2" x14ac:dyDescent="0.25">
      <c r="A2011">
        <v>4.8787379134635884</v>
      </c>
      <c r="B2011">
        <v>0.26681431750517492</v>
      </c>
    </row>
    <row r="2012" spans="1:2" x14ac:dyDescent="0.25">
      <c r="A2012">
        <v>4.832712547759507</v>
      </c>
      <c r="B2012">
        <v>0.2469829319690274</v>
      </c>
    </row>
    <row r="2013" spans="1:2" x14ac:dyDescent="0.25">
      <c r="A2013">
        <v>4.825672992510297</v>
      </c>
      <c r="B2013">
        <v>0.17497064581928826</v>
      </c>
    </row>
    <row r="2014" spans="1:2" x14ac:dyDescent="0.25">
      <c r="A2014">
        <v>4.8175539044310858</v>
      </c>
      <c r="B2014">
        <v>0.34875391187948546</v>
      </c>
    </row>
    <row r="2015" spans="1:2" x14ac:dyDescent="0.25">
      <c r="A2015">
        <v>4.8728823854678094</v>
      </c>
      <c r="B2015">
        <v>0.17628226814159184</v>
      </c>
    </row>
    <row r="2016" spans="1:2" x14ac:dyDescent="0.25">
      <c r="A2016">
        <v>4.931025214551509</v>
      </c>
      <c r="B2016">
        <v>0.26596952567636956</v>
      </c>
    </row>
    <row r="2017" spans="1:2" x14ac:dyDescent="0.25">
      <c r="A2017">
        <v>4.9012457540466237</v>
      </c>
      <c r="B2017">
        <v>0.30221193072259134</v>
      </c>
    </row>
    <row r="2018" spans="1:2" x14ac:dyDescent="0.25">
      <c r="A2018">
        <v>4.9927079470289284</v>
      </c>
      <c r="B2018">
        <v>0.1602793284678932</v>
      </c>
    </row>
    <row r="2019" spans="1:2" x14ac:dyDescent="0.25">
      <c r="A2019">
        <v>4.9195164434508944</v>
      </c>
      <c r="B2019">
        <v>0.20221045417111405</v>
      </c>
    </row>
    <row r="2020" spans="1:2" x14ac:dyDescent="0.25">
      <c r="A2020">
        <v>4.8514166523778979</v>
      </c>
      <c r="B2020">
        <v>0.22296089264111252</v>
      </c>
    </row>
    <row r="2021" spans="1:2" x14ac:dyDescent="0.25">
      <c r="A2021">
        <v>4.8621609875054581</v>
      </c>
      <c r="B2021">
        <v>0.24198215636295686</v>
      </c>
    </row>
    <row r="2022" spans="1:2" x14ac:dyDescent="0.25">
      <c r="A2022">
        <v>5.0250944078438353</v>
      </c>
      <c r="B2022">
        <v>0.15060673612583908</v>
      </c>
    </row>
    <row r="2023" spans="1:2" x14ac:dyDescent="0.25">
      <c r="A2023">
        <v>4.8920215133012412</v>
      </c>
      <c r="B2023">
        <v>0.4315633612219964</v>
      </c>
    </row>
    <row r="2024" spans="1:2" x14ac:dyDescent="0.25">
      <c r="A2024">
        <v>4.7814145373142933</v>
      </c>
      <c r="B2024">
        <v>0.15415462104042624</v>
      </c>
    </row>
    <row r="2025" spans="1:2" x14ac:dyDescent="0.25">
      <c r="A2025">
        <v>4.799798109075474</v>
      </c>
      <c r="B2025">
        <v>0.2904724518965906</v>
      </c>
    </row>
    <row r="2026" spans="1:2" x14ac:dyDescent="0.25">
      <c r="A2026">
        <v>4.9048405685734533</v>
      </c>
      <c r="B2026">
        <v>0.32333588528005225</v>
      </c>
    </row>
    <row r="2027" spans="1:2" x14ac:dyDescent="0.25">
      <c r="A2027">
        <v>4.8052685940198367</v>
      </c>
      <c r="B2027">
        <v>0.14937332207206544</v>
      </c>
    </row>
    <row r="2028" spans="1:2" x14ac:dyDescent="0.25">
      <c r="A2028">
        <v>4.7543765501234061</v>
      </c>
      <c r="B2028">
        <v>0.364332069000954</v>
      </c>
    </row>
    <row r="2029" spans="1:2" x14ac:dyDescent="0.25">
      <c r="A2029">
        <v>4.842786694650596</v>
      </c>
      <c r="B2029">
        <v>0.44765242703900204</v>
      </c>
    </row>
    <row r="2030" spans="1:2" x14ac:dyDescent="0.25">
      <c r="A2030">
        <v>4.9023586716001777</v>
      </c>
      <c r="B2030">
        <v>0.35585815929173087</v>
      </c>
    </row>
    <row r="2031" spans="1:2" x14ac:dyDescent="0.25">
      <c r="A2031">
        <v>4.7997733970893117</v>
      </c>
      <c r="B2031">
        <v>0.32993846751567707</v>
      </c>
    </row>
    <row r="2032" spans="1:2" x14ac:dyDescent="0.25">
      <c r="A2032">
        <v>4.8199600677939456</v>
      </c>
      <c r="B2032">
        <v>0.38710219023423736</v>
      </c>
    </row>
    <row r="2033" spans="1:2" x14ac:dyDescent="0.25">
      <c r="A2033">
        <v>4.7407782435762842</v>
      </c>
      <c r="B2033">
        <v>0.20498023251672379</v>
      </c>
    </row>
    <row r="2034" spans="1:2" x14ac:dyDescent="0.25">
      <c r="A2034">
        <v>4.762042007670285</v>
      </c>
      <c r="B2034">
        <v>0.27693784235756846</v>
      </c>
    </row>
    <row r="2035" spans="1:2" x14ac:dyDescent="0.25">
      <c r="A2035">
        <v>4.858037337670261</v>
      </c>
      <c r="B2035">
        <v>0.28878354836272646</v>
      </c>
    </row>
    <row r="2036" spans="1:2" x14ac:dyDescent="0.25">
      <c r="A2036">
        <v>4.902953812062596</v>
      </c>
      <c r="B2036">
        <v>0.40264631812870044</v>
      </c>
    </row>
    <row r="2037" spans="1:2" x14ac:dyDescent="0.25">
      <c r="A2037">
        <v>4.8934723727719005</v>
      </c>
      <c r="B2037">
        <v>0.39660630028994681</v>
      </c>
    </row>
    <row r="2038" spans="1:2" x14ac:dyDescent="0.25">
      <c r="A2038">
        <v>4.8097783505504728</v>
      </c>
      <c r="B2038">
        <v>0.29012885861339904</v>
      </c>
    </row>
    <row r="2039" spans="1:2" x14ac:dyDescent="0.25">
      <c r="A2039">
        <v>4.8663924727186432</v>
      </c>
      <c r="B2039">
        <v>0.28594926223924649</v>
      </c>
    </row>
    <row r="2040" spans="1:2" x14ac:dyDescent="0.25">
      <c r="A2040">
        <v>4.7477965098383725</v>
      </c>
      <c r="B2040">
        <v>0.41203980971193993</v>
      </c>
    </row>
    <row r="2041" spans="1:2" x14ac:dyDescent="0.25">
      <c r="A2041">
        <v>4.8950457618155783</v>
      </c>
      <c r="B2041">
        <v>0.17644325575452996</v>
      </c>
    </row>
    <row r="2042" spans="1:2" x14ac:dyDescent="0.25">
      <c r="A2042">
        <v>4.9008523412589273</v>
      </c>
      <c r="B2042">
        <v>0.20075447206756089</v>
      </c>
    </row>
    <row r="2043" spans="1:2" x14ac:dyDescent="0.25">
      <c r="A2043">
        <v>4.7865967848162265</v>
      </c>
      <c r="B2043">
        <v>0.26988948485071268</v>
      </c>
    </row>
    <row r="2044" spans="1:2" x14ac:dyDescent="0.25">
      <c r="A2044">
        <v>4.9380124540806598</v>
      </c>
      <c r="B2044">
        <v>0.2070667587319012</v>
      </c>
    </row>
    <row r="2045" spans="1:2" x14ac:dyDescent="0.25">
      <c r="A2045">
        <v>4.873657355059076</v>
      </c>
      <c r="B2045">
        <v>0.18467190695665414</v>
      </c>
    </row>
    <row r="2046" spans="1:2" x14ac:dyDescent="0.25">
      <c r="A2046">
        <v>4.9156320408962353</v>
      </c>
      <c r="B2046">
        <v>0.21851269149777044</v>
      </c>
    </row>
    <row r="2047" spans="1:2" x14ac:dyDescent="0.25">
      <c r="A2047">
        <v>4.9099838831331919</v>
      </c>
      <c r="B2047">
        <v>0.22680826400566664</v>
      </c>
    </row>
    <row r="2048" spans="1:2" x14ac:dyDescent="0.25">
      <c r="A2048">
        <v>4.8361260224209355</v>
      </c>
      <c r="B2048">
        <v>0.39912131046415328</v>
      </c>
    </row>
    <row r="2049" spans="1:2" x14ac:dyDescent="0.25">
      <c r="A2049">
        <v>4.9133613422348219</v>
      </c>
      <c r="B2049">
        <v>0.23369841558811416</v>
      </c>
    </row>
    <row r="2050" spans="1:2" x14ac:dyDescent="0.25">
      <c r="A2050">
        <v>4.8613943332737559</v>
      </c>
      <c r="B2050">
        <v>0.31482295575086205</v>
      </c>
    </row>
    <row r="2051" spans="1:2" x14ac:dyDescent="0.25">
      <c r="A2051">
        <v>5.4451312738025779</v>
      </c>
      <c r="B2051">
        <v>0.34118048295807357</v>
      </c>
    </row>
    <row r="2052" spans="1:2" x14ac:dyDescent="0.25">
      <c r="A2052">
        <v>5.4182290395684634</v>
      </c>
      <c r="B2052">
        <v>0.20961078268790317</v>
      </c>
    </row>
    <row r="2053" spans="1:2" x14ac:dyDescent="0.25">
      <c r="A2053">
        <v>5.6076224785216873</v>
      </c>
      <c r="B2053">
        <v>-0.27396124574317693</v>
      </c>
    </row>
    <row r="2054" spans="1:2" x14ac:dyDescent="0.25">
      <c r="A2054">
        <v>5.8032878542645472</v>
      </c>
      <c r="B2054">
        <v>-0.19131294062476775</v>
      </c>
    </row>
    <row r="2055" spans="1:2" x14ac:dyDescent="0.25">
      <c r="A2055">
        <v>5.4980015231717774</v>
      </c>
      <c r="B2055">
        <v>0.10142688423368125</v>
      </c>
    </row>
    <row r="2056" spans="1:2" x14ac:dyDescent="0.25">
      <c r="A2056">
        <v>5.5798403693519392</v>
      </c>
      <c r="B2056">
        <v>-3.3530292326022289E-2</v>
      </c>
    </row>
    <row r="2057" spans="1:2" x14ac:dyDescent="0.25">
      <c r="A2057">
        <v>5.5755592419622699</v>
      </c>
      <c r="B2057">
        <v>-1.5137421866737362E-2</v>
      </c>
    </row>
    <row r="2058" spans="1:2" x14ac:dyDescent="0.25">
      <c r="A2058">
        <v>5.5486419112778185</v>
      </c>
      <c r="B2058">
        <v>-5.8014048715376826E-2</v>
      </c>
    </row>
    <row r="2059" spans="1:2" x14ac:dyDescent="0.25">
      <c r="A2059">
        <v>5.6270503334800921</v>
      </c>
      <c r="B2059">
        <v>-4.1662033277202061E-2</v>
      </c>
    </row>
    <row r="2060" spans="1:2" x14ac:dyDescent="0.25">
      <c r="A2060">
        <v>5.6189256168753632</v>
      </c>
      <c r="B2060">
        <v>3.2178125266827499E-2</v>
      </c>
    </row>
    <row r="2061" spans="1:2" x14ac:dyDescent="0.25">
      <c r="A2061">
        <v>5.5902638971707752</v>
      </c>
      <c r="B2061">
        <v>-7.9540877591818909E-2</v>
      </c>
    </row>
    <row r="2062" spans="1:2" x14ac:dyDescent="0.25">
      <c r="A2062">
        <v>5.5127749964518769</v>
      </c>
      <c r="B2062">
        <v>1.2519223785070188E-3</v>
      </c>
    </row>
    <row r="2063" spans="1:2" x14ac:dyDescent="0.25">
      <c r="A2063">
        <v>5.5273931351600245</v>
      </c>
      <c r="B2063">
        <v>-2.2941695559406936E-2</v>
      </c>
    </row>
    <row r="2064" spans="1:2" x14ac:dyDescent="0.25">
      <c r="A2064">
        <v>5.581688313089205</v>
      </c>
      <c r="B2064">
        <v>-9.3498915409763766E-2</v>
      </c>
    </row>
    <row r="2065" spans="1:2" x14ac:dyDescent="0.25">
      <c r="A2065">
        <v>5.5709754979840103</v>
      </c>
      <c r="B2065">
        <v>-0.14351925823116787</v>
      </c>
    </row>
    <row r="2066" spans="1:2" x14ac:dyDescent="0.25">
      <c r="A2066">
        <v>5.5654620932545287</v>
      </c>
      <c r="B2066">
        <v>-1.0963834512837474E-2</v>
      </c>
    </row>
    <row r="2067" spans="1:2" x14ac:dyDescent="0.25">
      <c r="A2067">
        <v>5.5121145853339026</v>
      </c>
      <c r="B2067">
        <v>2.5674673146908682E-2</v>
      </c>
    </row>
    <row r="2068" spans="1:2" x14ac:dyDescent="0.25">
      <c r="A2068">
        <v>5.598634094798328</v>
      </c>
      <c r="B2068">
        <v>-8.8657564003563019E-2</v>
      </c>
    </row>
    <row r="2069" spans="1:2" x14ac:dyDescent="0.25">
      <c r="A2069">
        <v>5.6599223804018246</v>
      </c>
      <c r="B2069">
        <v>-0.1094471557712336</v>
      </c>
    </row>
    <row r="2070" spans="1:2" x14ac:dyDescent="0.25">
      <c r="A2070">
        <v>5.56803111809554</v>
      </c>
      <c r="B2070">
        <v>-4.5743806293209281E-2</v>
      </c>
    </row>
    <row r="2071" spans="1:2" x14ac:dyDescent="0.25">
      <c r="A2071">
        <v>5.6270123823756837</v>
      </c>
      <c r="B2071">
        <v>-1.6779480666851549E-3</v>
      </c>
    </row>
    <row r="2072" spans="1:2" x14ac:dyDescent="0.25">
      <c r="A2072">
        <v>5.6231596407554321</v>
      </c>
      <c r="B2072">
        <v>-0.12482158107601531</v>
      </c>
    </row>
    <row r="2073" spans="1:2" x14ac:dyDescent="0.25">
      <c r="A2073">
        <v>5.5665465267110017</v>
      </c>
      <c r="B2073">
        <v>0.12200470725865872</v>
      </c>
    </row>
    <row r="2074" spans="1:2" x14ac:dyDescent="0.25">
      <c r="A2074">
        <v>5.5165295726758155</v>
      </c>
      <c r="B2074">
        <v>1.0126992325558049E-2</v>
      </c>
    </row>
    <row r="2075" spans="1:2" x14ac:dyDescent="0.25">
      <c r="A2075">
        <v>5.5575030163065176</v>
      </c>
      <c r="B2075">
        <v>3.4627254936407406E-2</v>
      </c>
    </row>
    <row r="2076" spans="1:2" x14ac:dyDescent="0.25">
      <c r="A2076">
        <v>5.5964358718729299</v>
      </c>
      <c r="B2076">
        <v>3.1552875555554187E-2</v>
      </c>
    </row>
    <row r="2077" spans="1:2" x14ac:dyDescent="0.25">
      <c r="A2077">
        <v>5.5012351047459092</v>
      </c>
      <c r="B2077">
        <v>-5.0302560466496601E-2</v>
      </c>
    </row>
    <row r="2078" spans="1:2" x14ac:dyDescent="0.25">
      <c r="A2078">
        <v>5.4865321265600473</v>
      </c>
      <c r="B2078">
        <v>0.12825103220927406</v>
      </c>
    </row>
    <row r="2079" spans="1:2" x14ac:dyDescent="0.25">
      <c r="A2079">
        <v>5.5295486429934568</v>
      </c>
      <c r="B2079">
        <v>3.4962128175690541E-2</v>
      </c>
    </row>
    <row r="2080" spans="1:2" x14ac:dyDescent="0.25">
      <c r="A2080">
        <v>5.5285360873849143</v>
      </c>
      <c r="B2080">
        <v>4.9688392059637251E-2</v>
      </c>
    </row>
    <row r="2081" spans="1:2" x14ac:dyDescent="0.25">
      <c r="A2081">
        <v>5.5240815044010665</v>
      </c>
      <c r="B2081">
        <v>4.0262923146698014E-2</v>
      </c>
    </row>
    <row r="2082" spans="1:2" x14ac:dyDescent="0.25">
      <c r="A2082">
        <v>5.4813680602344537</v>
      </c>
      <c r="B2082">
        <v>6.5976933034974775E-2</v>
      </c>
    </row>
    <row r="2083" spans="1:2" x14ac:dyDescent="0.25">
      <c r="A2083">
        <v>5.4827220314668956</v>
      </c>
      <c r="B2083">
        <v>-2.9722507574534533E-2</v>
      </c>
    </row>
    <row r="2084" spans="1:2" x14ac:dyDescent="0.25">
      <c r="A2084">
        <v>5.5127886937922925</v>
      </c>
      <c r="B2084">
        <v>-5.8358818647410195E-2</v>
      </c>
    </row>
    <row r="2085" spans="1:2" x14ac:dyDescent="0.25">
      <c r="A2085">
        <v>5.5408073316826512</v>
      </c>
      <c r="B2085">
        <v>4.2705824101256291E-2</v>
      </c>
    </row>
    <row r="2086" spans="1:2" x14ac:dyDescent="0.25">
      <c r="A2086">
        <v>5.5770300550678007</v>
      </c>
      <c r="B2086">
        <v>9.7335771263810961E-2</v>
      </c>
    </row>
    <row r="2087" spans="1:2" x14ac:dyDescent="0.25">
      <c r="A2087">
        <v>5.5661311242057163</v>
      </c>
      <c r="B2087">
        <v>2.9049986511901521E-2</v>
      </c>
    </row>
    <row r="2088" spans="1:2" x14ac:dyDescent="0.25">
      <c r="A2088">
        <v>5.5155885071873678</v>
      </c>
      <c r="B2088">
        <v>-2.4787921028640046E-2</v>
      </c>
    </row>
    <row r="2089" spans="1:2" x14ac:dyDescent="0.25">
      <c r="A2089">
        <v>5.4747455414577013</v>
      </c>
      <c r="B2089">
        <v>4.2726647039448722E-2</v>
      </c>
    </row>
    <row r="2090" spans="1:2" x14ac:dyDescent="0.25">
      <c r="A2090">
        <v>5.5119428694333683</v>
      </c>
      <c r="B2090">
        <v>2.8169084158229111E-2</v>
      </c>
    </row>
    <row r="2091" spans="1:2" x14ac:dyDescent="0.25">
      <c r="A2091">
        <v>5.5684778185332613</v>
      </c>
      <c r="B2091">
        <v>-7.1170927938780285E-2</v>
      </c>
    </row>
    <row r="2092" spans="1:2" x14ac:dyDescent="0.25">
      <c r="A2092">
        <v>5.6109998876309923</v>
      </c>
      <c r="B2092">
        <v>-6.7538354437262832E-2</v>
      </c>
    </row>
    <row r="2093" spans="1:2" x14ac:dyDescent="0.25">
      <c r="A2093">
        <v>5.413285742201575</v>
      </c>
      <c r="B2093">
        <v>-1.5237607373691021E-2</v>
      </c>
    </row>
    <row r="2094" spans="1:2" x14ac:dyDescent="0.25">
      <c r="A2094">
        <v>5.6201308123459262</v>
      </c>
      <c r="B2094">
        <v>-3.0727192740322935E-2</v>
      </c>
    </row>
    <row r="2095" spans="1:2" x14ac:dyDescent="0.25">
      <c r="A2095">
        <v>5.5681500412648397</v>
      </c>
      <c r="B2095">
        <v>2.5321135902715522E-2</v>
      </c>
    </row>
    <row r="2096" spans="1:2" x14ac:dyDescent="0.25">
      <c r="A2096">
        <v>5.6372496678272235</v>
      </c>
      <c r="B2096">
        <v>-1.0443481853834109E-2</v>
      </c>
    </row>
    <row r="2097" spans="1:2" x14ac:dyDescent="0.25">
      <c r="A2097">
        <v>5.5971375451050909</v>
      </c>
      <c r="B2097">
        <v>-2.0638999526749684E-2</v>
      </c>
    </row>
    <row r="2098" spans="1:2" x14ac:dyDescent="0.25">
      <c r="A2098">
        <v>5.4914525495696953</v>
      </c>
      <c r="B2098">
        <v>2.4372577206412147E-2</v>
      </c>
    </row>
    <row r="2099" spans="1:2" x14ac:dyDescent="0.25">
      <c r="A2099">
        <v>5.5367335958470596</v>
      </c>
      <c r="B2099">
        <v>1.9226533590117254E-2</v>
      </c>
    </row>
    <row r="2100" spans="1:2" x14ac:dyDescent="0.25">
      <c r="A2100">
        <v>5.5507371370974532</v>
      </c>
      <c r="B2100">
        <v>-1.9799670214535905E-2</v>
      </c>
    </row>
    <row r="2101" spans="1:2" x14ac:dyDescent="0.25">
      <c r="A2101">
        <v>6.165163027154188</v>
      </c>
      <c r="B2101">
        <v>5.8116687154017528E-2</v>
      </c>
    </row>
    <row r="2102" spans="1:2" x14ac:dyDescent="0.25">
      <c r="A2102">
        <v>6.3365709997770487</v>
      </c>
      <c r="B2102">
        <v>-0.16667958433429783</v>
      </c>
    </row>
    <row r="2103" spans="1:2" x14ac:dyDescent="0.25">
      <c r="A2103">
        <v>6.3727694539612427</v>
      </c>
      <c r="B2103">
        <v>-0.54445142211595898</v>
      </c>
    </row>
    <row r="2104" spans="1:2" x14ac:dyDescent="0.25">
      <c r="A2104">
        <v>6.5319112998251017</v>
      </c>
      <c r="B2104">
        <v>-0.48580861478797194</v>
      </c>
    </row>
    <row r="2105" spans="1:2" x14ac:dyDescent="0.25">
      <c r="A2105">
        <v>6.4533049826557303</v>
      </c>
      <c r="B2105">
        <v>-0.21381275167051692</v>
      </c>
    </row>
    <row r="2106" spans="1:2" x14ac:dyDescent="0.25">
      <c r="A2106">
        <v>6.3228416454904508</v>
      </c>
      <c r="B2106">
        <v>-0.27280361520128554</v>
      </c>
    </row>
    <row r="2107" spans="1:2" x14ac:dyDescent="0.25">
      <c r="A2107">
        <v>6.3494268275885215</v>
      </c>
      <c r="B2107">
        <v>-0.30724473544979275</v>
      </c>
    </row>
    <row r="2108" spans="1:2" x14ac:dyDescent="0.25">
      <c r="A2108">
        <v>6.4005613402742387</v>
      </c>
      <c r="B2108">
        <v>-0.32606087364525793</v>
      </c>
    </row>
    <row r="2109" spans="1:2" x14ac:dyDescent="0.25">
      <c r="A2109">
        <v>6.5231977135048771</v>
      </c>
      <c r="B2109">
        <v>-0.34022951966119108</v>
      </c>
    </row>
    <row r="2110" spans="1:2" x14ac:dyDescent="0.25">
      <c r="A2110">
        <v>6.3756814672105948</v>
      </c>
      <c r="B2110">
        <v>-0.29098033779849475</v>
      </c>
    </row>
    <row r="2111" spans="1:2" x14ac:dyDescent="0.25">
      <c r="A2111">
        <v>6.3971521067270851</v>
      </c>
      <c r="B2111">
        <v>-0.32604605607184878</v>
      </c>
    </row>
    <row r="2112" spans="1:2" x14ac:dyDescent="0.25">
      <c r="A2112">
        <v>6.3522755467279062</v>
      </c>
      <c r="B2112">
        <v>-0.29646102592358398</v>
      </c>
    </row>
    <row r="2113" spans="1:2" x14ac:dyDescent="0.25">
      <c r="A2113">
        <v>6.3202981026655563</v>
      </c>
      <c r="B2113">
        <v>-0.29533947424641904</v>
      </c>
    </row>
    <row r="2114" spans="1:2" x14ac:dyDescent="0.25">
      <c r="A2114">
        <v>6.3779415540846989</v>
      </c>
      <c r="B2114">
        <v>-0.40311648035533931</v>
      </c>
    </row>
    <row r="2115" spans="1:2" x14ac:dyDescent="0.25">
      <c r="A2115">
        <v>6.3530639092787364</v>
      </c>
      <c r="B2115">
        <v>-0.34651273903893959</v>
      </c>
    </row>
    <row r="2116" spans="1:2" x14ac:dyDescent="0.25">
      <c r="A2116">
        <v>6.2791753781481248</v>
      </c>
      <c r="B2116">
        <v>-0.34204829924238955</v>
      </c>
    </row>
    <row r="2117" spans="1:2" x14ac:dyDescent="0.25">
      <c r="A2117">
        <v>6.28605251776602</v>
      </c>
      <c r="B2117">
        <v>-0.34179859514131056</v>
      </c>
    </row>
    <row r="2118" spans="1:2" x14ac:dyDescent="0.25">
      <c r="A2118">
        <v>6.1955778365518963</v>
      </c>
      <c r="B2118">
        <v>-0.20339436472733805</v>
      </c>
    </row>
    <row r="2119" spans="1:2" x14ac:dyDescent="0.25">
      <c r="A2119">
        <v>6.3652988889429736</v>
      </c>
      <c r="B2119">
        <v>-0.3540046246607213</v>
      </c>
    </row>
    <row r="2120" spans="1:2" x14ac:dyDescent="0.25">
      <c r="A2120">
        <v>6.3567974272833458</v>
      </c>
      <c r="B2120">
        <v>-0.27447194261125896</v>
      </c>
    </row>
    <row r="2121" spans="1:2" x14ac:dyDescent="0.25">
      <c r="A2121">
        <v>6.3223431530067415</v>
      </c>
      <c r="B2121">
        <v>-0.26929016155262603</v>
      </c>
    </row>
    <row r="2122" spans="1:2" x14ac:dyDescent="0.25">
      <c r="A2122">
        <v>6.3205908874916172</v>
      </c>
      <c r="B2122">
        <v>-0.24250227652762066</v>
      </c>
    </row>
    <row r="2123" spans="1:2" x14ac:dyDescent="0.25">
      <c r="A2123">
        <v>6.3072226164891561</v>
      </c>
      <c r="B2123">
        <v>-0.30041893615008514</v>
      </c>
    </row>
    <row r="2124" spans="1:2" x14ac:dyDescent="0.25">
      <c r="A2124">
        <v>6.2734908418001565</v>
      </c>
      <c r="B2124">
        <v>-0.11767886359683374</v>
      </c>
    </row>
    <row r="2125" spans="1:2" x14ac:dyDescent="0.25">
      <c r="A2125">
        <v>6.4362357593360331</v>
      </c>
      <c r="B2125">
        <v>-0.34163244332831216</v>
      </c>
    </row>
    <row r="2126" spans="1:2" x14ac:dyDescent="0.25">
      <c r="A2126">
        <v>6.2410446482065627</v>
      </c>
      <c r="B2126">
        <v>-0.22298754071685939</v>
      </c>
    </row>
    <row r="2127" spans="1:2" x14ac:dyDescent="0.25">
      <c r="A2127">
        <v>6.3642955496189471</v>
      </c>
      <c r="B2127">
        <v>-0.34140838369655635</v>
      </c>
    </row>
    <row r="2128" spans="1:2" x14ac:dyDescent="0.25">
      <c r="A2128">
        <v>6.3120917045421496</v>
      </c>
      <c r="B2128">
        <v>-0.1652395006983074</v>
      </c>
    </row>
    <row r="2129" spans="1:2" x14ac:dyDescent="0.25">
      <c r="A2129">
        <v>6.2511914085695732</v>
      </c>
      <c r="B2129">
        <v>-0.28137137148119429</v>
      </c>
    </row>
    <row r="2130" spans="1:2" x14ac:dyDescent="0.25">
      <c r="A2130">
        <v>6.2399247169314886</v>
      </c>
      <c r="B2130">
        <v>-0.22108490971444897</v>
      </c>
    </row>
    <row r="2131" spans="1:2" x14ac:dyDescent="0.25">
      <c r="A2131">
        <v>6.3902044257849431</v>
      </c>
      <c r="B2131">
        <v>-0.27228874520253421</v>
      </c>
    </row>
    <row r="2132" spans="1:2" x14ac:dyDescent="0.25">
      <c r="A2132">
        <v>6.3156062291950326</v>
      </c>
      <c r="B2132">
        <v>-0.26035503561287859</v>
      </c>
    </row>
    <row r="2133" spans="1:2" x14ac:dyDescent="0.25">
      <c r="A2133">
        <v>6.3812528015343188</v>
      </c>
      <c r="B2133">
        <v>-0.22003502553243959</v>
      </c>
    </row>
    <row r="2134" spans="1:2" x14ac:dyDescent="0.25">
      <c r="A2134">
        <v>6.2711627128029415</v>
      </c>
      <c r="B2134">
        <v>-0.35391470649275186</v>
      </c>
    </row>
    <row r="2135" spans="1:2" x14ac:dyDescent="0.25">
      <c r="A2135">
        <v>6.3500344181140251</v>
      </c>
      <c r="B2135">
        <v>-0.22992318916466789</v>
      </c>
    </row>
    <row r="2136" spans="1:2" x14ac:dyDescent="0.25">
      <c r="A2136">
        <v>6.3927308589228975</v>
      </c>
      <c r="B2136">
        <v>-0.28672575060389083</v>
      </c>
    </row>
    <row r="2137" spans="1:2" x14ac:dyDescent="0.25">
      <c r="A2137">
        <v>6.3419328437365605</v>
      </c>
      <c r="B2137">
        <v>-0.33574349506634071</v>
      </c>
    </row>
    <row r="2138" spans="1:2" x14ac:dyDescent="0.25">
      <c r="A2138">
        <v>6.2313386510300957</v>
      </c>
      <c r="B2138">
        <v>-0.22356668326884449</v>
      </c>
    </row>
    <row r="2139" spans="1:2" x14ac:dyDescent="0.25">
      <c r="A2139">
        <v>6.308813244797129</v>
      </c>
      <c r="B2139">
        <v>-0.21738573865442221</v>
      </c>
    </row>
    <row r="2140" spans="1:2" x14ac:dyDescent="0.25">
      <c r="A2140">
        <v>6.2894419143067752</v>
      </c>
      <c r="B2140">
        <v>-0.33691454308155583</v>
      </c>
    </row>
    <row r="2141" spans="1:2" x14ac:dyDescent="0.25">
      <c r="A2141">
        <v>6.4491890441713133</v>
      </c>
      <c r="B2141">
        <v>-0.45630828283803082</v>
      </c>
    </row>
    <row r="2142" spans="1:2" x14ac:dyDescent="0.25">
      <c r="A2142">
        <v>6.3382809478893423</v>
      </c>
      <c r="B2142">
        <v>-0.2820801030232859</v>
      </c>
    </row>
    <row r="2143" spans="1:2" x14ac:dyDescent="0.25">
      <c r="A2143">
        <v>6.2468263748634163</v>
      </c>
      <c r="B2143">
        <v>-0.17653710056030264</v>
      </c>
    </row>
    <row r="2144" spans="1:2" x14ac:dyDescent="0.25">
      <c r="A2144">
        <v>6.32837448930111</v>
      </c>
      <c r="B2144">
        <v>-0.29917701357371318</v>
      </c>
    </row>
    <row r="2145" spans="1:2" x14ac:dyDescent="0.25">
      <c r="A2145">
        <v>6.398488532862225</v>
      </c>
      <c r="B2145">
        <v>-0.21860037958981388</v>
      </c>
    </row>
    <row r="2146" spans="1:2" x14ac:dyDescent="0.25">
      <c r="A2146">
        <v>6.3828018521903642</v>
      </c>
      <c r="B2146">
        <v>-0.20581827614457784</v>
      </c>
    </row>
    <row r="2147" spans="1:2" x14ac:dyDescent="0.25">
      <c r="A2147">
        <v>6.3610307047915224</v>
      </c>
      <c r="B2147">
        <v>-0.30729733297769068</v>
      </c>
    </row>
    <row r="2148" spans="1:2" x14ac:dyDescent="0.25">
      <c r="A2148">
        <v>6.2575133799731759</v>
      </c>
      <c r="B2148">
        <v>-0.23371705440034077</v>
      </c>
    </row>
    <row r="2149" spans="1:2" x14ac:dyDescent="0.25">
      <c r="A2149">
        <v>6.3094330511235732</v>
      </c>
      <c r="B2149">
        <v>-0.28833178635146778</v>
      </c>
    </row>
    <row r="2150" spans="1:2" x14ac:dyDescent="0.25">
      <c r="A2150">
        <v>6.2518030966982794</v>
      </c>
      <c r="B2150">
        <v>-0.26957001595597341</v>
      </c>
    </row>
    <row r="2151" spans="1:2" x14ac:dyDescent="0.25">
      <c r="A2151">
        <v>-4.0387980240276686</v>
      </c>
      <c r="B2151">
        <v>-0.86012575880413367</v>
      </c>
    </row>
    <row r="2152" spans="1:2" x14ac:dyDescent="0.25">
      <c r="A2152">
        <v>-4.1714574861188387</v>
      </c>
      <c r="B2152">
        <v>-0.80760714217555363</v>
      </c>
    </row>
    <row r="2153" spans="1:2" x14ac:dyDescent="0.25">
      <c r="A2153">
        <v>-4.042287140159865</v>
      </c>
      <c r="B2153">
        <v>-0.96085534862111499</v>
      </c>
    </row>
    <row r="2154" spans="1:2" x14ac:dyDescent="0.25">
      <c r="A2154">
        <v>-3.9419445268409778</v>
      </c>
      <c r="B2154">
        <v>-1.1091852440738557</v>
      </c>
    </row>
    <row r="2155" spans="1:2" x14ac:dyDescent="0.25">
      <c r="A2155">
        <v>-3.9588154314292092</v>
      </c>
      <c r="B2155">
        <v>-1.1140052755777043</v>
      </c>
    </row>
    <row r="2156" spans="1:2" x14ac:dyDescent="0.25">
      <c r="A2156">
        <v>-3.9299442694613638</v>
      </c>
      <c r="B2156">
        <v>-1.1245412381962152</v>
      </c>
    </row>
    <row r="2157" spans="1:2" x14ac:dyDescent="0.25">
      <c r="A2157">
        <v>-3.9270040033730718</v>
      </c>
      <c r="B2157">
        <v>-1.0753557681972856</v>
      </c>
    </row>
    <row r="2158" spans="1:2" x14ac:dyDescent="0.25">
      <c r="A2158">
        <v>-3.9404312303199864</v>
      </c>
      <c r="B2158">
        <v>-1.1527541590270582</v>
      </c>
    </row>
    <row r="2159" spans="1:2" x14ac:dyDescent="0.25">
      <c r="A2159">
        <v>-3.9350508554547234</v>
      </c>
      <c r="B2159">
        <v>-1.1272460848233956</v>
      </c>
    </row>
    <row r="2160" spans="1:2" x14ac:dyDescent="0.25">
      <c r="A2160">
        <v>-3.975249443881141</v>
      </c>
      <c r="B2160">
        <v>-1.0621023865777728</v>
      </c>
    </row>
    <row r="2161" spans="1:2" x14ac:dyDescent="0.25">
      <c r="A2161">
        <v>-3.9755120311024554</v>
      </c>
      <c r="B2161">
        <v>-0.97837411128911933</v>
      </c>
    </row>
    <row r="2162" spans="1:2" x14ac:dyDescent="0.25">
      <c r="A2162">
        <v>-3.9913518379473301</v>
      </c>
      <c r="B2162">
        <v>-1.0184096817234891</v>
      </c>
    </row>
    <row r="2163" spans="1:2" x14ac:dyDescent="0.25">
      <c r="A2163">
        <v>-3.9252782575593668</v>
      </c>
      <c r="B2163">
        <v>-1.0983061823427314</v>
      </c>
    </row>
    <row r="2164" spans="1:2" x14ac:dyDescent="0.25">
      <c r="A2164">
        <v>-3.9382695828649474</v>
      </c>
      <c r="B2164">
        <v>-1.1076365871398854</v>
      </c>
    </row>
    <row r="2165" spans="1:2" x14ac:dyDescent="0.25">
      <c r="A2165">
        <v>-3.9515835459463329</v>
      </c>
      <c r="B2165">
        <v>-1.1089105338139729</v>
      </c>
    </row>
    <row r="2166" spans="1:2" x14ac:dyDescent="0.25">
      <c r="A2166">
        <v>-3.8699784998249052</v>
      </c>
      <c r="B2166">
        <v>-1.1869243074772891</v>
      </c>
    </row>
    <row r="2167" spans="1:2" x14ac:dyDescent="0.25">
      <c r="A2167">
        <v>-3.9162443250801542</v>
      </c>
      <c r="B2167">
        <v>-1.112757972343877</v>
      </c>
    </row>
    <row r="2168" spans="1:2" x14ac:dyDescent="0.25">
      <c r="A2168">
        <v>-3.9486381974150904</v>
      </c>
      <c r="B2168">
        <v>-1.1070866775910304</v>
      </c>
    </row>
    <row r="2169" spans="1:2" x14ac:dyDescent="0.25">
      <c r="A2169">
        <v>-3.9004514907512107</v>
      </c>
      <c r="B2169">
        <v>-1.1679054338112012</v>
      </c>
    </row>
    <row r="2170" spans="1:2" x14ac:dyDescent="0.25">
      <c r="A2170">
        <v>-4.0134332878426582</v>
      </c>
      <c r="B2170">
        <v>-1.0190248559458022</v>
      </c>
    </row>
    <row r="2171" spans="1:2" x14ac:dyDescent="0.25">
      <c r="A2171">
        <v>-3.9349843866117622</v>
      </c>
      <c r="B2171">
        <v>-1.1427462060473923</v>
      </c>
    </row>
    <row r="2172" spans="1:2" x14ac:dyDescent="0.25">
      <c r="A2172">
        <v>-3.9530880263318982</v>
      </c>
      <c r="B2172">
        <v>-1.179095750509134</v>
      </c>
    </row>
    <row r="2173" spans="1:2" x14ac:dyDescent="0.25">
      <c r="A2173">
        <v>-3.988985728080944</v>
      </c>
      <c r="B2173">
        <v>-1.0646950650150948</v>
      </c>
    </row>
    <row r="2174" spans="1:2" x14ac:dyDescent="0.25">
      <c r="A2174">
        <v>-3.9727512282434443</v>
      </c>
      <c r="B2174">
        <v>-1.0690788022710953</v>
      </c>
    </row>
    <row r="2175" spans="1:2" x14ac:dyDescent="0.25">
      <c r="A2175">
        <v>-3.961326484243592</v>
      </c>
      <c r="B2175">
        <v>-1.0858866996240388</v>
      </c>
    </row>
    <row r="2176" spans="1:2" x14ac:dyDescent="0.25">
      <c r="A2176">
        <v>-3.9548830258672449</v>
      </c>
      <c r="B2176">
        <v>-1.0668891233164144</v>
      </c>
    </row>
    <row r="2177" spans="1:2" x14ac:dyDescent="0.25">
      <c r="A2177">
        <v>-3.9478628804287719</v>
      </c>
      <c r="B2177">
        <v>-1.1025911622563473</v>
      </c>
    </row>
    <row r="2178" spans="1:2" x14ac:dyDescent="0.25">
      <c r="A2178">
        <v>-3.941238935152974</v>
      </c>
      <c r="B2178">
        <v>-1.0913787618810631</v>
      </c>
    </row>
    <row r="2179" spans="1:2" x14ac:dyDescent="0.25">
      <c r="A2179">
        <v>-3.9195275135569112</v>
      </c>
      <c r="B2179">
        <v>-1.1126000846877628</v>
      </c>
    </row>
    <row r="2180" spans="1:2" x14ac:dyDescent="0.25">
      <c r="A2180">
        <v>-3.9446869115928433</v>
      </c>
      <c r="B2180">
        <v>-1.1004962499838811</v>
      </c>
    </row>
    <row r="2181" spans="1:2" x14ac:dyDescent="0.25">
      <c r="A2181">
        <v>-3.8700154368642972</v>
      </c>
      <c r="B2181">
        <v>-1.1611790843396081</v>
      </c>
    </row>
    <row r="2182" spans="1:2" x14ac:dyDescent="0.25">
      <c r="A2182">
        <v>-3.9067814604217479</v>
      </c>
      <c r="B2182">
        <v>-1.1567494883449476</v>
      </c>
    </row>
    <row r="2183" spans="1:2" x14ac:dyDescent="0.25">
      <c r="A2183">
        <v>-3.9437814924889403</v>
      </c>
      <c r="B2183">
        <v>-1.0634291808201142</v>
      </c>
    </row>
    <row r="2184" spans="1:2" x14ac:dyDescent="0.25">
      <c r="A2184">
        <v>-3.916870907312263</v>
      </c>
      <c r="B2184">
        <v>-1.2162397542653485</v>
      </c>
    </row>
    <row r="2185" spans="1:2" x14ac:dyDescent="0.25">
      <c r="A2185">
        <v>-3.8887739454719301</v>
      </c>
      <c r="B2185">
        <v>-1.1124081472148639</v>
      </c>
    </row>
    <row r="2186" spans="1:2" x14ac:dyDescent="0.25">
      <c r="A2186">
        <v>-4.0054212167414871</v>
      </c>
      <c r="B2186">
        <v>-1.0104342570233547</v>
      </c>
    </row>
    <row r="2187" spans="1:2" x14ac:dyDescent="0.25">
      <c r="A2187">
        <v>-3.9719395614913298</v>
      </c>
      <c r="B2187">
        <v>-1.0999357315426772</v>
      </c>
    </row>
    <row r="2188" spans="1:2" x14ac:dyDescent="0.25">
      <c r="A2188">
        <v>-3.9427789176686376</v>
      </c>
      <c r="B2188">
        <v>-1.1460653265447684</v>
      </c>
    </row>
    <row r="2189" spans="1:2" x14ac:dyDescent="0.25">
      <c r="A2189">
        <v>-3.9838496806803274</v>
      </c>
      <c r="B2189">
        <v>-1.0468550625055759</v>
      </c>
    </row>
    <row r="2190" spans="1:2" x14ac:dyDescent="0.25">
      <c r="A2190">
        <v>-3.9708157845504566</v>
      </c>
      <c r="B2190">
        <v>-1.1225640034374871</v>
      </c>
    </row>
    <row r="2191" spans="1:2" x14ac:dyDescent="0.25">
      <c r="A2191">
        <v>-3.9565504708329442</v>
      </c>
      <c r="B2191">
        <v>-1.1061919119942663</v>
      </c>
    </row>
    <row r="2192" spans="1:2" x14ac:dyDescent="0.25">
      <c r="A2192">
        <v>-3.91174210789341</v>
      </c>
      <c r="B2192">
        <v>-1.1674974690900257</v>
      </c>
    </row>
    <row r="2193" spans="1:2" x14ac:dyDescent="0.25">
      <c r="A2193">
        <v>-3.9127804933054762</v>
      </c>
      <c r="B2193">
        <v>-1.125648628624963</v>
      </c>
    </row>
    <row r="2194" spans="1:2" x14ac:dyDescent="0.25">
      <c r="A2194">
        <v>-3.9586303171897677</v>
      </c>
      <c r="B2194">
        <v>-1.1587734070319591</v>
      </c>
    </row>
    <row r="2195" spans="1:2" x14ac:dyDescent="0.25">
      <c r="A2195">
        <v>-3.9513501566753493</v>
      </c>
      <c r="B2195">
        <v>-1.1636972952349569</v>
      </c>
    </row>
    <row r="2196" spans="1:2" x14ac:dyDescent="0.25">
      <c r="A2196">
        <v>-3.8531753919586889</v>
      </c>
      <c r="B2196">
        <v>-1.1609249093484213</v>
      </c>
    </row>
    <row r="2197" spans="1:2" x14ac:dyDescent="0.25">
      <c r="A2197">
        <v>-3.9216065933188262</v>
      </c>
      <c r="B2197">
        <v>-1.1185701449634495</v>
      </c>
    </row>
    <row r="2198" spans="1:2" x14ac:dyDescent="0.25">
      <c r="A2198">
        <v>-3.9541788371608155</v>
      </c>
      <c r="B2198">
        <v>-1.0834929386678278</v>
      </c>
    </row>
    <row r="2199" spans="1:2" x14ac:dyDescent="0.25">
      <c r="A2199">
        <v>-3.9627411730166964</v>
      </c>
      <c r="B2199">
        <v>-1.0551109663002298</v>
      </c>
    </row>
    <row r="2200" spans="1:2" x14ac:dyDescent="0.25">
      <c r="A2200">
        <v>-3.96326870740682</v>
      </c>
      <c r="B2200">
        <v>-1.0270224019787215</v>
      </c>
    </row>
    <row r="2201" spans="1:2" x14ac:dyDescent="0.25">
      <c r="A2201">
        <v>-3.0121339257126896</v>
      </c>
      <c r="B2201">
        <v>0.29782917569790535</v>
      </c>
    </row>
    <row r="2202" spans="1:2" x14ac:dyDescent="0.25">
      <c r="A2202">
        <v>-3.0361141304135888</v>
      </c>
      <c r="B2202">
        <v>0.13749385709644804</v>
      </c>
    </row>
    <row r="2203" spans="1:2" x14ac:dyDescent="0.25">
      <c r="A2203">
        <v>-2.9962454261042035</v>
      </c>
      <c r="B2203">
        <v>0.12620939964631323</v>
      </c>
    </row>
    <row r="2204" spans="1:2" x14ac:dyDescent="0.25">
      <c r="A2204">
        <v>-2.9520880792264657</v>
      </c>
      <c r="B2204">
        <v>0.10760922683786306</v>
      </c>
    </row>
    <row r="2205" spans="1:2" x14ac:dyDescent="0.25">
      <c r="A2205">
        <v>-2.9544262710722045</v>
      </c>
      <c r="B2205">
        <v>0.10812962308995948</v>
      </c>
    </row>
    <row r="2206" spans="1:2" x14ac:dyDescent="0.25">
      <c r="A2206">
        <v>-2.9573802088554029</v>
      </c>
      <c r="B2206">
        <v>8.4922203132393889E-2</v>
      </c>
    </row>
    <row r="2207" spans="1:2" x14ac:dyDescent="0.25">
      <c r="A2207">
        <v>-2.988510670986213</v>
      </c>
      <c r="B2207">
        <v>0.1466664144253349</v>
      </c>
    </row>
    <row r="2208" spans="1:2" x14ac:dyDescent="0.25">
      <c r="A2208">
        <v>-2.9888025593702974</v>
      </c>
      <c r="B2208">
        <v>0.13773428512904262</v>
      </c>
    </row>
    <row r="2209" spans="1:2" x14ac:dyDescent="0.25">
      <c r="A2209">
        <v>-3.0013471418150712</v>
      </c>
      <c r="B2209">
        <v>0.21729189239107877</v>
      </c>
    </row>
    <row r="2210" spans="1:2" x14ac:dyDescent="0.25">
      <c r="A2210">
        <v>-2.9892802823778566</v>
      </c>
      <c r="B2210">
        <v>0.16666214471505947</v>
      </c>
    </row>
    <row r="2211" spans="1:2" x14ac:dyDescent="0.25">
      <c r="A2211">
        <v>-2.9795262147835029</v>
      </c>
      <c r="B2211">
        <v>0.11222330895356936</v>
      </c>
    </row>
    <row r="2212" spans="1:2" x14ac:dyDescent="0.25">
      <c r="A2212">
        <v>-3.0007336645624636</v>
      </c>
      <c r="B2212">
        <v>0.19023590219566414</v>
      </c>
    </row>
    <row r="2213" spans="1:2" x14ac:dyDescent="0.25">
      <c r="A2213">
        <v>-2.9243139069040165</v>
      </c>
      <c r="B2213">
        <v>9.1079182338302644E-2</v>
      </c>
    </row>
    <row r="2214" spans="1:2" x14ac:dyDescent="0.25">
      <c r="A2214">
        <v>-2.9638483194349776</v>
      </c>
      <c r="B2214">
        <v>0.11196825307804592</v>
      </c>
    </row>
    <row r="2215" spans="1:2" x14ac:dyDescent="0.25">
      <c r="A2215">
        <v>-2.9829429846045503</v>
      </c>
      <c r="B2215">
        <v>0.11290707271052926</v>
      </c>
    </row>
    <row r="2216" spans="1:2" x14ac:dyDescent="0.25">
      <c r="A2216">
        <v>-2.8666436321452742</v>
      </c>
      <c r="B2216">
        <v>-8.6555490200792229E-2</v>
      </c>
    </row>
    <row r="2217" spans="1:2" x14ac:dyDescent="0.25">
      <c r="A2217">
        <v>-2.9570710303167096</v>
      </c>
      <c r="B2217">
        <v>0.13192659846369714</v>
      </c>
    </row>
    <row r="2218" spans="1:2" x14ac:dyDescent="0.25">
      <c r="A2218">
        <v>-2.9259089330408568</v>
      </c>
      <c r="B2218">
        <v>4.7143941122020701E-2</v>
      </c>
    </row>
    <row r="2219" spans="1:2" x14ac:dyDescent="0.25">
      <c r="A2219">
        <v>-2.8811925340261184</v>
      </c>
      <c r="B2219">
        <v>2.2951772586130643E-2</v>
      </c>
    </row>
    <row r="2220" spans="1:2" x14ac:dyDescent="0.25">
      <c r="A2220">
        <v>-3.0214115137218189</v>
      </c>
      <c r="B2220">
        <v>0.11998647638770349</v>
      </c>
    </row>
    <row r="2221" spans="1:2" x14ac:dyDescent="0.25">
      <c r="A2221">
        <v>-2.9724216419762901</v>
      </c>
      <c r="B2221">
        <v>0.18737299926464512</v>
      </c>
    </row>
    <row r="2222" spans="1:2" x14ac:dyDescent="0.25">
      <c r="A2222">
        <v>-2.9846485649557071</v>
      </c>
      <c r="B2222">
        <v>9.7587102862807043E-2</v>
      </c>
    </row>
    <row r="2223" spans="1:2" x14ac:dyDescent="0.25">
      <c r="A2223">
        <v>-2.9610979575852951</v>
      </c>
      <c r="B2223">
        <v>0.13249299909314219</v>
      </c>
    </row>
    <row r="2224" spans="1:2" x14ac:dyDescent="0.25">
      <c r="A2224">
        <v>-3.0012362119319458</v>
      </c>
      <c r="B2224">
        <v>0.11934197481638341</v>
      </c>
    </row>
    <row r="2225" spans="1:2" x14ac:dyDescent="0.25">
      <c r="A2225">
        <v>-2.9960354991352074</v>
      </c>
      <c r="B2225">
        <v>0.10837150424067513</v>
      </c>
    </row>
    <row r="2226" spans="1:2" x14ac:dyDescent="0.25">
      <c r="A2226">
        <v>-2.9824675857005882</v>
      </c>
      <c r="B2226">
        <v>0.17585727038110938</v>
      </c>
    </row>
    <row r="2227" spans="1:2" x14ac:dyDescent="0.25">
      <c r="A2227">
        <v>-2.9946562864729565</v>
      </c>
      <c r="B2227">
        <v>0.1816331332874748</v>
      </c>
    </row>
    <row r="2228" spans="1:2" x14ac:dyDescent="0.25">
      <c r="A2228">
        <v>-2.9096723901717358</v>
      </c>
      <c r="B2228">
        <v>0.14723028157979756</v>
      </c>
    </row>
    <row r="2229" spans="1:2" x14ac:dyDescent="0.25">
      <c r="A2229">
        <v>-2.9179070764393904</v>
      </c>
      <c r="B2229">
        <v>7.3864547333437114E-2</v>
      </c>
    </row>
    <row r="2230" spans="1:2" x14ac:dyDescent="0.25">
      <c r="A2230">
        <v>-3.0543866360805687</v>
      </c>
      <c r="B2230">
        <v>0.19469586731372987</v>
      </c>
    </row>
    <row r="2231" spans="1:2" x14ac:dyDescent="0.25">
      <c r="A2231">
        <v>-2.9425407605667635</v>
      </c>
      <c r="B2231">
        <v>9.2132130464748996E-2</v>
      </c>
    </row>
    <row r="2232" spans="1:2" x14ac:dyDescent="0.25">
      <c r="A2232">
        <v>-2.9024483639885226</v>
      </c>
      <c r="B2232">
        <v>8.4272512033523508E-3</v>
      </c>
    </row>
    <row r="2233" spans="1:2" x14ac:dyDescent="0.25">
      <c r="A2233">
        <v>-2.9514142706688618</v>
      </c>
      <c r="B2233">
        <v>0.10268199343255491</v>
      </c>
    </row>
    <row r="2234" spans="1:2" x14ac:dyDescent="0.25">
      <c r="A2234">
        <v>-2.9355573164020363</v>
      </c>
      <c r="B2234">
        <v>6.2804402095307174E-2</v>
      </c>
    </row>
    <row r="2235" spans="1:2" x14ac:dyDescent="0.25">
      <c r="A2235">
        <v>-2.9615564290586196</v>
      </c>
      <c r="B2235">
        <v>0.17874632158213491</v>
      </c>
    </row>
    <row r="2236" spans="1:2" x14ac:dyDescent="0.25">
      <c r="A2236">
        <v>-2.9357809632242389</v>
      </c>
      <c r="B2236">
        <v>8.718448176948515E-2</v>
      </c>
    </row>
    <row r="2237" spans="1:2" x14ac:dyDescent="0.25">
      <c r="A2237">
        <v>-3.0167337681115662</v>
      </c>
      <c r="B2237">
        <v>0.16082809800033485</v>
      </c>
    </row>
    <row r="2238" spans="1:2" x14ac:dyDescent="0.25">
      <c r="A2238">
        <v>-2.9682455140939723</v>
      </c>
      <c r="B2238">
        <v>7.6947111408739846E-2</v>
      </c>
    </row>
    <row r="2239" spans="1:2" x14ac:dyDescent="0.25">
      <c r="A2239">
        <v>-3.0048033130718972</v>
      </c>
      <c r="B2239">
        <v>0.15515301008245946</v>
      </c>
    </row>
    <row r="2240" spans="1:2" x14ac:dyDescent="0.25">
      <c r="A2240">
        <v>-2.975225810475751</v>
      </c>
      <c r="B2240">
        <v>3.2017688448152101E-2</v>
      </c>
    </row>
    <row r="2241" spans="1:2" x14ac:dyDescent="0.25">
      <c r="A2241">
        <v>-3.0387996108934243</v>
      </c>
      <c r="B2241">
        <v>8.2815276364801044E-2</v>
      </c>
    </row>
    <row r="2242" spans="1:2" x14ac:dyDescent="0.25">
      <c r="A2242">
        <v>-2.9585278101168497</v>
      </c>
      <c r="B2242">
        <v>4.241166951694008E-2</v>
      </c>
    </row>
    <row r="2243" spans="1:2" x14ac:dyDescent="0.25">
      <c r="A2243">
        <v>-2.9450765654674029</v>
      </c>
      <c r="B2243">
        <v>0.17650893624407102</v>
      </c>
    </row>
    <row r="2244" spans="1:2" x14ac:dyDescent="0.25">
      <c r="A2244">
        <v>-2.9846051064482921</v>
      </c>
      <c r="B2244">
        <v>5.7014416555868495E-2</v>
      </c>
    </row>
    <row r="2245" spans="1:2" x14ac:dyDescent="0.25">
      <c r="A2245">
        <v>-2.9654648677488886</v>
      </c>
      <c r="B2245">
        <v>9.0251440307875061E-2</v>
      </c>
    </row>
    <row r="2246" spans="1:2" x14ac:dyDescent="0.25">
      <c r="A2246">
        <v>-2.903105030183307</v>
      </c>
      <c r="B2246">
        <v>9.39712471626514E-2</v>
      </c>
    </row>
    <row r="2247" spans="1:2" x14ac:dyDescent="0.25">
      <c r="A2247">
        <v>-2.9032149368656324</v>
      </c>
      <c r="B2247">
        <v>7.6676499485410513E-2</v>
      </c>
    </row>
    <row r="2248" spans="1:2" x14ac:dyDescent="0.25">
      <c r="A2248">
        <v>-2.9839590645784639</v>
      </c>
      <c r="B2248">
        <v>0.1195725999172722</v>
      </c>
    </row>
    <row r="2249" spans="1:2" x14ac:dyDescent="0.25">
      <c r="A2249">
        <v>-2.9744255883677737</v>
      </c>
      <c r="B2249">
        <v>0.10467540110788361</v>
      </c>
    </row>
    <row r="2250" spans="1:2" x14ac:dyDescent="0.25">
      <c r="A2250">
        <v>-2.9924330295277417</v>
      </c>
      <c r="B2250">
        <v>0.11632753403792553</v>
      </c>
    </row>
    <row r="2251" spans="1:2" x14ac:dyDescent="0.25">
      <c r="A2251">
        <v>-2.256785187989149</v>
      </c>
      <c r="B2251">
        <v>0.66409817223954604</v>
      </c>
    </row>
    <row r="2252" spans="1:2" x14ac:dyDescent="0.25">
      <c r="A2252">
        <v>-2.2768793802700436</v>
      </c>
      <c r="B2252">
        <v>0.56739754172952706</v>
      </c>
    </row>
    <row r="2253" spans="1:2" x14ac:dyDescent="0.25">
      <c r="A2253">
        <v>-2.2634406882361295</v>
      </c>
      <c r="B2253">
        <v>0.66816299982546079</v>
      </c>
    </row>
    <row r="2254" spans="1:2" x14ac:dyDescent="0.25">
      <c r="A2254">
        <v>-2.2555315931656463</v>
      </c>
      <c r="B2254">
        <v>0.6682431522493093</v>
      </c>
    </row>
    <row r="2255" spans="1:2" x14ac:dyDescent="0.25">
      <c r="A2255">
        <v>-2.2356160268880316</v>
      </c>
      <c r="B2255">
        <v>0.65666076328477196</v>
      </c>
    </row>
    <row r="2256" spans="1:2" x14ac:dyDescent="0.25">
      <c r="A2256">
        <v>-2.2510978766801921</v>
      </c>
      <c r="B2256">
        <v>0.70623013815886759</v>
      </c>
    </row>
    <row r="2257" spans="1:2" x14ac:dyDescent="0.25">
      <c r="A2257">
        <v>-2.3016553917995508</v>
      </c>
      <c r="B2257">
        <v>0.61851034944148486</v>
      </c>
    </row>
    <row r="2258" spans="1:2" x14ac:dyDescent="0.25">
      <c r="A2258">
        <v>-2.3329001759372061</v>
      </c>
      <c r="B2258">
        <v>0.75919512424253155</v>
      </c>
    </row>
    <row r="2259" spans="1:2" x14ac:dyDescent="0.25">
      <c r="A2259">
        <v>-2.2513882649877575</v>
      </c>
      <c r="B2259">
        <v>0.73192531993280019</v>
      </c>
    </row>
    <row r="2260" spans="1:2" x14ac:dyDescent="0.25">
      <c r="A2260">
        <v>-2.2843686482470411</v>
      </c>
      <c r="B2260">
        <v>0.78636914427264593</v>
      </c>
    </row>
    <row r="2261" spans="1:2" x14ac:dyDescent="0.25">
      <c r="A2261">
        <v>-2.2669452097964871</v>
      </c>
      <c r="B2261">
        <v>0.5958640926514831</v>
      </c>
    </row>
    <row r="2262" spans="1:2" x14ac:dyDescent="0.25">
      <c r="A2262">
        <v>-2.3430775806049295</v>
      </c>
      <c r="B2262">
        <v>0.80159040324678088</v>
      </c>
    </row>
    <row r="2263" spans="1:2" x14ac:dyDescent="0.25">
      <c r="A2263">
        <v>-2.1937353114548181</v>
      </c>
      <c r="B2263">
        <v>0.56839319793633847</v>
      </c>
    </row>
    <row r="2264" spans="1:2" x14ac:dyDescent="0.25">
      <c r="A2264">
        <v>-2.2319087066060774</v>
      </c>
      <c r="B2264">
        <v>0.59385936893139191</v>
      </c>
    </row>
    <row r="2265" spans="1:2" x14ac:dyDescent="0.25">
      <c r="A2265">
        <v>-2.2426097862054735</v>
      </c>
      <c r="B2265">
        <v>0.65263179861163445</v>
      </c>
    </row>
    <row r="2266" spans="1:2" x14ac:dyDescent="0.25">
      <c r="A2266">
        <v>-2.2524172833134473</v>
      </c>
      <c r="B2266">
        <v>0.55924411839625454</v>
      </c>
    </row>
    <row r="2267" spans="1:2" x14ac:dyDescent="0.25">
      <c r="A2267">
        <v>-2.2611952380627218</v>
      </c>
      <c r="B2267">
        <v>0.68203495811892989</v>
      </c>
    </row>
    <row r="2268" spans="1:2" x14ac:dyDescent="0.25">
      <c r="A2268">
        <v>-2.1740088699250832</v>
      </c>
      <c r="B2268">
        <v>0.59762708029637224</v>
      </c>
    </row>
    <row r="2269" spans="1:2" x14ac:dyDescent="0.25">
      <c r="A2269">
        <v>-2.1705696621184152</v>
      </c>
      <c r="B2269">
        <v>0.70274097334812646</v>
      </c>
    </row>
    <row r="2270" spans="1:2" x14ac:dyDescent="0.25">
      <c r="A2270">
        <v>-2.3131757530103605</v>
      </c>
      <c r="B2270">
        <v>0.67921137046918811</v>
      </c>
    </row>
    <row r="2271" spans="1:2" x14ac:dyDescent="0.25">
      <c r="A2271">
        <v>-2.2680399637827398</v>
      </c>
      <c r="B2271">
        <v>0.6841230173173305</v>
      </c>
    </row>
    <row r="2272" spans="1:2" x14ac:dyDescent="0.25">
      <c r="A2272">
        <v>-2.2811334044878318</v>
      </c>
      <c r="B2272">
        <v>0.79127549382187612</v>
      </c>
    </row>
    <row r="2273" spans="1:2" x14ac:dyDescent="0.25">
      <c r="A2273">
        <v>-2.1720170133382495</v>
      </c>
      <c r="B2273">
        <v>0.60391141134190529</v>
      </c>
    </row>
    <row r="2274" spans="1:2" x14ac:dyDescent="0.25">
      <c r="A2274">
        <v>-2.2700039264406873</v>
      </c>
      <c r="B2274">
        <v>0.63380346857355818</v>
      </c>
    </row>
    <row r="2275" spans="1:2" x14ac:dyDescent="0.25">
      <c r="A2275">
        <v>-2.2174695655517778</v>
      </c>
      <c r="B2275">
        <v>0.60344278822874231</v>
      </c>
    </row>
    <row r="2276" spans="1:2" x14ac:dyDescent="0.25">
      <c r="A2276">
        <v>-2.2662924640706672</v>
      </c>
      <c r="B2276">
        <v>0.70141376929436972</v>
      </c>
    </row>
    <row r="2277" spans="1:2" x14ac:dyDescent="0.25">
      <c r="A2277">
        <v>-2.3347444766209473</v>
      </c>
      <c r="B2277">
        <v>0.77795457633730591</v>
      </c>
    </row>
    <row r="2278" spans="1:2" x14ac:dyDescent="0.25">
      <c r="A2278">
        <v>-2.2024033575776829</v>
      </c>
      <c r="B2278">
        <v>0.63935793235144245</v>
      </c>
    </row>
    <row r="2279" spans="1:2" x14ac:dyDescent="0.25">
      <c r="A2279">
        <v>-2.2809240605155754</v>
      </c>
      <c r="B2279">
        <v>0.72398428103105539</v>
      </c>
    </row>
    <row r="2280" spans="1:2" x14ac:dyDescent="0.25">
      <c r="A2280">
        <v>-2.259543993930913</v>
      </c>
      <c r="B2280">
        <v>0.70338968485884046</v>
      </c>
    </row>
    <row r="2281" spans="1:2" x14ac:dyDescent="0.25">
      <c r="A2281">
        <v>-2.2535937855290835</v>
      </c>
      <c r="B2281">
        <v>0.64477104733130863</v>
      </c>
    </row>
    <row r="2282" spans="1:2" x14ac:dyDescent="0.25">
      <c r="A2282">
        <v>-2.2313365020899409</v>
      </c>
      <c r="B2282">
        <v>0.64080562717331069</v>
      </c>
    </row>
    <row r="2283" spans="1:2" x14ac:dyDescent="0.25">
      <c r="A2283">
        <v>-2.2356596698765965</v>
      </c>
      <c r="B2283">
        <v>0.63851701529533145</v>
      </c>
    </row>
    <row r="2284" spans="1:2" x14ac:dyDescent="0.25">
      <c r="A2284">
        <v>-2.161063255647889</v>
      </c>
      <c r="B2284">
        <v>0.65713297126574755</v>
      </c>
    </row>
    <row r="2285" spans="1:2" x14ac:dyDescent="0.25">
      <c r="A2285">
        <v>-2.1727878536741372</v>
      </c>
      <c r="B2285">
        <v>0.65484605614344671</v>
      </c>
    </row>
    <row r="2286" spans="1:2" x14ac:dyDescent="0.25">
      <c r="A2286">
        <v>-2.2232038810761412</v>
      </c>
      <c r="B2286">
        <v>0.66836294185934197</v>
      </c>
    </row>
    <row r="2287" spans="1:2" x14ac:dyDescent="0.25">
      <c r="A2287">
        <v>-2.3166979166897836</v>
      </c>
      <c r="B2287">
        <v>0.77375871670834906</v>
      </c>
    </row>
    <row r="2288" spans="1:2" x14ac:dyDescent="0.25">
      <c r="A2288">
        <v>-2.276272550086627</v>
      </c>
      <c r="B2288">
        <v>0.62804089025465204</v>
      </c>
    </row>
    <row r="2289" spans="1:2" x14ac:dyDescent="0.25">
      <c r="A2289">
        <v>-2.3626073446749989</v>
      </c>
      <c r="B2289">
        <v>0.84271776254714847</v>
      </c>
    </row>
    <row r="2290" spans="1:2" x14ac:dyDescent="0.25">
      <c r="A2290">
        <v>-2.1923310622626357</v>
      </c>
      <c r="B2290">
        <v>0.56721125169356668</v>
      </c>
    </row>
    <row r="2291" spans="1:2" x14ac:dyDescent="0.25">
      <c r="A2291">
        <v>-2.2706575236191133</v>
      </c>
      <c r="B2291">
        <v>0.67088631006067967</v>
      </c>
    </row>
    <row r="2292" spans="1:2" x14ac:dyDescent="0.25">
      <c r="A2292">
        <v>-2.2573868722653359</v>
      </c>
      <c r="B2292">
        <v>0.65817867198939184</v>
      </c>
    </row>
    <row r="2293" spans="1:2" x14ac:dyDescent="0.25">
      <c r="A2293">
        <v>-2.2324302736035517</v>
      </c>
      <c r="B2293">
        <v>0.67362244245966785</v>
      </c>
    </row>
    <row r="2294" spans="1:2" x14ac:dyDescent="0.25">
      <c r="A2294">
        <v>-2.2648237340443611</v>
      </c>
      <c r="B2294">
        <v>0.62039893206377383</v>
      </c>
    </row>
    <row r="2295" spans="1:2" x14ac:dyDescent="0.25">
      <c r="A2295">
        <v>-2.2074466617791777</v>
      </c>
      <c r="B2295">
        <v>0.60653131854378561</v>
      </c>
    </row>
    <row r="2296" spans="1:2" x14ac:dyDescent="0.25">
      <c r="A2296">
        <v>-2.193147425061063</v>
      </c>
      <c r="B2296">
        <v>0.68945717431171183</v>
      </c>
    </row>
    <row r="2297" spans="1:2" x14ac:dyDescent="0.25">
      <c r="A2297">
        <v>-2.1907491290684744</v>
      </c>
      <c r="B2297">
        <v>0.65008381887618671</v>
      </c>
    </row>
    <row r="2298" spans="1:2" x14ac:dyDescent="0.25">
      <c r="A2298">
        <v>-2.2379119311828286</v>
      </c>
      <c r="B2298">
        <v>0.607512031996289</v>
      </c>
    </row>
    <row r="2299" spans="1:2" x14ac:dyDescent="0.25">
      <c r="A2299">
        <v>-2.2790080337511172</v>
      </c>
      <c r="B2299">
        <v>0.60633860081001079</v>
      </c>
    </row>
    <row r="2300" spans="1:2" x14ac:dyDescent="0.25">
      <c r="A2300">
        <v>-2.2424226300041181</v>
      </c>
      <c r="B2300">
        <v>0.60910069606701178</v>
      </c>
    </row>
    <row r="2301" spans="1:2" x14ac:dyDescent="0.25">
      <c r="A2301">
        <v>-0.57759000540622563</v>
      </c>
      <c r="B2301">
        <v>1.0153441911719512</v>
      </c>
    </row>
    <row r="2302" spans="1:2" x14ac:dyDescent="0.25">
      <c r="A2302">
        <v>-0.61045644698317336</v>
      </c>
      <c r="B2302">
        <v>0.92597715457515839</v>
      </c>
    </row>
    <row r="2303" spans="1:2" x14ac:dyDescent="0.25">
      <c r="A2303">
        <v>-0.58710532534163939</v>
      </c>
      <c r="B2303">
        <v>0.84575390465601163</v>
      </c>
    </row>
    <row r="2304" spans="1:2" x14ac:dyDescent="0.25">
      <c r="A2304">
        <v>-0.56398416290013953</v>
      </c>
      <c r="B2304">
        <v>0.92908980505771999</v>
      </c>
    </row>
    <row r="2305" spans="1:2" x14ac:dyDescent="0.25">
      <c r="A2305">
        <v>-0.59168517868379145</v>
      </c>
      <c r="B2305">
        <v>0.96079425012118103</v>
      </c>
    </row>
    <row r="2306" spans="1:2" x14ac:dyDescent="0.25">
      <c r="A2306">
        <v>-0.55838754007487179</v>
      </c>
      <c r="B2306">
        <v>0.94237980050353809</v>
      </c>
    </row>
    <row r="2307" spans="1:2" x14ac:dyDescent="0.25">
      <c r="A2307">
        <v>-0.60871791182190049</v>
      </c>
      <c r="B2307">
        <v>0.85299385246088932</v>
      </c>
    </row>
    <row r="2308" spans="1:2" x14ac:dyDescent="0.25">
      <c r="A2308">
        <v>-0.66556881299379156</v>
      </c>
      <c r="B2308">
        <v>1.0855851340295573</v>
      </c>
    </row>
    <row r="2309" spans="1:2" x14ac:dyDescent="0.25">
      <c r="A2309">
        <v>-0.56186482212141198</v>
      </c>
      <c r="B2309">
        <v>1.0065727048856818</v>
      </c>
    </row>
    <row r="2310" spans="1:2" x14ac:dyDescent="0.25">
      <c r="A2310">
        <v>-0.56345639915940071</v>
      </c>
      <c r="B2310">
        <v>0.94146332820524037</v>
      </c>
    </row>
    <row r="2311" spans="1:2" x14ac:dyDescent="0.25">
      <c r="A2311">
        <v>-0.53228681879540285</v>
      </c>
      <c r="B2311">
        <v>0.84429454681373106</v>
      </c>
    </row>
    <row r="2312" spans="1:2" x14ac:dyDescent="0.25">
      <c r="A2312">
        <v>-0.60240767738395684</v>
      </c>
      <c r="B2312">
        <v>0.95668628199874384</v>
      </c>
    </row>
    <row r="2313" spans="1:2" x14ac:dyDescent="0.25">
      <c r="A2313">
        <v>-0.53923125538409467</v>
      </c>
      <c r="B2313">
        <v>0.82752445597804014</v>
      </c>
    </row>
    <row r="2314" spans="1:2" x14ac:dyDescent="0.25">
      <c r="A2314">
        <v>-0.56400169095229791</v>
      </c>
      <c r="B2314">
        <v>0.86419647631422747</v>
      </c>
    </row>
    <row r="2315" spans="1:2" x14ac:dyDescent="0.25">
      <c r="A2315">
        <v>-0.53847362850283598</v>
      </c>
      <c r="B2315">
        <v>0.89337231691014085</v>
      </c>
    </row>
    <row r="2316" spans="1:2" x14ac:dyDescent="0.25">
      <c r="A2316">
        <v>-0.51584401597610741</v>
      </c>
      <c r="B2316">
        <v>0.79006373364467686</v>
      </c>
    </row>
    <row r="2317" spans="1:2" x14ac:dyDescent="0.25">
      <c r="A2317">
        <v>-0.58389825098737436</v>
      </c>
      <c r="B2317">
        <v>0.97909312112470503</v>
      </c>
    </row>
    <row r="2318" spans="1:2" x14ac:dyDescent="0.25">
      <c r="A2318">
        <v>-0.50663601387427692</v>
      </c>
      <c r="B2318">
        <v>0.79588826645301236</v>
      </c>
    </row>
    <row r="2319" spans="1:2" x14ac:dyDescent="0.25">
      <c r="A2319">
        <v>-0.54678804850011598</v>
      </c>
      <c r="B2319">
        <v>0.9774090186255503</v>
      </c>
    </row>
    <row r="2320" spans="1:2" x14ac:dyDescent="0.25">
      <c r="A2320">
        <v>-0.59996065244747787</v>
      </c>
      <c r="B2320">
        <v>0.84757500107412009</v>
      </c>
    </row>
    <row r="2321" spans="1:2" x14ac:dyDescent="0.25">
      <c r="A2321">
        <v>-0.59463904535262091</v>
      </c>
      <c r="B2321">
        <v>1.0568358125055941</v>
      </c>
    </row>
    <row r="2322" spans="1:2" x14ac:dyDescent="0.25">
      <c r="A2322">
        <v>-0.56967578577129285</v>
      </c>
      <c r="B2322">
        <v>0.91017269296238734</v>
      </c>
    </row>
    <row r="2323" spans="1:2" x14ac:dyDescent="0.25">
      <c r="A2323">
        <v>-0.56974899625408104</v>
      </c>
      <c r="B2323">
        <v>0.98494017475491014</v>
      </c>
    </row>
    <row r="2324" spans="1:2" x14ac:dyDescent="0.25">
      <c r="A2324">
        <v>-0.62686572931951856</v>
      </c>
      <c r="B2324">
        <v>0.96623299758351489</v>
      </c>
    </row>
    <row r="2325" spans="1:2" x14ac:dyDescent="0.25">
      <c r="A2325">
        <v>-0.5783025892364273</v>
      </c>
      <c r="B2325">
        <v>0.93431814875597508</v>
      </c>
    </row>
    <row r="2326" spans="1:2" x14ac:dyDescent="0.25">
      <c r="A2326">
        <v>-0.58283000707130128</v>
      </c>
      <c r="B2326">
        <v>0.96096598160867119</v>
      </c>
    </row>
    <row r="2327" spans="1:2" x14ac:dyDescent="0.25">
      <c r="A2327">
        <v>-0.60515310781610798</v>
      </c>
      <c r="B2327">
        <v>1.0060124951014806</v>
      </c>
    </row>
    <row r="2328" spans="1:2" x14ac:dyDescent="0.25">
      <c r="A2328">
        <v>-0.54637811875651998</v>
      </c>
      <c r="B2328">
        <v>0.93416352177444595</v>
      </c>
    </row>
    <row r="2329" spans="1:2" x14ac:dyDescent="0.25">
      <c r="A2329">
        <v>-0.62096211235533127</v>
      </c>
      <c r="B2329">
        <v>1.0403846861123403</v>
      </c>
    </row>
    <row r="2330" spans="1:2" x14ac:dyDescent="0.25">
      <c r="A2330">
        <v>-0.63563003152773312</v>
      </c>
      <c r="B2330">
        <v>1.0014827588118007</v>
      </c>
    </row>
    <row r="2331" spans="1:2" x14ac:dyDescent="0.25">
      <c r="A2331">
        <v>-0.56961215536287135</v>
      </c>
      <c r="B2331">
        <v>0.86953794702454712</v>
      </c>
    </row>
    <row r="2332" spans="1:2" x14ac:dyDescent="0.25">
      <c r="A2332">
        <v>-0.58572730717014587</v>
      </c>
      <c r="B2332">
        <v>1.0363963657693918</v>
      </c>
    </row>
    <row r="2333" spans="1:2" x14ac:dyDescent="0.25">
      <c r="A2333">
        <v>-0.59102680119594797</v>
      </c>
      <c r="B2333">
        <v>0.95833515658597512</v>
      </c>
    </row>
    <row r="2334" spans="1:2" x14ac:dyDescent="0.25">
      <c r="A2334">
        <v>-0.54795274310464259</v>
      </c>
      <c r="B2334">
        <v>0.93532061162005253</v>
      </c>
    </row>
    <row r="2335" spans="1:2" x14ac:dyDescent="0.25">
      <c r="A2335">
        <v>-0.51720014534903413</v>
      </c>
      <c r="B2335">
        <v>0.86961561226357043</v>
      </c>
    </row>
    <row r="2336" spans="1:2" x14ac:dyDescent="0.25">
      <c r="A2336">
        <v>-0.49749094731168664</v>
      </c>
      <c r="B2336">
        <v>0.89660510516739766</v>
      </c>
    </row>
    <row r="2337" spans="1:2" x14ac:dyDescent="0.25">
      <c r="A2337">
        <v>-0.55310225348602116</v>
      </c>
      <c r="B2337">
        <v>1.0124289117919052</v>
      </c>
    </row>
    <row r="2338" spans="1:2" x14ac:dyDescent="0.25">
      <c r="A2338">
        <v>-0.53197291306995909</v>
      </c>
      <c r="B2338">
        <v>0.92351612817589845</v>
      </c>
    </row>
    <row r="2339" spans="1:2" x14ac:dyDescent="0.25">
      <c r="A2339">
        <v>-0.59751924876642859</v>
      </c>
      <c r="B2339">
        <v>0.96957756186839117</v>
      </c>
    </row>
    <row r="2340" spans="1:2" x14ac:dyDescent="0.25">
      <c r="A2340">
        <v>-0.58371851082095361</v>
      </c>
      <c r="B2340">
        <v>0.93180878963575742</v>
      </c>
    </row>
    <row r="2341" spans="1:2" x14ac:dyDescent="0.25">
      <c r="A2341">
        <v>-0.57738785947633653</v>
      </c>
      <c r="B2341">
        <v>0.88135368441884043</v>
      </c>
    </row>
    <row r="2342" spans="1:2" x14ac:dyDescent="0.25">
      <c r="A2342">
        <v>-0.559632752032311</v>
      </c>
      <c r="B2342">
        <v>0.91796251040700605</v>
      </c>
    </row>
    <row r="2343" spans="1:2" x14ac:dyDescent="0.25">
      <c r="A2343">
        <v>-0.57188171313987091</v>
      </c>
      <c r="B2343">
        <v>0.91708523918232376</v>
      </c>
    </row>
    <row r="2344" spans="1:2" x14ac:dyDescent="0.25">
      <c r="A2344">
        <v>-0.5085070971058121</v>
      </c>
      <c r="B2344">
        <v>0.90451476991538937</v>
      </c>
    </row>
    <row r="2345" spans="1:2" x14ac:dyDescent="0.25">
      <c r="A2345">
        <v>-0.55017495206347444</v>
      </c>
      <c r="B2345">
        <v>0.91467750518061508</v>
      </c>
    </row>
    <row r="2346" spans="1:2" x14ac:dyDescent="0.25">
      <c r="A2346">
        <v>-0.53866358784875157</v>
      </c>
      <c r="B2346">
        <v>0.97664673713704686</v>
      </c>
    </row>
    <row r="2347" spans="1:2" x14ac:dyDescent="0.25">
      <c r="A2347">
        <v>-0.50180142829734276</v>
      </c>
      <c r="B2347">
        <v>0.94309889487855803</v>
      </c>
    </row>
    <row r="2348" spans="1:2" x14ac:dyDescent="0.25">
      <c r="A2348">
        <v>-0.56922985764106671</v>
      </c>
      <c r="B2348">
        <v>0.9100612818971161</v>
      </c>
    </row>
    <row r="2349" spans="1:2" x14ac:dyDescent="0.25">
      <c r="A2349">
        <v>-0.5741241482788445</v>
      </c>
      <c r="B2349">
        <v>0.91478362590928541</v>
      </c>
    </row>
    <row r="2350" spans="1:2" x14ac:dyDescent="0.25">
      <c r="A2350">
        <v>-0.57235673279899202</v>
      </c>
      <c r="B2350">
        <v>0.89586160571945828</v>
      </c>
    </row>
    <row r="2351" spans="1:2" x14ac:dyDescent="0.25">
      <c r="A2351">
        <v>1.7316842598771072</v>
      </c>
      <c r="B2351">
        <v>1.2129675098646697</v>
      </c>
    </row>
    <row r="2352" spans="1:2" x14ac:dyDescent="0.25">
      <c r="A2352">
        <v>1.7018735871659512</v>
      </c>
      <c r="B2352">
        <v>1.2043404355337053</v>
      </c>
    </row>
    <row r="2353" spans="1:2" x14ac:dyDescent="0.25">
      <c r="A2353">
        <v>1.7748125087811417</v>
      </c>
      <c r="B2353">
        <v>1.0359542201621939</v>
      </c>
    </row>
    <row r="2354" spans="1:2" x14ac:dyDescent="0.25">
      <c r="A2354">
        <v>1.7370994518789897</v>
      </c>
      <c r="B2354">
        <v>1.1333239353816313</v>
      </c>
    </row>
    <row r="2355" spans="1:2" x14ac:dyDescent="0.25">
      <c r="A2355">
        <v>1.7384300553415615</v>
      </c>
      <c r="B2355">
        <v>1.144938949131975</v>
      </c>
    </row>
    <row r="2356" spans="1:2" x14ac:dyDescent="0.25">
      <c r="A2356">
        <v>1.7591544313615581</v>
      </c>
      <c r="B2356">
        <v>1.1380050386821576</v>
      </c>
    </row>
    <row r="2357" spans="1:2" x14ac:dyDescent="0.25">
      <c r="A2357">
        <v>1.7266275860313105</v>
      </c>
      <c r="B2357">
        <v>1.1213791195145015</v>
      </c>
    </row>
    <row r="2358" spans="1:2" x14ac:dyDescent="0.25">
      <c r="A2358">
        <v>1.6663730359996975</v>
      </c>
      <c r="B2358">
        <v>1.2740776071965387</v>
      </c>
    </row>
    <row r="2359" spans="1:2" x14ac:dyDescent="0.25">
      <c r="A2359">
        <v>1.7750781130866238</v>
      </c>
      <c r="B2359">
        <v>1.1928444774145051</v>
      </c>
    </row>
    <row r="2360" spans="1:2" x14ac:dyDescent="0.25">
      <c r="A2360">
        <v>1.781212768325525</v>
      </c>
      <c r="B2360">
        <v>1.0803702914154005</v>
      </c>
    </row>
    <row r="2361" spans="1:2" x14ac:dyDescent="0.25">
      <c r="A2361">
        <v>1.7435294197386364</v>
      </c>
      <c r="B2361">
        <v>1.1813948747369951</v>
      </c>
    </row>
    <row r="2362" spans="1:2" x14ac:dyDescent="0.25">
      <c r="A2362">
        <v>1.7854721005002494</v>
      </c>
      <c r="B2362">
        <v>1.0169137215484638</v>
      </c>
    </row>
    <row r="2363" spans="1:2" x14ac:dyDescent="0.25">
      <c r="A2363">
        <v>1.7848218174862995</v>
      </c>
      <c r="B2363">
        <v>1.0246968397601375</v>
      </c>
    </row>
    <row r="2364" spans="1:2" x14ac:dyDescent="0.25">
      <c r="A2364">
        <v>1.7512539058420478</v>
      </c>
      <c r="B2364">
        <v>1.0714338160169419</v>
      </c>
    </row>
    <row r="2365" spans="1:2" x14ac:dyDescent="0.25">
      <c r="A2365">
        <v>1.8050089721388414</v>
      </c>
      <c r="B2365">
        <v>1.0878857625172231</v>
      </c>
    </row>
    <row r="2366" spans="1:2" x14ac:dyDescent="0.25">
      <c r="A2366">
        <v>1.7769774347268654</v>
      </c>
      <c r="B2366">
        <v>1.0427286928640627</v>
      </c>
    </row>
    <row r="2367" spans="1:2" x14ac:dyDescent="0.25">
      <c r="A2367">
        <v>1.7392484983461514</v>
      </c>
      <c r="B2367">
        <v>1.1179182802805749</v>
      </c>
    </row>
    <row r="2368" spans="1:2" x14ac:dyDescent="0.25">
      <c r="A2368">
        <v>1.8146336359835218</v>
      </c>
      <c r="B2368">
        <v>1.0600698984917096</v>
      </c>
    </row>
    <row r="2369" spans="1:2" x14ac:dyDescent="0.25">
      <c r="A2369">
        <v>1.6505277052843081</v>
      </c>
      <c r="B2369">
        <v>1.1465071973131034</v>
      </c>
    </row>
    <row r="2370" spans="1:2" x14ac:dyDescent="0.25">
      <c r="A2370">
        <v>1.7299173057197226</v>
      </c>
      <c r="B2370">
        <v>1.0211310329087309</v>
      </c>
    </row>
    <row r="2371" spans="1:2" x14ac:dyDescent="0.25">
      <c r="A2371">
        <v>1.6801722773277603</v>
      </c>
      <c r="B2371">
        <v>1.2391273912048713</v>
      </c>
    </row>
    <row r="2372" spans="1:2" x14ac:dyDescent="0.25">
      <c r="A2372">
        <v>1.7352794720624471</v>
      </c>
      <c r="B2372">
        <v>1.0844349922357854</v>
      </c>
    </row>
    <row r="2373" spans="1:2" x14ac:dyDescent="0.25">
      <c r="A2373">
        <v>1.6905155523449005</v>
      </c>
      <c r="B2373">
        <v>1.2047966710062525</v>
      </c>
    </row>
    <row r="2374" spans="1:2" x14ac:dyDescent="0.25">
      <c r="A2374">
        <v>1.6494749253554968</v>
      </c>
      <c r="B2374">
        <v>1.2074502925918671</v>
      </c>
    </row>
    <row r="2375" spans="1:2" x14ac:dyDescent="0.25">
      <c r="A2375">
        <v>1.7226301124831054</v>
      </c>
      <c r="B2375">
        <v>1.1472875808750895</v>
      </c>
    </row>
    <row r="2376" spans="1:2" x14ac:dyDescent="0.25">
      <c r="A2376">
        <v>1.6992437194803247</v>
      </c>
      <c r="B2376">
        <v>1.1187940177073969</v>
      </c>
    </row>
    <row r="2377" spans="1:2" x14ac:dyDescent="0.25">
      <c r="A2377">
        <v>1.6838857852112719</v>
      </c>
      <c r="B2377">
        <v>1.1523023890520669</v>
      </c>
    </row>
    <row r="2378" spans="1:2" x14ac:dyDescent="0.25">
      <c r="A2378">
        <v>1.7264565014430922</v>
      </c>
      <c r="B2378">
        <v>1.1652288497664918</v>
      </c>
    </row>
    <row r="2379" spans="1:2" x14ac:dyDescent="0.25">
      <c r="A2379">
        <v>1.7000907302191002</v>
      </c>
      <c r="B2379">
        <v>1.2293551581555491</v>
      </c>
    </row>
    <row r="2380" spans="1:2" x14ac:dyDescent="0.25">
      <c r="A2380">
        <v>1.7174081622607471</v>
      </c>
      <c r="B2380">
        <v>1.1932223290740627</v>
      </c>
    </row>
    <row r="2381" spans="1:2" x14ac:dyDescent="0.25">
      <c r="A2381">
        <v>1.8079443250359655</v>
      </c>
      <c r="B2381">
        <v>1.0055786503674551</v>
      </c>
    </row>
    <row r="2382" spans="1:2" x14ac:dyDescent="0.25">
      <c r="A2382">
        <v>1.7172872177604437</v>
      </c>
      <c r="B2382">
        <v>1.1628854594363414</v>
      </c>
    </row>
    <row r="2383" spans="1:2" x14ac:dyDescent="0.25">
      <c r="A2383">
        <v>1.6252859627212031</v>
      </c>
      <c r="B2383">
        <v>1.2156705271397106</v>
      </c>
    </row>
    <row r="2384" spans="1:2" x14ac:dyDescent="0.25">
      <c r="A2384">
        <v>1.7343555133233439</v>
      </c>
      <c r="B2384">
        <v>1.0853520050532144</v>
      </c>
    </row>
    <row r="2385" spans="1:2" x14ac:dyDescent="0.25">
      <c r="A2385">
        <v>1.8165257951619134</v>
      </c>
      <c r="B2385">
        <v>1.0573946893117845</v>
      </c>
    </row>
    <row r="2386" spans="1:2" x14ac:dyDescent="0.25">
      <c r="A2386">
        <v>1.8622089823082693</v>
      </c>
      <c r="B2386">
        <v>1.0954378593689471</v>
      </c>
    </row>
    <row r="2387" spans="1:2" x14ac:dyDescent="0.25">
      <c r="A2387">
        <v>1.8331270933364829</v>
      </c>
      <c r="B2387">
        <v>1.1631466521419982</v>
      </c>
    </row>
    <row r="2388" spans="1:2" x14ac:dyDescent="0.25">
      <c r="A2388">
        <v>1.7948188575657449</v>
      </c>
      <c r="B2388">
        <v>1.1716533133152556</v>
      </c>
    </row>
    <row r="2389" spans="1:2" x14ac:dyDescent="0.25">
      <c r="A2389">
        <v>1.7953332417956227</v>
      </c>
      <c r="B2389">
        <v>1.1425483027886947</v>
      </c>
    </row>
    <row r="2390" spans="1:2" x14ac:dyDescent="0.25">
      <c r="A2390">
        <v>1.7454065125479192</v>
      </c>
      <c r="B2390">
        <v>1.2644034753652831</v>
      </c>
    </row>
    <row r="2391" spans="1:2" x14ac:dyDescent="0.25">
      <c r="A2391">
        <v>1.6902691855514789</v>
      </c>
      <c r="B2391">
        <v>1.1230348685176352</v>
      </c>
    </row>
    <row r="2392" spans="1:2" x14ac:dyDescent="0.25">
      <c r="A2392">
        <v>1.7527494346034278</v>
      </c>
      <c r="B2392">
        <v>1.1187051467981199</v>
      </c>
    </row>
    <row r="2393" spans="1:2" x14ac:dyDescent="0.25">
      <c r="A2393">
        <v>1.7219002151884408</v>
      </c>
      <c r="B2393">
        <v>1.094483460474778</v>
      </c>
    </row>
    <row r="2394" spans="1:2" x14ac:dyDescent="0.25">
      <c r="A2394">
        <v>1.8550756021743149</v>
      </c>
      <c r="B2394">
        <v>1.1064212752424225</v>
      </c>
    </row>
    <row r="2395" spans="1:2" x14ac:dyDescent="0.25">
      <c r="A2395">
        <v>1.7695689587179391</v>
      </c>
      <c r="B2395">
        <v>1.1079577531283404</v>
      </c>
    </row>
    <row r="2396" spans="1:2" x14ac:dyDescent="0.25">
      <c r="A2396">
        <v>1.7586467844877762</v>
      </c>
      <c r="B2396">
        <v>1.0971866551430802</v>
      </c>
    </row>
    <row r="2397" spans="1:2" x14ac:dyDescent="0.25">
      <c r="A2397">
        <v>1.8620808574147225</v>
      </c>
      <c r="B2397">
        <v>0.96253895364481579</v>
      </c>
    </row>
    <row r="2398" spans="1:2" x14ac:dyDescent="0.25">
      <c r="A2398">
        <v>1.7686511526476756</v>
      </c>
      <c r="B2398">
        <v>1.1178029947944985</v>
      </c>
    </row>
    <row r="2399" spans="1:2" x14ac:dyDescent="0.25">
      <c r="A2399">
        <v>1.7594772636100673</v>
      </c>
      <c r="B2399">
        <v>1.1317649157542864</v>
      </c>
    </row>
    <row r="2400" spans="1:2" x14ac:dyDescent="0.25">
      <c r="A2400">
        <v>1.7696903368611321</v>
      </c>
      <c r="B2400">
        <v>1.1456006491625608</v>
      </c>
    </row>
    <row r="2401" spans="1:2" x14ac:dyDescent="0.25">
      <c r="A2401">
        <v>2.0623350346573743</v>
      </c>
      <c r="B2401">
        <v>1.3624432605847792</v>
      </c>
    </row>
    <row r="2402" spans="1:2" x14ac:dyDescent="0.25">
      <c r="A2402">
        <v>2.2343088619511997</v>
      </c>
      <c r="B2402">
        <v>1.0526063952922888</v>
      </c>
    </row>
    <row r="2403" spans="1:2" x14ac:dyDescent="0.25">
      <c r="A2403">
        <v>2.27749502513017</v>
      </c>
      <c r="B2403">
        <v>0.93536787222874274</v>
      </c>
    </row>
    <row r="2404" spans="1:2" x14ac:dyDescent="0.25">
      <c r="A2404">
        <v>2.3425676393159698</v>
      </c>
      <c r="B2404">
        <v>0.98119324118046525</v>
      </c>
    </row>
    <row r="2405" spans="1:2" x14ac:dyDescent="0.25">
      <c r="A2405">
        <v>2.2548955091435885</v>
      </c>
      <c r="B2405">
        <v>1.0361743656252385</v>
      </c>
    </row>
    <row r="2406" spans="1:2" x14ac:dyDescent="0.25">
      <c r="A2406">
        <v>2.2554681685729587</v>
      </c>
      <c r="B2406">
        <v>0.99369312422055911</v>
      </c>
    </row>
    <row r="2407" spans="1:2" x14ac:dyDescent="0.25">
      <c r="A2407">
        <v>2.2854993962666206</v>
      </c>
      <c r="B2407">
        <v>1.0358749439310375</v>
      </c>
    </row>
    <row r="2408" spans="1:2" x14ac:dyDescent="0.25">
      <c r="A2408">
        <v>2.1987214965844499</v>
      </c>
      <c r="B2408">
        <v>1.0881454534055428</v>
      </c>
    </row>
    <row r="2409" spans="1:2" x14ac:dyDescent="0.25">
      <c r="A2409">
        <v>2.2945002315840139</v>
      </c>
      <c r="B2409">
        <v>1.1060298493731762</v>
      </c>
    </row>
    <row r="2410" spans="1:2" x14ac:dyDescent="0.25">
      <c r="A2410">
        <v>2.2456924056609897</v>
      </c>
      <c r="B2410">
        <v>1.0419715440134141</v>
      </c>
    </row>
    <row r="2411" spans="1:2" x14ac:dyDescent="0.25">
      <c r="A2411">
        <v>2.2415712986158174</v>
      </c>
      <c r="B2411">
        <v>1.0235942716336268</v>
      </c>
    </row>
    <row r="2412" spans="1:2" x14ac:dyDescent="0.25">
      <c r="A2412">
        <v>2.2449298560160327</v>
      </c>
      <c r="B2412">
        <v>1.01165600892831</v>
      </c>
    </row>
    <row r="2413" spans="1:2" x14ac:dyDescent="0.25">
      <c r="A2413">
        <v>2.2891032877678015</v>
      </c>
      <c r="B2413">
        <v>0.89678303426005901</v>
      </c>
    </row>
    <row r="2414" spans="1:2" x14ac:dyDescent="0.25">
      <c r="A2414">
        <v>2.2815658210321983</v>
      </c>
      <c r="B2414">
        <v>0.99196267382365466</v>
      </c>
    </row>
    <row r="2415" spans="1:2" x14ac:dyDescent="0.25">
      <c r="A2415">
        <v>2.25404512689718</v>
      </c>
      <c r="B2415">
        <v>1.0088352041636222</v>
      </c>
    </row>
    <row r="2416" spans="1:2" x14ac:dyDescent="0.25">
      <c r="A2416">
        <v>2.2477653508584852</v>
      </c>
      <c r="B2416">
        <v>0.98639949728730025</v>
      </c>
    </row>
    <row r="2417" spans="1:2" x14ac:dyDescent="0.25">
      <c r="A2417">
        <v>2.2533175982761402</v>
      </c>
      <c r="B2417">
        <v>1.0591930467703288</v>
      </c>
    </row>
    <row r="2418" spans="1:2" x14ac:dyDescent="0.25">
      <c r="A2418">
        <v>2.260971267134932</v>
      </c>
      <c r="B2418">
        <v>0.92363490370835455</v>
      </c>
    </row>
    <row r="2419" spans="1:2" x14ac:dyDescent="0.25">
      <c r="A2419">
        <v>2.2896100633370109</v>
      </c>
      <c r="B2419">
        <v>1.0721926084506712</v>
      </c>
    </row>
    <row r="2420" spans="1:2" x14ac:dyDescent="0.25">
      <c r="A2420">
        <v>2.2412300470559647</v>
      </c>
      <c r="B2420">
        <v>0.93817175334022507</v>
      </c>
    </row>
    <row r="2421" spans="1:2" x14ac:dyDescent="0.25">
      <c r="A2421">
        <v>2.1740212780546879</v>
      </c>
      <c r="B2421">
        <v>1.0524173700872537</v>
      </c>
    </row>
    <row r="2422" spans="1:2" x14ac:dyDescent="0.25">
      <c r="A2422">
        <v>2.2965897770850465</v>
      </c>
      <c r="B2422">
        <v>0.93225200526598495</v>
      </c>
    </row>
    <row r="2423" spans="1:2" x14ac:dyDescent="0.25">
      <c r="A2423">
        <v>2.213480728979186</v>
      </c>
      <c r="B2423">
        <v>1.0727318151363501</v>
      </c>
    </row>
    <row r="2424" spans="1:2" x14ac:dyDescent="0.25">
      <c r="A2424">
        <v>2.1848738447328078</v>
      </c>
      <c r="B2424">
        <v>0.97417587866213817</v>
      </c>
    </row>
    <row r="2425" spans="1:2" x14ac:dyDescent="0.25">
      <c r="A2425">
        <v>2.2798981032537706</v>
      </c>
      <c r="B2425">
        <v>1.042079717271813</v>
      </c>
    </row>
    <row r="2426" spans="1:2" x14ac:dyDescent="0.25">
      <c r="A2426">
        <v>2.216030676837438</v>
      </c>
      <c r="B2426">
        <v>1.1262704812889879</v>
      </c>
    </row>
    <row r="2427" spans="1:2" x14ac:dyDescent="0.25">
      <c r="A2427">
        <v>2.2006199129061925</v>
      </c>
      <c r="B2427">
        <v>1.0443835828909134</v>
      </c>
    </row>
    <row r="2428" spans="1:2" x14ac:dyDescent="0.25">
      <c r="A2428">
        <v>2.2085692511478077</v>
      </c>
      <c r="B2428">
        <v>1.1031526464012986</v>
      </c>
    </row>
    <row r="2429" spans="1:2" x14ac:dyDescent="0.25">
      <c r="A2429">
        <v>2.2021159009633897</v>
      </c>
      <c r="B2429">
        <v>1.102517204354625</v>
      </c>
    </row>
    <row r="2430" spans="1:2" x14ac:dyDescent="0.25">
      <c r="A2430">
        <v>2.2890300036604305</v>
      </c>
      <c r="B2430">
        <v>1.0620652424047961</v>
      </c>
    </row>
    <row r="2431" spans="1:2" x14ac:dyDescent="0.25">
      <c r="A2431">
        <v>2.2939253278691036</v>
      </c>
      <c r="B2431">
        <v>0.97092309419821166</v>
      </c>
    </row>
    <row r="2432" spans="1:2" x14ac:dyDescent="0.25">
      <c r="A2432">
        <v>2.2081209936554118</v>
      </c>
      <c r="B2432">
        <v>1.1699457487686373</v>
      </c>
    </row>
    <row r="2433" spans="1:2" x14ac:dyDescent="0.25">
      <c r="A2433">
        <v>2.2425294542603216</v>
      </c>
      <c r="B2433">
        <v>1.0235399384407373</v>
      </c>
    </row>
    <row r="2434" spans="1:2" x14ac:dyDescent="0.25">
      <c r="A2434">
        <v>2.2140080570429257</v>
      </c>
      <c r="B2434">
        <v>0.94449572136570226</v>
      </c>
    </row>
    <row r="2435" spans="1:2" x14ac:dyDescent="0.25">
      <c r="A2435">
        <v>2.263082578841531</v>
      </c>
      <c r="B2435">
        <v>1.0034371159852065</v>
      </c>
    </row>
    <row r="2436" spans="1:2" x14ac:dyDescent="0.25">
      <c r="A2436">
        <v>2.2435029764686489</v>
      </c>
      <c r="B2436">
        <v>1.0315071835468843</v>
      </c>
    </row>
    <row r="2437" spans="1:2" x14ac:dyDescent="0.25">
      <c r="A2437">
        <v>2.2941295739336587</v>
      </c>
      <c r="B2437">
        <v>1.0297746666643828</v>
      </c>
    </row>
    <row r="2438" spans="1:2" x14ac:dyDescent="0.25">
      <c r="A2438">
        <v>2.2856187206588521</v>
      </c>
      <c r="B2438">
        <v>1.0196591420311827</v>
      </c>
    </row>
    <row r="2439" spans="1:2" x14ac:dyDescent="0.25">
      <c r="A2439">
        <v>2.2528859221450328</v>
      </c>
      <c r="B2439">
        <v>1.0917427821511791</v>
      </c>
    </row>
    <row r="2440" spans="1:2" x14ac:dyDescent="0.25">
      <c r="A2440">
        <v>2.2482984626662912</v>
      </c>
      <c r="B2440">
        <v>1.0314373375093322</v>
      </c>
    </row>
    <row r="2441" spans="1:2" x14ac:dyDescent="0.25">
      <c r="A2441">
        <v>2.2343845935752258</v>
      </c>
      <c r="B2441">
        <v>0.99080217417179306</v>
      </c>
    </row>
    <row r="2442" spans="1:2" x14ac:dyDescent="0.25">
      <c r="A2442">
        <v>2.28207067692323</v>
      </c>
      <c r="B2442">
        <v>1.007315356973947</v>
      </c>
    </row>
    <row r="2443" spans="1:2" x14ac:dyDescent="0.25">
      <c r="A2443">
        <v>2.1933918683437317</v>
      </c>
      <c r="B2443">
        <v>1.01471846226368</v>
      </c>
    </row>
    <row r="2444" spans="1:2" x14ac:dyDescent="0.25">
      <c r="A2444">
        <v>2.2623839738482925</v>
      </c>
      <c r="B2444">
        <v>1.0056269547145933</v>
      </c>
    </row>
    <row r="2445" spans="1:2" x14ac:dyDescent="0.25">
      <c r="A2445">
        <v>2.2529915206373863</v>
      </c>
      <c r="B2445">
        <v>1.0039618629299081</v>
      </c>
    </row>
    <row r="2446" spans="1:2" x14ac:dyDescent="0.25">
      <c r="A2446">
        <v>2.327088469629421</v>
      </c>
      <c r="B2446">
        <v>1.0360084070154003</v>
      </c>
    </row>
    <row r="2447" spans="1:2" x14ac:dyDescent="0.25">
      <c r="A2447">
        <v>2.3177709308262786</v>
      </c>
      <c r="B2447">
        <v>0.96969471963872966</v>
      </c>
    </row>
    <row r="2448" spans="1:2" x14ac:dyDescent="0.25">
      <c r="A2448">
        <v>2.228545730086926</v>
      </c>
      <c r="B2448">
        <v>1.050638346194954</v>
      </c>
    </row>
    <row r="2449" spans="1:2" x14ac:dyDescent="0.25">
      <c r="A2449">
        <v>2.2303589620545354</v>
      </c>
      <c r="B2449">
        <v>1.035908504478529</v>
      </c>
    </row>
    <row r="2450" spans="1:2" x14ac:dyDescent="0.25">
      <c r="A2450">
        <v>2.2844121766747962</v>
      </c>
      <c r="B2450">
        <v>1.0440283182975327</v>
      </c>
    </row>
    <row r="2451" spans="1:2" x14ac:dyDescent="0.25">
      <c r="A2451">
        <v>2.7669274290355537</v>
      </c>
      <c r="B2451">
        <v>1.0765271571112796</v>
      </c>
    </row>
    <row r="2452" spans="1:2" x14ac:dyDescent="0.25">
      <c r="A2452">
        <v>2.945927218477681</v>
      </c>
      <c r="B2452">
        <v>0.68516329077221494</v>
      </c>
    </row>
    <row r="2453" spans="1:2" x14ac:dyDescent="0.25">
      <c r="A2453">
        <v>2.874361231077625</v>
      </c>
      <c r="B2453">
        <v>0.82877899629374574</v>
      </c>
    </row>
    <row r="2454" spans="1:2" x14ac:dyDescent="0.25">
      <c r="A2454">
        <v>2.8295977970085562</v>
      </c>
      <c r="B2454">
        <v>0.86961633170603314</v>
      </c>
    </row>
    <row r="2455" spans="1:2" x14ac:dyDescent="0.25">
      <c r="A2455">
        <v>2.8978008349849382</v>
      </c>
      <c r="B2455">
        <v>0.93589424073032301</v>
      </c>
    </row>
    <row r="2456" spans="1:2" x14ac:dyDescent="0.25">
      <c r="A2456">
        <v>2.7921527640320321</v>
      </c>
      <c r="B2456">
        <v>0.93413560779977489</v>
      </c>
    </row>
    <row r="2457" spans="1:2" x14ac:dyDescent="0.25">
      <c r="A2457">
        <v>2.834883728587319</v>
      </c>
      <c r="B2457">
        <v>0.86761087619147392</v>
      </c>
    </row>
    <row r="2458" spans="1:2" x14ac:dyDescent="0.25">
      <c r="A2458">
        <v>2.8780798700255708</v>
      </c>
      <c r="B2458">
        <v>0.91158850429216487</v>
      </c>
    </row>
    <row r="2459" spans="1:2" x14ac:dyDescent="0.25">
      <c r="A2459">
        <v>2.8937959997847074</v>
      </c>
      <c r="B2459">
        <v>1.0384114176727144</v>
      </c>
    </row>
    <row r="2460" spans="1:2" x14ac:dyDescent="0.25">
      <c r="A2460">
        <v>2.7932681467936025</v>
      </c>
      <c r="B2460">
        <v>0.97487185831361667</v>
      </c>
    </row>
    <row r="2461" spans="1:2" x14ac:dyDescent="0.25">
      <c r="A2461">
        <v>2.7712598607867616</v>
      </c>
      <c r="B2461">
        <v>0.96379035588156592</v>
      </c>
    </row>
    <row r="2462" spans="1:2" x14ac:dyDescent="0.25">
      <c r="A2462">
        <v>2.802390359873645</v>
      </c>
      <c r="B2462">
        <v>0.91846393524176906</v>
      </c>
    </row>
    <row r="2463" spans="1:2" x14ac:dyDescent="0.25">
      <c r="A2463">
        <v>2.8470692737225081</v>
      </c>
      <c r="B2463">
        <v>0.89048039553642067</v>
      </c>
    </row>
    <row r="2464" spans="1:2" x14ac:dyDescent="0.25">
      <c r="A2464">
        <v>2.8925401214187993</v>
      </c>
      <c r="B2464">
        <v>0.82020624070960002</v>
      </c>
    </row>
    <row r="2465" spans="1:2" x14ac:dyDescent="0.25">
      <c r="A2465">
        <v>2.8202108809624167</v>
      </c>
      <c r="B2465">
        <v>0.88714780116174119</v>
      </c>
    </row>
    <row r="2466" spans="1:2" x14ac:dyDescent="0.25">
      <c r="A2466">
        <v>2.7560826919908172</v>
      </c>
      <c r="B2466">
        <v>0.88055947609631791</v>
      </c>
    </row>
    <row r="2467" spans="1:2" x14ac:dyDescent="0.25">
      <c r="A2467">
        <v>2.8270853616911387</v>
      </c>
      <c r="B2467">
        <v>0.95980482807030554</v>
      </c>
    </row>
    <row r="2468" spans="1:2" x14ac:dyDescent="0.25">
      <c r="A2468">
        <v>2.7385236223921772</v>
      </c>
      <c r="B2468">
        <v>1.0653561304464985</v>
      </c>
    </row>
    <row r="2469" spans="1:2" x14ac:dyDescent="0.25">
      <c r="A2469">
        <v>2.8071927791160123</v>
      </c>
      <c r="B2469">
        <v>0.83656757259455539</v>
      </c>
    </row>
    <row r="2470" spans="1:2" x14ac:dyDescent="0.25">
      <c r="A2470">
        <v>2.8469139140293693</v>
      </c>
      <c r="B2470">
        <v>0.89097183174203975</v>
      </c>
    </row>
    <row r="2471" spans="1:2" x14ac:dyDescent="0.25">
      <c r="A2471">
        <v>2.8127666169548995</v>
      </c>
      <c r="B2471">
        <v>0.9172836145160751</v>
      </c>
    </row>
    <row r="2472" spans="1:2" x14ac:dyDescent="0.25">
      <c r="A2472">
        <v>2.7728984985869087</v>
      </c>
      <c r="B2472">
        <v>0.92908835326039063</v>
      </c>
    </row>
    <row r="2473" spans="1:2" x14ac:dyDescent="0.25">
      <c r="A2473">
        <v>2.752575121510108</v>
      </c>
      <c r="B2473">
        <v>0.93789382485848782</v>
      </c>
    </row>
    <row r="2474" spans="1:2" x14ac:dyDescent="0.25">
      <c r="A2474">
        <v>2.7545462359834061</v>
      </c>
      <c r="B2474">
        <v>0.98420807316363501</v>
      </c>
    </row>
    <row r="2475" spans="1:2" x14ac:dyDescent="0.25">
      <c r="A2475">
        <v>2.842475702891222</v>
      </c>
      <c r="B2475">
        <v>0.81190688833005187</v>
      </c>
    </row>
    <row r="2476" spans="1:2" x14ac:dyDescent="0.25">
      <c r="A2476">
        <v>2.7796717824695922</v>
      </c>
      <c r="B2476">
        <v>0.98593325056641934</v>
      </c>
    </row>
    <row r="2477" spans="1:2" x14ac:dyDescent="0.25">
      <c r="A2477">
        <v>2.762864202367028</v>
      </c>
      <c r="B2477">
        <v>1.0088633588872085</v>
      </c>
    </row>
    <row r="2478" spans="1:2" x14ac:dyDescent="0.25">
      <c r="A2478">
        <v>2.8094046868965132</v>
      </c>
      <c r="B2478">
        <v>1.0169441414595264</v>
      </c>
    </row>
    <row r="2479" spans="1:2" x14ac:dyDescent="0.25">
      <c r="A2479">
        <v>2.7792902962918702</v>
      </c>
      <c r="B2479">
        <v>0.9502784641742188</v>
      </c>
    </row>
    <row r="2480" spans="1:2" x14ac:dyDescent="0.25">
      <c r="A2480">
        <v>2.839279993341139</v>
      </c>
      <c r="B2480">
        <v>0.93163887531498346</v>
      </c>
    </row>
    <row r="2481" spans="1:2" x14ac:dyDescent="0.25">
      <c r="A2481">
        <v>2.8217359108458755</v>
      </c>
      <c r="B2481">
        <v>0.9514363369576182</v>
      </c>
    </row>
    <row r="2482" spans="1:2" x14ac:dyDescent="0.25">
      <c r="A2482">
        <v>2.7661764194985139</v>
      </c>
      <c r="B2482">
        <v>1.0832056072845548</v>
      </c>
    </row>
    <row r="2483" spans="1:2" x14ac:dyDescent="0.25">
      <c r="A2483">
        <v>2.794414230923183</v>
      </c>
      <c r="B2483">
        <v>1.0086883477971764</v>
      </c>
    </row>
    <row r="2484" spans="1:2" x14ac:dyDescent="0.25">
      <c r="A2484">
        <v>2.7409316139024553</v>
      </c>
      <c r="B2484">
        <v>0.84318015033329274</v>
      </c>
    </row>
    <row r="2485" spans="1:2" x14ac:dyDescent="0.25">
      <c r="A2485">
        <v>2.8277941760630934</v>
      </c>
      <c r="B2485">
        <v>0.98208473922168826</v>
      </c>
    </row>
    <row r="2486" spans="1:2" x14ac:dyDescent="0.25">
      <c r="A2486">
        <v>2.7954453734889171</v>
      </c>
      <c r="B2486">
        <v>1.0156631489048875</v>
      </c>
    </row>
    <row r="2487" spans="1:2" x14ac:dyDescent="0.25">
      <c r="A2487">
        <v>2.8925925696441812</v>
      </c>
      <c r="B2487">
        <v>0.82739516414292003</v>
      </c>
    </row>
    <row r="2488" spans="1:2" x14ac:dyDescent="0.25">
      <c r="A2488">
        <v>2.7084713821393098</v>
      </c>
      <c r="B2488">
        <v>0.99534659941089731</v>
      </c>
    </row>
    <row r="2489" spans="1:2" x14ac:dyDescent="0.25">
      <c r="A2489">
        <v>2.8182226204595406</v>
      </c>
      <c r="B2489">
        <v>0.96730238537820767</v>
      </c>
    </row>
    <row r="2490" spans="1:2" x14ac:dyDescent="0.25">
      <c r="A2490">
        <v>2.7737911284676922</v>
      </c>
      <c r="B2490">
        <v>0.84330612857170129</v>
      </c>
    </row>
    <row r="2491" spans="1:2" x14ac:dyDescent="0.25">
      <c r="A2491">
        <v>2.8696959877203074</v>
      </c>
      <c r="B2491">
        <v>0.84005816722674154</v>
      </c>
    </row>
    <row r="2492" spans="1:2" x14ac:dyDescent="0.25">
      <c r="A2492">
        <v>2.9003819880389035</v>
      </c>
      <c r="B2492">
        <v>0.89834716686828009</v>
      </c>
    </row>
    <row r="2493" spans="1:2" x14ac:dyDescent="0.25">
      <c r="A2493">
        <v>2.7948234430932395</v>
      </c>
      <c r="B2493">
        <v>0.93959875374452462</v>
      </c>
    </row>
    <row r="2494" spans="1:2" x14ac:dyDescent="0.25">
      <c r="A2494">
        <v>2.8048007770785173</v>
      </c>
      <c r="B2494">
        <v>0.95146128616211423</v>
      </c>
    </row>
    <row r="2495" spans="1:2" x14ac:dyDescent="0.25">
      <c r="A2495">
        <v>2.8708486326896696</v>
      </c>
      <c r="B2495">
        <v>0.8942841800697503</v>
      </c>
    </row>
    <row r="2496" spans="1:2" x14ac:dyDescent="0.25">
      <c r="A2496">
        <v>2.8160263460445987</v>
      </c>
      <c r="B2496">
        <v>0.9635021376044367</v>
      </c>
    </row>
    <row r="2497" spans="1:2" x14ac:dyDescent="0.25">
      <c r="A2497">
        <v>2.8220272846552907</v>
      </c>
      <c r="B2497">
        <v>0.94643539477061966</v>
      </c>
    </row>
    <row r="2498" spans="1:2" x14ac:dyDescent="0.25">
      <c r="A2498">
        <v>2.8216986520332918</v>
      </c>
      <c r="B2498">
        <v>0.88882207770215116</v>
      </c>
    </row>
    <row r="2499" spans="1:2" x14ac:dyDescent="0.25">
      <c r="A2499">
        <v>2.7359207585054346</v>
      </c>
      <c r="B2499">
        <v>1.0316465964720367</v>
      </c>
    </row>
    <row r="2500" spans="1:2" x14ac:dyDescent="0.25">
      <c r="A2500">
        <v>2.7952873692212168</v>
      </c>
      <c r="B2500">
        <v>0.95352664829342293</v>
      </c>
    </row>
    <row r="2501" spans="1:2" x14ac:dyDescent="0.25">
      <c r="A2501">
        <v>-4.362594202568058</v>
      </c>
      <c r="B2501">
        <v>-1.0589169194506594</v>
      </c>
    </row>
    <row r="2502" spans="1:2" x14ac:dyDescent="0.25">
      <c r="A2502">
        <v>-4.4516586875255699</v>
      </c>
      <c r="B2502">
        <v>-1.0180938742222712</v>
      </c>
    </row>
    <row r="2503" spans="1:2" x14ac:dyDescent="0.25">
      <c r="A2503">
        <v>-4.3385513922471475</v>
      </c>
      <c r="B2503">
        <v>-1.1944765254683012</v>
      </c>
    </row>
    <row r="2504" spans="1:2" x14ac:dyDescent="0.25">
      <c r="A2504">
        <v>-4.2252917690575122</v>
      </c>
      <c r="B2504">
        <v>-1.3212341894016382</v>
      </c>
    </row>
    <row r="2505" spans="1:2" x14ac:dyDescent="0.25">
      <c r="A2505">
        <v>-4.2272143793984167</v>
      </c>
      <c r="B2505">
        <v>-1.3249107820055026</v>
      </c>
    </row>
    <row r="2506" spans="1:2" x14ac:dyDescent="0.25">
      <c r="A2506">
        <v>-4.234562783418987</v>
      </c>
      <c r="B2506">
        <v>-1.3281962288127782</v>
      </c>
    </row>
    <row r="2507" spans="1:2" x14ac:dyDescent="0.25">
      <c r="A2507">
        <v>-4.2212520010667944</v>
      </c>
      <c r="B2507">
        <v>-1.2866058290493594</v>
      </c>
    </row>
    <row r="2508" spans="1:2" x14ac:dyDescent="0.25">
      <c r="A2508">
        <v>-4.2322406764788152</v>
      </c>
      <c r="B2508">
        <v>-1.3388005686438957</v>
      </c>
    </row>
    <row r="2509" spans="1:2" x14ac:dyDescent="0.25">
      <c r="A2509">
        <v>-4.2150428715193859</v>
      </c>
      <c r="B2509">
        <v>-1.3369098526460161</v>
      </c>
    </row>
    <row r="2510" spans="1:2" x14ac:dyDescent="0.25">
      <c r="A2510">
        <v>-4.2497311043881503</v>
      </c>
      <c r="B2510">
        <v>-1.2915239500735658</v>
      </c>
    </row>
    <row r="2511" spans="1:2" x14ac:dyDescent="0.25">
      <c r="A2511">
        <v>-4.3161375699136482</v>
      </c>
      <c r="B2511">
        <v>-1.1407552923214463</v>
      </c>
    </row>
    <row r="2512" spans="1:2" x14ac:dyDescent="0.25">
      <c r="A2512">
        <v>-4.2983938645078528</v>
      </c>
      <c r="B2512">
        <v>-1.2039793423411267</v>
      </c>
    </row>
    <row r="2513" spans="1:2" x14ac:dyDescent="0.25">
      <c r="A2513">
        <v>-4.254921850162714</v>
      </c>
      <c r="B2513">
        <v>-1.2634052512036109</v>
      </c>
    </row>
    <row r="2514" spans="1:2" x14ac:dyDescent="0.25">
      <c r="A2514">
        <v>-4.2257153838292592</v>
      </c>
      <c r="B2514">
        <v>-1.3110102914950732</v>
      </c>
    </row>
    <row r="2515" spans="1:2" x14ac:dyDescent="0.25">
      <c r="A2515">
        <v>-4.2838169032128013</v>
      </c>
      <c r="B2515">
        <v>-1.239645476158471</v>
      </c>
    </row>
    <row r="2516" spans="1:2" x14ac:dyDescent="0.25">
      <c r="A2516">
        <v>-4.2388380615509806</v>
      </c>
      <c r="B2516">
        <v>-1.3072940294112754</v>
      </c>
    </row>
    <row r="2517" spans="1:2" x14ac:dyDescent="0.25">
      <c r="A2517">
        <v>-4.2035859853274173</v>
      </c>
      <c r="B2517">
        <v>-1.3547764986284001</v>
      </c>
    </row>
    <row r="2518" spans="1:2" x14ac:dyDescent="0.25">
      <c r="A2518">
        <v>-4.2511606379139968</v>
      </c>
      <c r="B2518">
        <v>-1.2912972017956335</v>
      </c>
    </row>
    <row r="2519" spans="1:2" x14ac:dyDescent="0.25">
      <c r="A2519">
        <v>-4.188993776840845</v>
      </c>
      <c r="B2519">
        <v>-1.385093589515368</v>
      </c>
    </row>
    <row r="2520" spans="1:2" x14ac:dyDescent="0.25">
      <c r="A2520">
        <v>-4.3107238714317422</v>
      </c>
      <c r="B2520">
        <v>-1.2258799298987904</v>
      </c>
    </row>
    <row r="2521" spans="1:2" x14ac:dyDescent="0.25">
      <c r="A2521">
        <v>-4.2402535856883956</v>
      </c>
      <c r="B2521">
        <v>-1.2960567246166479</v>
      </c>
    </row>
    <row r="2522" spans="1:2" x14ac:dyDescent="0.25">
      <c r="A2522">
        <v>-4.2287753896972271</v>
      </c>
      <c r="B2522">
        <v>-1.3673969734571392</v>
      </c>
    </row>
    <row r="2523" spans="1:2" x14ac:dyDescent="0.25">
      <c r="A2523">
        <v>-4.2740562504917481</v>
      </c>
      <c r="B2523">
        <v>-1.250060278191309</v>
      </c>
    </row>
    <row r="2524" spans="1:2" x14ac:dyDescent="0.25">
      <c r="A2524">
        <v>-4.3096448759720243</v>
      </c>
      <c r="B2524">
        <v>-1.1907002921369596</v>
      </c>
    </row>
    <row r="2525" spans="1:2" x14ac:dyDescent="0.25">
      <c r="A2525">
        <v>-4.2617812692823547</v>
      </c>
      <c r="B2525">
        <v>-1.2957013907948232</v>
      </c>
    </row>
    <row r="2526" spans="1:2" x14ac:dyDescent="0.25">
      <c r="A2526">
        <v>-4.2605345035757196</v>
      </c>
      <c r="B2526">
        <v>-1.2647494719225072</v>
      </c>
    </row>
    <row r="2527" spans="1:2" x14ac:dyDescent="0.25">
      <c r="A2527">
        <v>-4.2350101343256359</v>
      </c>
      <c r="B2527">
        <v>-1.3223313327697852</v>
      </c>
    </row>
    <row r="2528" spans="1:2" x14ac:dyDescent="0.25">
      <c r="A2528">
        <v>-4.248966709725492</v>
      </c>
      <c r="B2528">
        <v>-1.3007827227184094</v>
      </c>
    </row>
    <row r="2529" spans="1:2" x14ac:dyDescent="0.25">
      <c r="A2529">
        <v>-4.2688674238043856</v>
      </c>
      <c r="B2529">
        <v>-1.2516819425870755</v>
      </c>
    </row>
    <row r="2530" spans="1:2" x14ac:dyDescent="0.25">
      <c r="A2530">
        <v>-4.2484286458221954</v>
      </c>
      <c r="B2530">
        <v>-1.3143492995044621</v>
      </c>
    </row>
    <row r="2531" spans="1:2" x14ac:dyDescent="0.25">
      <c r="A2531">
        <v>-4.1918508481440986</v>
      </c>
      <c r="B2531">
        <v>-1.3647388693505249</v>
      </c>
    </row>
    <row r="2532" spans="1:2" x14ac:dyDescent="0.25">
      <c r="A2532">
        <v>-4.230765519869685</v>
      </c>
      <c r="B2532">
        <v>-1.3304839546523441</v>
      </c>
    </row>
    <row r="2533" spans="1:2" x14ac:dyDescent="0.25">
      <c r="A2533">
        <v>-4.2080169158669962</v>
      </c>
      <c r="B2533">
        <v>-1.3149323518180076</v>
      </c>
    </row>
    <row r="2534" spans="1:2" x14ac:dyDescent="0.25">
      <c r="A2534">
        <v>-4.2050607255204353</v>
      </c>
      <c r="B2534">
        <v>-1.415973452405805</v>
      </c>
    </row>
    <row r="2535" spans="1:2" x14ac:dyDescent="0.25">
      <c r="A2535">
        <v>-4.1735353997431126</v>
      </c>
      <c r="B2535">
        <v>-1.349182092376312</v>
      </c>
    </row>
    <row r="2536" spans="1:2" x14ac:dyDescent="0.25">
      <c r="A2536">
        <v>-4.3266852697959051</v>
      </c>
      <c r="B2536">
        <v>-1.1701395963320478</v>
      </c>
    </row>
    <row r="2537" spans="1:2" x14ac:dyDescent="0.25">
      <c r="A2537">
        <v>-4.2883134986415188</v>
      </c>
      <c r="B2537">
        <v>-1.263131571061</v>
      </c>
    </row>
    <row r="2538" spans="1:2" x14ac:dyDescent="0.25">
      <c r="A2538">
        <v>-4.2562533064760446</v>
      </c>
      <c r="B2538">
        <v>-1.31459536702188</v>
      </c>
    </row>
    <row r="2539" spans="1:2" x14ac:dyDescent="0.25">
      <c r="A2539">
        <v>-4.2723658687815922</v>
      </c>
      <c r="B2539">
        <v>-1.2895884639047512</v>
      </c>
    </row>
    <row r="2540" spans="1:2" x14ac:dyDescent="0.25">
      <c r="A2540">
        <v>-4.2933642227267645</v>
      </c>
      <c r="B2540">
        <v>-1.246532610074685</v>
      </c>
    </row>
    <row r="2541" spans="1:2" x14ac:dyDescent="0.25">
      <c r="A2541">
        <v>-4.257920608908095</v>
      </c>
      <c r="B2541">
        <v>-1.2902319389491304</v>
      </c>
    </row>
    <row r="2542" spans="1:2" x14ac:dyDescent="0.25">
      <c r="A2542">
        <v>-4.2138036071027845</v>
      </c>
      <c r="B2542">
        <v>-1.370897909189867</v>
      </c>
    </row>
    <row r="2543" spans="1:2" x14ac:dyDescent="0.25">
      <c r="A2543">
        <v>-4.2448963424733366</v>
      </c>
      <c r="B2543">
        <v>-1.2692632720002086</v>
      </c>
    </row>
    <row r="2544" spans="1:2" x14ac:dyDescent="0.25">
      <c r="A2544">
        <v>-4.2495223611983226</v>
      </c>
      <c r="B2544">
        <v>-1.3631178628351943</v>
      </c>
    </row>
    <row r="2545" spans="1:2" x14ac:dyDescent="0.25">
      <c r="A2545">
        <v>-4.26246262124533</v>
      </c>
      <c r="B2545">
        <v>-1.3235346334894649</v>
      </c>
    </row>
    <row r="2546" spans="1:2" x14ac:dyDescent="0.25">
      <c r="A2546">
        <v>-4.1631867644145979</v>
      </c>
      <c r="B2546">
        <v>-1.3722178308972457</v>
      </c>
    </row>
    <row r="2547" spans="1:2" x14ac:dyDescent="0.25">
      <c r="A2547">
        <v>-4.2496586742969091</v>
      </c>
      <c r="B2547">
        <v>-1.2910792690453956</v>
      </c>
    </row>
    <row r="2548" spans="1:2" x14ac:dyDescent="0.25">
      <c r="A2548">
        <v>-4.2538120898686511</v>
      </c>
      <c r="B2548">
        <v>-1.291654694590908</v>
      </c>
    </row>
    <row r="2549" spans="1:2" x14ac:dyDescent="0.25">
      <c r="A2549">
        <v>-4.2471045575517934</v>
      </c>
      <c r="B2549">
        <v>-1.2857715822369384</v>
      </c>
    </row>
    <row r="2550" spans="1:2" x14ac:dyDescent="0.25">
      <c r="A2550">
        <v>-4.249008387257871</v>
      </c>
      <c r="B2550">
        <v>-1.2572088000120036</v>
      </c>
    </row>
    <row r="2551" spans="1:2" x14ac:dyDescent="0.25">
      <c r="A2551">
        <v>-3.7273172910490029</v>
      </c>
      <c r="B2551">
        <v>-0.10581005164910212</v>
      </c>
    </row>
    <row r="2552" spans="1:2" x14ac:dyDescent="0.25">
      <c r="A2552">
        <v>-3.6750592563160547</v>
      </c>
      <c r="B2552">
        <v>-0.24633381519765121</v>
      </c>
    </row>
    <row r="2553" spans="1:2" x14ac:dyDescent="0.25">
      <c r="A2553">
        <v>-3.6613133463464593</v>
      </c>
      <c r="B2553">
        <v>-0.23389597412108554</v>
      </c>
    </row>
    <row r="2554" spans="1:2" x14ac:dyDescent="0.25">
      <c r="A2554">
        <v>-3.6354277870569756</v>
      </c>
      <c r="B2554">
        <v>-0.22489461437249947</v>
      </c>
    </row>
    <row r="2555" spans="1:2" x14ac:dyDescent="0.25">
      <c r="A2555">
        <v>-3.6765123743700951</v>
      </c>
      <c r="B2555">
        <v>-0.18220791953454979</v>
      </c>
    </row>
    <row r="2556" spans="1:2" x14ac:dyDescent="0.25">
      <c r="A2556">
        <v>-3.6731979448683965</v>
      </c>
      <c r="B2556">
        <v>-0.20512875059662117</v>
      </c>
    </row>
    <row r="2557" spans="1:2" x14ac:dyDescent="0.25">
      <c r="A2557">
        <v>-3.7002512482912331</v>
      </c>
      <c r="B2557">
        <v>-0.17919074602150781</v>
      </c>
    </row>
    <row r="2558" spans="1:2" x14ac:dyDescent="0.25">
      <c r="A2558">
        <v>-3.7173753244195922</v>
      </c>
      <c r="B2558">
        <v>-0.14137772465424256</v>
      </c>
    </row>
    <row r="2559" spans="1:2" x14ac:dyDescent="0.25">
      <c r="A2559">
        <v>-3.6847311817198283</v>
      </c>
      <c r="B2559">
        <v>-0.17285458483176247</v>
      </c>
    </row>
    <row r="2560" spans="1:2" x14ac:dyDescent="0.25">
      <c r="A2560">
        <v>-3.6692661346544839</v>
      </c>
      <c r="B2560">
        <v>-0.18338351601082556</v>
      </c>
    </row>
    <row r="2561" spans="1:2" x14ac:dyDescent="0.25">
      <c r="A2561">
        <v>-3.6782782907301215</v>
      </c>
      <c r="B2561">
        <v>-0.22627820250839087</v>
      </c>
    </row>
    <row r="2562" spans="1:2" x14ac:dyDescent="0.25">
      <c r="A2562">
        <v>-3.6861174808109811</v>
      </c>
      <c r="B2562">
        <v>-0.16185049193242249</v>
      </c>
    </row>
    <row r="2563" spans="1:2" x14ac:dyDescent="0.25">
      <c r="A2563">
        <v>-3.651583173216332</v>
      </c>
      <c r="B2563">
        <v>-0.20542417348356712</v>
      </c>
    </row>
    <row r="2564" spans="1:2" x14ac:dyDescent="0.25">
      <c r="A2564">
        <v>-3.6485284485350555</v>
      </c>
      <c r="B2564">
        <v>-0.21858470285633794</v>
      </c>
    </row>
    <row r="2565" spans="1:2" x14ac:dyDescent="0.25">
      <c r="A2565">
        <v>-3.6999698935408549</v>
      </c>
      <c r="B2565">
        <v>-0.11383893312182143</v>
      </c>
    </row>
    <row r="2566" spans="1:2" x14ac:dyDescent="0.25">
      <c r="A2566">
        <v>-3.6204356520826004</v>
      </c>
      <c r="B2566">
        <v>-0.27472030828550886</v>
      </c>
    </row>
    <row r="2567" spans="1:2" x14ac:dyDescent="0.25">
      <c r="A2567">
        <v>-3.6729647211433636</v>
      </c>
      <c r="B2567">
        <v>-0.18286042929879126</v>
      </c>
    </row>
    <row r="2568" spans="1:2" x14ac:dyDescent="0.25">
      <c r="A2568">
        <v>-3.6080199193047329</v>
      </c>
      <c r="B2568">
        <v>-0.24319118806417117</v>
      </c>
    </row>
    <row r="2569" spans="1:2" x14ac:dyDescent="0.25">
      <c r="A2569">
        <v>-3.6151313224373052</v>
      </c>
      <c r="B2569">
        <v>-0.28455028680837635</v>
      </c>
    </row>
    <row r="2570" spans="1:2" x14ac:dyDescent="0.25">
      <c r="A2570">
        <v>-3.7446326983399514</v>
      </c>
      <c r="B2570">
        <v>-0.13816508793597437</v>
      </c>
    </row>
    <row r="2571" spans="1:2" x14ac:dyDescent="0.25">
      <c r="A2571">
        <v>-3.675763710565827</v>
      </c>
      <c r="B2571">
        <v>-0.14617427067525005</v>
      </c>
    </row>
    <row r="2572" spans="1:2" x14ac:dyDescent="0.25">
      <c r="A2572">
        <v>-3.6643528408644075</v>
      </c>
      <c r="B2572">
        <v>-0.22046039370316861</v>
      </c>
    </row>
    <row r="2573" spans="1:2" x14ac:dyDescent="0.25">
      <c r="A2573">
        <v>-3.6805590791804348</v>
      </c>
      <c r="B2573">
        <v>-0.20905119576987477</v>
      </c>
    </row>
    <row r="2574" spans="1:2" x14ac:dyDescent="0.25">
      <c r="A2574">
        <v>-3.7061411476824446</v>
      </c>
      <c r="B2574">
        <v>-0.13498013490694497</v>
      </c>
    </row>
    <row r="2575" spans="1:2" x14ac:dyDescent="0.25">
      <c r="A2575">
        <v>-3.6569762480884482</v>
      </c>
      <c r="B2575">
        <v>-0.20176869034304612</v>
      </c>
    </row>
    <row r="2576" spans="1:2" x14ac:dyDescent="0.25">
      <c r="A2576">
        <v>-3.654999643075231</v>
      </c>
      <c r="B2576">
        <v>-0.2024718126820341</v>
      </c>
    </row>
    <row r="2577" spans="1:2" x14ac:dyDescent="0.25">
      <c r="A2577">
        <v>-3.6927120517276339</v>
      </c>
      <c r="B2577">
        <v>-0.13788432026030967</v>
      </c>
    </row>
    <row r="2578" spans="1:2" x14ac:dyDescent="0.25">
      <c r="A2578">
        <v>-3.643221158925777</v>
      </c>
      <c r="B2578">
        <v>-0.19240275540771276</v>
      </c>
    </row>
    <row r="2579" spans="1:2" x14ac:dyDescent="0.25">
      <c r="A2579">
        <v>-3.6215425020785168</v>
      </c>
      <c r="B2579">
        <v>-0.27817539593653534</v>
      </c>
    </row>
    <row r="2580" spans="1:2" x14ac:dyDescent="0.25">
      <c r="A2580">
        <v>-3.7326129379928354</v>
      </c>
      <c r="B2580">
        <v>-0.15777139056276893</v>
      </c>
    </row>
    <row r="2581" spans="1:2" x14ac:dyDescent="0.25">
      <c r="A2581">
        <v>-3.6416083384609275</v>
      </c>
      <c r="B2581">
        <v>-0.2409474974493771</v>
      </c>
    </row>
    <row r="2582" spans="1:2" x14ac:dyDescent="0.25">
      <c r="A2582">
        <v>-3.6267010420963319</v>
      </c>
      <c r="B2582">
        <v>-0.23459215227061303</v>
      </c>
    </row>
    <row r="2583" spans="1:2" x14ac:dyDescent="0.25">
      <c r="A2583">
        <v>-3.6488219227360941</v>
      </c>
      <c r="B2583">
        <v>-0.23805700912501643</v>
      </c>
    </row>
    <row r="2584" spans="1:2" x14ac:dyDescent="0.25">
      <c r="A2584">
        <v>-3.6410504914986905</v>
      </c>
      <c r="B2584">
        <v>-0.22901519351211494</v>
      </c>
    </row>
    <row r="2585" spans="1:2" x14ac:dyDescent="0.25">
      <c r="A2585">
        <v>-3.6266460189874836</v>
      </c>
      <c r="B2585">
        <v>-0.21487615276332039</v>
      </c>
    </row>
    <row r="2586" spans="1:2" x14ac:dyDescent="0.25">
      <c r="A2586">
        <v>-3.6744553807739528</v>
      </c>
      <c r="B2586">
        <v>-0.20716170724392388</v>
      </c>
    </row>
    <row r="2587" spans="1:2" x14ac:dyDescent="0.25">
      <c r="A2587">
        <v>-3.7132793024302027</v>
      </c>
      <c r="B2587">
        <v>-0.14211866364765155</v>
      </c>
    </row>
    <row r="2588" spans="1:2" x14ac:dyDescent="0.25">
      <c r="A2588">
        <v>-3.6868449113374537</v>
      </c>
      <c r="B2588">
        <v>-0.20722115252112769</v>
      </c>
    </row>
    <row r="2589" spans="1:2" x14ac:dyDescent="0.25">
      <c r="A2589">
        <v>-3.7097867486142531</v>
      </c>
      <c r="B2589">
        <v>-0.15025098837617692</v>
      </c>
    </row>
    <row r="2590" spans="1:2" x14ac:dyDescent="0.25">
      <c r="A2590">
        <v>-3.6603284295455074</v>
      </c>
      <c r="B2590">
        <v>-0.23909694055968259</v>
      </c>
    </row>
    <row r="2591" spans="1:2" x14ac:dyDescent="0.25">
      <c r="A2591">
        <v>-3.7232600492892827</v>
      </c>
      <c r="B2591">
        <v>-0.22001276692786664</v>
      </c>
    </row>
    <row r="2592" spans="1:2" x14ac:dyDescent="0.25">
      <c r="A2592">
        <v>-3.6533035784542238</v>
      </c>
      <c r="B2592">
        <v>-0.25044372814644505</v>
      </c>
    </row>
    <row r="2593" spans="1:2" x14ac:dyDescent="0.25">
      <c r="A2593">
        <v>-3.6549991382435549</v>
      </c>
      <c r="B2593">
        <v>-0.14724087687580856</v>
      </c>
    </row>
    <row r="2594" spans="1:2" x14ac:dyDescent="0.25">
      <c r="A2594">
        <v>-3.7013970638154734</v>
      </c>
      <c r="B2594">
        <v>-0.21313173848239506</v>
      </c>
    </row>
    <row r="2595" spans="1:2" x14ac:dyDescent="0.25">
      <c r="A2595">
        <v>-3.6799140404798973</v>
      </c>
      <c r="B2595">
        <v>-0.1896186066026993</v>
      </c>
    </row>
    <row r="2596" spans="1:2" x14ac:dyDescent="0.25">
      <c r="A2596">
        <v>-3.5792914602036427</v>
      </c>
      <c r="B2596">
        <v>-0.23320494723939256</v>
      </c>
    </row>
    <row r="2597" spans="1:2" x14ac:dyDescent="0.25">
      <c r="A2597">
        <v>-3.6350795622300107</v>
      </c>
      <c r="B2597">
        <v>-0.22571606089014365</v>
      </c>
    </row>
    <row r="2598" spans="1:2" x14ac:dyDescent="0.25">
      <c r="A2598">
        <v>-3.6741944487699754</v>
      </c>
      <c r="B2598">
        <v>-0.20629407001879058</v>
      </c>
    </row>
    <row r="2599" spans="1:2" x14ac:dyDescent="0.25">
      <c r="A2599">
        <v>-3.6540346741761489</v>
      </c>
      <c r="B2599">
        <v>-0.25593399351792467</v>
      </c>
    </row>
    <row r="2600" spans="1:2" x14ac:dyDescent="0.25">
      <c r="A2600">
        <v>-3.6636268691222584</v>
      </c>
      <c r="B2600">
        <v>-0.2011109098370675</v>
      </c>
    </row>
    <row r="2601" spans="1:2" x14ac:dyDescent="0.25">
      <c r="A2601">
        <v>-3.2787179616083253</v>
      </c>
      <c r="B2601">
        <v>0.34040744631774084</v>
      </c>
    </row>
    <row r="2602" spans="1:2" x14ac:dyDescent="0.25">
      <c r="A2602">
        <v>-3.2007281498657032</v>
      </c>
      <c r="B2602">
        <v>0.10199008015192944</v>
      </c>
    </row>
    <row r="2603" spans="1:2" x14ac:dyDescent="0.25">
      <c r="A2603">
        <v>-3.1891118028881982</v>
      </c>
      <c r="B2603">
        <v>0.20299850048648302</v>
      </c>
    </row>
    <row r="2604" spans="1:2" x14ac:dyDescent="0.25">
      <c r="A2604">
        <v>-3.2043383615870118</v>
      </c>
      <c r="B2604">
        <v>0.21775648506556761</v>
      </c>
    </row>
    <row r="2605" spans="1:2" x14ac:dyDescent="0.25">
      <c r="A2605">
        <v>-3.2097822831890639</v>
      </c>
      <c r="B2605">
        <v>0.21972440314114186</v>
      </c>
    </row>
    <row r="2606" spans="1:2" x14ac:dyDescent="0.25">
      <c r="A2606">
        <v>-3.2504817405690285</v>
      </c>
      <c r="B2606">
        <v>0.29130459755928134</v>
      </c>
    </row>
    <row r="2607" spans="1:2" x14ac:dyDescent="0.25">
      <c r="A2607">
        <v>-3.256179465046348</v>
      </c>
      <c r="B2607">
        <v>0.19025059643078848</v>
      </c>
    </row>
    <row r="2608" spans="1:2" x14ac:dyDescent="0.25">
      <c r="A2608">
        <v>-3.289406414412599</v>
      </c>
      <c r="B2608">
        <v>0.38965237586518892</v>
      </c>
    </row>
    <row r="2609" spans="1:2" x14ac:dyDescent="0.25">
      <c r="A2609">
        <v>-3.2262947873170376</v>
      </c>
      <c r="B2609">
        <v>0.35140698565450801</v>
      </c>
    </row>
    <row r="2610" spans="1:2" x14ac:dyDescent="0.25">
      <c r="A2610">
        <v>-3.2407127646653571</v>
      </c>
      <c r="B2610">
        <v>0.34491466641268559</v>
      </c>
    </row>
    <row r="2611" spans="1:2" x14ac:dyDescent="0.25">
      <c r="A2611">
        <v>-3.2571561632209356</v>
      </c>
      <c r="B2611">
        <v>0.16594016071019163</v>
      </c>
    </row>
    <row r="2612" spans="1:2" x14ac:dyDescent="0.25">
      <c r="A2612">
        <v>-3.2604674337175656</v>
      </c>
      <c r="B2612">
        <v>0.35639305650582875</v>
      </c>
    </row>
    <row r="2613" spans="1:2" x14ac:dyDescent="0.25">
      <c r="A2613">
        <v>-3.1985220575905635</v>
      </c>
      <c r="B2613">
        <v>0.2031181662929949</v>
      </c>
    </row>
    <row r="2614" spans="1:2" x14ac:dyDescent="0.25">
      <c r="A2614">
        <v>-3.2463814758192195</v>
      </c>
      <c r="B2614">
        <v>0.25263860351344664</v>
      </c>
    </row>
    <row r="2615" spans="1:2" x14ac:dyDescent="0.25">
      <c r="A2615">
        <v>-3.2361866318322177</v>
      </c>
      <c r="B2615">
        <v>0.3048040045739776</v>
      </c>
    </row>
    <row r="2616" spans="1:2" x14ac:dyDescent="0.25">
      <c r="A2616">
        <v>-3.2411886719699172</v>
      </c>
      <c r="B2616">
        <v>0.2243111606505819</v>
      </c>
    </row>
    <row r="2617" spans="1:2" x14ac:dyDescent="0.25">
      <c r="A2617">
        <v>-3.2393880237849006</v>
      </c>
      <c r="B2617">
        <v>0.36479142163133166</v>
      </c>
    </row>
    <row r="2618" spans="1:2" x14ac:dyDescent="0.25">
      <c r="A2618">
        <v>-3.1497367568630148</v>
      </c>
      <c r="B2618">
        <v>0.12977129538997917</v>
      </c>
    </row>
    <row r="2619" spans="1:2" x14ac:dyDescent="0.25">
      <c r="A2619">
        <v>-3.1710139050627837</v>
      </c>
      <c r="B2619">
        <v>0.24003757572905071</v>
      </c>
    </row>
    <row r="2620" spans="1:2" x14ac:dyDescent="0.25">
      <c r="A2620">
        <v>-3.2621733090571827</v>
      </c>
      <c r="B2620">
        <v>0.20734419710128885</v>
      </c>
    </row>
    <row r="2621" spans="1:2" x14ac:dyDescent="0.25">
      <c r="A2621">
        <v>-3.1955673428345723</v>
      </c>
      <c r="B2621">
        <v>0.21631622034677289</v>
      </c>
    </row>
    <row r="2622" spans="1:2" x14ac:dyDescent="0.25">
      <c r="A2622">
        <v>-3.1776085153475253</v>
      </c>
      <c r="B2622">
        <v>0.25599682436712284</v>
      </c>
    </row>
    <row r="2623" spans="1:2" x14ac:dyDescent="0.25">
      <c r="A2623">
        <v>-3.2247458777087585</v>
      </c>
      <c r="B2623">
        <v>0.25210743349547954</v>
      </c>
    </row>
    <row r="2624" spans="1:2" x14ac:dyDescent="0.25">
      <c r="A2624">
        <v>-3.2808787547111282</v>
      </c>
      <c r="B2624">
        <v>0.29768359048399867</v>
      </c>
    </row>
    <row r="2625" spans="1:2" x14ac:dyDescent="0.25">
      <c r="A2625">
        <v>-3.1853801861531328</v>
      </c>
      <c r="B2625">
        <v>0.19472685736481643</v>
      </c>
    </row>
    <row r="2626" spans="1:2" x14ac:dyDescent="0.25">
      <c r="A2626">
        <v>-3.1773594747554346</v>
      </c>
      <c r="B2626">
        <v>0.26451981385890272</v>
      </c>
    </row>
    <row r="2627" spans="1:2" x14ac:dyDescent="0.25">
      <c r="A2627">
        <v>-3.2354145976571731</v>
      </c>
      <c r="B2627">
        <v>0.33444055267335254</v>
      </c>
    </row>
    <row r="2628" spans="1:2" x14ac:dyDescent="0.25">
      <c r="A2628">
        <v>-3.1619823975846262</v>
      </c>
      <c r="B2628">
        <v>0.24957398546269091</v>
      </c>
    </row>
    <row r="2629" spans="1:2" x14ac:dyDescent="0.25">
      <c r="A2629">
        <v>-3.2294831486891016</v>
      </c>
      <c r="B2629">
        <v>0.21109488095625539</v>
      </c>
    </row>
    <row r="2630" spans="1:2" x14ac:dyDescent="0.25">
      <c r="A2630">
        <v>-3.2418743126059097</v>
      </c>
      <c r="B2630">
        <v>0.22017349641644887</v>
      </c>
    </row>
    <row r="2631" spans="1:2" x14ac:dyDescent="0.25">
      <c r="A2631">
        <v>-3.2093881604083818</v>
      </c>
      <c r="B2631">
        <v>0.17440673581703506</v>
      </c>
    </row>
    <row r="2632" spans="1:2" x14ac:dyDescent="0.25">
      <c r="A2632">
        <v>-3.220191641474194</v>
      </c>
      <c r="B2632">
        <v>0.27626303411251557</v>
      </c>
    </row>
    <row r="2633" spans="1:2" x14ac:dyDescent="0.25">
      <c r="A2633">
        <v>-3.2055620438316579</v>
      </c>
      <c r="B2633">
        <v>0.21582791380311525</v>
      </c>
    </row>
    <row r="2634" spans="1:2" x14ac:dyDescent="0.25">
      <c r="A2634">
        <v>-3.1538258508063124</v>
      </c>
      <c r="B2634">
        <v>0.23136879486995268</v>
      </c>
    </row>
    <row r="2635" spans="1:2" x14ac:dyDescent="0.25">
      <c r="A2635">
        <v>-3.1973592140624807</v>
      </c>
      <c r="B2635">
        <v>0.24794224209218069</v>
      </c>
    </row>
    <row r="2636" spans="1:2" x14ac:dyDescent="0.25">
      <c r="A2636">
        <v>-3.1807952924319527</v>
      </c>
      <c r="B2636">
        <v>0.23162694012318252</v>
      </c>
    </row>
    <row r="2637" spans="1:2" x14ac:dyDescent="0.25">
      <c r="A2637">
        <v>-3.2661117337621</v>
      </c>
      <c r="B2637">
        <v>0.33509110339760129</v>
      </c>
    </row>
    <row r="2638" spans="1:2" x14ac:dyDescent="0.25">
      <c r="A2638">
        <v>-3.27114261372571</v>
      </c>
      <c r="B2638">
        <v>0.25307680413648576</v>
      </c>
    </row>
    <row r="2639" spans="1:2" x14ac:dyDescent="0.25">
      <c r="A2639">
        <v>-3.2788498600224503</v>
      </c>
      <c r="B2639">
        <v>0.37036485837338601</v>
      </c>
    </row>
    <row r="2640" spans="1:2" x14ac:dyDescent="0.25">
      <c r="A2640">
        <v>-3.1687204595178224</v>
      </c>
      <c r="B2640">
        <v>0.18456849479542445</v>
      </c>
    </row>
    <row r="2641" spans="1:2" x14ac:dyDescent="0.25">
      <c r="A2641">
        <v>-3.2349017489213545</v>
      </c>
      <c r="B2641">
        <v>0.23502257819299044</v>
      </c>
    </row>
    <row r="2642" spans="1:2" x14ac:dyDescent="0.25">
      <c r="A2642">
        <v>-3.1684997317392058</v>
      </c>
      <c r="B2642">
        <v>0.17310057137818571</v>
      </c>
    </row>
    <row r="2643" spans="1:2" x14ac:dyDescent="0.25">
      <c r="A2643">
        <v>-3.2449269620776455</v>
      </c>
      <c r="B2643">
        <v>0.34700981236119577</v>
      </c>
    </row>
    <row r="2644" spans="1:2" x14ac:dyDescent="0.25">
      <c r="A2644">
        <v>-3.215559050208431</v>
      </c>
      <c r="B2644">
        <v>0.25515726557329887</v>
      </c>
    </row>
    <row r="2645" spans="1:2" x14ac:dyDescent="0.25">
      <c r="A2645">
        <v>-3.1852824502953645</v>
      </c>
      <c r="B2645">
        <v>0.23693165804223826</v>
      </c>
    </row>
    <row r="2646" spans="1:2" x14ac:dyDescent="0.25">
      <c r="A2646">
        <v>-3.1684020131806001</v>
      </c>
      <c r="B2646">
        <v>0.22973511650582951</v>
      </c>
    </row>
    <row r="2647" spans="1:2" x14ac:dyDescent="0.25">
      <c r="A2647">
        <v>-3.2162422530848684</v>
      </c>
      <c r="B2647">
        <v>0.25711442780585425</v>
      </c>
    </row>
    <row r="2648" spans="1:2" x14ac:dyDescent="0.25">
      <c r="A2648">
        <v>-3.2673447586039148</v>
      </c>
      <c r="B2648">
        <v>0.22112342492432197</v>
      </c>
    </row>
    <row r="2649" spans="1:2" x14ac:dyDescent="0.25">
      <c r="A2649">
        <v>-3.2123508327219623</v>
      </c>
      <c r="B2649">
        <v>0.17008180564310948</v>
      </c>
    </row>
    <row r="2650" spans="1:2" x14ac:dyDescent="0.25">
      <c r="A2650">
        <v>-3.2221604049135726</v>
      </c>
      <c r="B2650">
        <v>0.19689121863915071</v>
      </c>
    </row>
    <row r="2651" spans="1:2" x14ac:dyDescent="0.25">
      <c r="A2651">
        <v>-1.9992868903360919</v>
      </c>
      <c r="B2651">
        <v>0.82811054457467359</v>
      </c>
    </row>
    <row r="2652" spans="1:2" x14ac:dyDescent="0.25">
      <c r="A2652">
        <v>-1.9149705193267215</v>
      </c>
      <c r="B2652">
        <v>0.78916452657450786</v>
      </c>
    </row>
    <row r="2653" spans="1:2" x14ac:dyDescent="0.25">
      <c r="A2653">
        <v>-1.9010773913958103</v>
      </c>
      <c r="B2653">
        <v>0.71351020766236761</v>
      </c>
    </row>
    <row r="2654" spans="1:2" x14ac:dyDescent="0.25">
      <c r="A2654">
        <v>-1.9297758261450366</v>
      </c>
      <c r="B2654">
        <v>0.77494133731857251</v>
      </c>
    </row>
    <row r="2655" spans="1:2" x14ac:dyDescent="0.25">
      <c r="A2655">
        <v>-1.9136056554404923</v>
      </c>
      <c r="B2655">
        <v>0.76024965176745274</v>
      </c>
    </row>
    <row r="2656" spans="1:2" x14ac:dyDescent="0.25">
      <c r="A2656">
        <v>-1.9209777617384196</v>
      </c>
      <c r="B2656">
        <v>0.76372900412234035</v>
      </c>
    </row>
    <row r="2657" spans="1:2" x14ac:dyDescent="0.25">
      <c r="A2657">
        <v>-1.9377342864965272</v>
      </c>
      <c r="B2657">
        <v>0.74969339447686401</v>
      </c>
    </row>
    <row r="2658" spans="1:2" x14ac:dyDescent="0.25">
      <c r="A2658">
        <v>-2.0075448720794582</v>
      </c>
      <c r="B2658">
        <v>0.91453098346427042</v>
      </c>
    </row>
    <row r="2659" spans="1:2" x14ac:dyDescent="0.25">
      <c r="A2659">
        <v>-1.9291637223297391</v>
      </c>
      <c r="B2659">
        <v>0.84871701917833708</v>
      </c>
    </row>
    <row r="2660" spans="1:2" x14ac:dyDescent="0.25">
      <c r="A2660">
        <v>-1.9555133842339638</v>
      </c>
      <c r="B2660">
        <v>0.77614262386404054</v>
      </c>
    </row>
    <row r="2661" spans="1:2" x14ac:dyDescent="0.25">
      <c r="A2661">
        <v>-1.9346816531680744</v>
      </c>
      <c r="B2661">
        <v>0.73091648313053992</v>
      </c>
    </row>
    <row r="2662" spans="1:2" x14ac:dyDescent="0.25">
      <c r="A2662">
        <v>-1.900708196448847</v>
      </c>
      <c r="B2662">
        <v>0.74720248851785998</v>
      </c>
    </row>
    <row r="2663" spans="1:2" x14ac:dyDescent="0.25">
      <c r="A2663">
        <v>-1.9098313770379596</v>
      </c>
      <c r="B2663">
        <v>0.69552218977864433</v>
      </c>
    </row>
    <row r="2664" spans="1:2" x14ac:dyDescent="0.25">
      <c r="A2664">
        <v>-1.9563032025725695</v>
      </c>
      <c r="B2664">
        <v>0.80369217048191244</v>
      </c>
    </row>
    <row r="2665" spans="1:2" x14ac:dyDescent="0.25">
      <c r="A2665">
        <v>-1.9180616807359521</v>
      </c>
      <c r="B2665">
        <v>0.80319789942417774</v>
      </c>
    </row>
    <row r="2666" spans="1:2" x14ac:dyDescent="0.25">
      <c r="A2666">
        <v>-1.9325722565625247</v>
      </c>
      <c r="B2666">
        <v>0.73831444310073469</v>
      </c>
    </row>
    <row r="2667" spans="1:2" x14ac:dyDescent="0.25">
      <c r="A2667">
        <v>-1.9192275430112851</v>
      </c>
      <c r="B2667">
        <v>0.79701017566351473</v>
      </c>
    </row>
    <row r="2668" spans="1:2" x14ac:dyDescent="0.25">
      <c r="A2668">
        <v>-1.903964438254945</v>
      </c>
      <c r="B2668">
        <v>0.68448423192322894</v>
      </c>
    </row>
    <row r="2669" spans="1:2" x14ac:dyDescent="0.25">
      <c r="A2669">
        <v>-1.963275931574948</v>
      </c>
      <c r="B2669">
        <v>0.81415908662658576</v>
      </c>
    </row>
    <row r="2670" spans="1:2" x14ac:dyDescent="0.25">
      <c r="A2670">
        <v>-1.9858614369584129</v>
      </c>
      <c r="B2670">
        <v>0.70564635031891332</v>
      </c>
    </row>
    <row r="2671" spans="1:2" x14ac:dyDescent="0.25">
      <c r="A2671">
        <v>-1.9593402487674798</v>
      </c>
      <c r="B2671">
        <v>0.89621574612511423</v>
      </c>
    </row>
    <row r="2672" spans="1:2" x14ac:dyDescent="0.25">
      <c r="A2672">
        <v>-1.9258391550588465</v>
      </c>
      <c r="B2672">
        <v>0.78390200806293686</v>
      </c>
    </row>
    <row r="2673" spans="1:2" x14ac:dyDescent="0.25">
      <c r="A2673">
        <v>-1.9661286370464932</v>
      </c>
      <c r="B2673">
        <v>0.78385239688088748</v>
      </c>
    </row>
    <row r="2674" spans="1:2" x14ac:dyDescent="0.25">
      <c r="A2674">
        <v>-1.9871147998995409</v>
      </c>
      <c r="B2674">
        <v>0.81988967835571758</v>
      </c>
    </row>
    <row r="2675" spans="1:2" x14ac:dyDescent="0.25">
      <c r="A2675">
        <v>-1.935874317805947</v>
      </c>
      <c r="B2675">
        <v>0.74357802819939289</v>
      </c>
    </row>
    <row r="2676" spans="1:2" x14ac:dyDescent="0.25">
      <c r="A2676">
        <v>-1.9205906090640412</v>
      </c>
      <c r="B2676">
        <v>0.73220794973892722</v>
      </c>
    </row>
    <row r="2677" spans="1:2" x14ac:dyDescent="0.25">
      <c r="A2677">
        <v>-1.9655685520822808</v>
      </c>
      <c r="B2677">
        <v>0.81515835055028407</v>
      </c>
    </row>
    <row r="2678" spans="1:2" x14ac:dyDescent="0.25">
      <c r="A2678">
        <v>-1.9072905474152417</v>
      </c>
      <c r="B2678">
        <v>0.77301987588645182</v>
      </c>
    </row>
    <row r="2679" spans="1:2" x14ac:dyDescent="0.25">
      <c r="A2679">
        <v>-1.9375253448138849</v>
      </c>
      <c r="B2679">
        <v>0.82413620538642751</v>
      </c>
    </row>
    <row r="2680" spans="1:2" x14ac:dyDescent="0.25">
      <c r="A2680">
        <v>-2.0344518827836335</v>
      </c>
      <c r="B2680">
        <v>0.8311935600359911</v>
      </c>
    </row>
    <row r="2681" spans="1:2" x14ac:dyDescent="0.25">
      <c r="A2681">
        <v>-1.9037902840704433</v>
      </c>
      <c r="B2681">
        <v>0.68536454794792168</v>
      </c>
    </row>
    <row r="2682" spans="1:2" x14ac:dyDescent="0.25">
      <c r="A2682">
        <v>-1.9547430336517762</v>
      </c>
      <c r="B2682">
        <v>0.84356719935734492</v>
      </c>
    </row>
    <row r="2683" spans="1:2" x14ac:dyDescent="0.25">
      <c r="A2683">
        <v>-1.9433715588231102</v>
      </c>
      <c r="B2683">
        <v>0.78547618352806126</v>
      </c>
    </row>
    <row r="2684" spans="1:2" x14ac:dyDescent="0.25">
      <c r="A2684">
        <v>-1.8885382829644963</v>
      </c>
      <c r="B2684">
        <v>0.7031882206276816</v>
      </c>
    </row>
    <row r="2685" spans="1:2" x14ac:dyDescent="0.25">
      <c r="A2685">
        <v>-1.8803827283484453</v>
      </c>
      <c r="B2685">
        <v>0.71430337441615133</v>
      </c>
    </row>
    <row r="2686" spans="1:2" x14ac:dyDescent="0.25">
      <c r="A2686">
        <v>-1.8474467317511416</v>
      </c>
      <c r="B2686">
        <v>0.7079985931701408</v>
      </c>
    </row>
    <row r="2687" spans="1:2" x14ac:dyDescent="0.25">
      <c r="A2687">
        <v>-1.9310203310302763</v>
      </c>
      <c r="B2687">
        <v>0.83725333433950311</v>
      </c>
    </row>
    <row r="2688" spans="1:2" x14ac:dyDescent="0.25">
      <c r="A2688">
        <v>-1.8983879320211898</v>
      </c>
      <c r="B2688">
        <v>0.79023161272352205</v>
      </c>
    </row>
    <row r="2689" spans="1:2" x14ac:dyDescent="0.25">
      <c r="A2689">
        <v>-1.8941711195290023</v>
      </c>
      <c r="B2689">
        <v>0.79779994128875498</v>
      </c>
    </row>
    <row r="2690" spans="1:2" x14ac:dyDescent="0.25">
      <c r="A2690">
        <v>-1.8899871876135597</v>
      </c>
      <c r="B2690">
        <v>0.79245002434389511</v>
      </c>
    </row>
    <row r="2691" spans="1:2" x14ac:dyDescent="0.25">
      <c r="A2691">
        <v>-1.9245988109360539</v>
      </c>
      <c r="B2691">
        <v>0.74453000276568271</v>
      </c>
    </row>
    <row r="2692" spans="1:2" x14ac:dyDescent="0.25">
      <c r="A2692">
        <v>-1.9114895496194007</v>
      </c>
      <c r="B2692">
        <v>0.77138972657168747</v>
      </c>
    </row>
    <row r="2693" spans="1:2" x14ac:dyDescent="0.25">
      <c r="A2693">
        <v>-1.931866629695792</v>
      </c>
      <c r="B2693">
        <v>0.80060630509906583</v>
      </c>
    </row>
    <row r="2694" spans="1:2" x14ac:dyDescent="0.25">
      <c r="A2694">
        <v>-1.9318152186128941</v>
      </c>
      <c r="B2694">
        <v>0.78561613615761416</v>
      </c>
    </row>
    <row r="2695" spans="1:2" x14ac:dyDescent="0.25">
      <c r="A2695">
        <v>-1.9169901844078798</v>
      </c>
      <c r="B2695">
        <v>0.76293639769674759</v>
      </c>
    </row>
    <row r="2696" spans="1:2" x14ac:dyDescent="0.25">
      <c r="A2696">
        <v>-1.9060169088130814</v>
      </c>
      <c r="B2696">
        <v>0.77615125000812435</v>
      </c>
    </row>
    <row r="2697" spans="1:2" x14ac:dyDescent="0.25">
      <c r="A2697">
        <v>-1.868133697378787</v>
      </c>
      <c r="B2697">
        <v>0.71533455720584282</v>
      </c>
    </row>
    <row r="2698" spans="1:2" x14ac:dyDescent="0.25">
      <c r="A2698">
        <v>-1.9524843020173848</v>
      </c>
      <c r="B2698">
        <v>0.73171911628194142</v>
      </c>
    </row>
    <row r="2699" spans="1:2" x14ac:dyDescent="0.25">
      <c r="A2699">
        <v>-1.9332648244520803</v>
      </c>
      <c r="B2699">
        <v>0.76279274362499705</v>
      </c>
    </row>
    <row r="2700" spans="1:2" x14ac:dyDescent="0.25">
      <c r="A2700">
        <v>-1.9119641518247514</v>
      </c>
      <c r="B2700">
        <v>0.7556528890008809</v>
      </c>
    </row>
    <row r="2701" spans="1:2" x14ac:dyDescent="0.25">
      <c r="A2701">
        <v>-0.6438211811406922</v>
      </c>
      <c r="B2701">
        <v>1.3630412050165035</v>
      </c>
    </row>
    <row r="2702" spans="1:2" x14ac:dyDescent="0.25">
      <c r="A2702">
        <v>-0.58792741835384266</v>
      </c>
      <c r="B2702">
        <v>1.3039617297539792</v>
      </c>
    </row>
    <row r="2703" spans="1:2" x14ac:dyDescent="0.25">
      <c r="A2703">
        <v>-0.55738257303140093</v>
      </c>
      <c r="B2703">
        <v>1.2805499793691031</v>
      </c>
    </row>
    <row r="2704" spans="1:2" x14ac:dyDescent="0.25">
      <c r="A2704">
        <v>-0.58729256532515428</v>
      </c>
      <c r="B2704">
        <v>1.3213618641074305</v>
      </c>
    </row>
    <row r="2705" spans="1:2" x14ac:dyDescent="0.25">
      <c r="A2705">
        <v>-0.56206377957260467</v>
      </c>
      <c r="B2705">
        <v>1.2848487111633755</v>
      </c>
    </row>
    <row r="2706" spans="1:2" x14ac:dyDescent="0.25">
      <c r="A2706">
        <v>-0.57367053791900069</v>
      </c>
      <c r="B2706">
        <v>1.3055604295823409</v>
      </c>
    </row>
    <row r="2707" spans="1:2" x14ac:dyDescent="0.25">
      <c r="A2707">
        <v>-0.59976646925908383</v>
      </c>
      <c r="B2707">
        <v>1.2973506038595997</v>
      </c>
    </row>
    <row r="2708" spans="1:2" x14ac:dyDescent="0.25">
      <c r="A2708">
        <v>-0.62388467381116486</v>
      </c>
      <c r="B2708">
        <v>1.4435827160577928</v>
      </c>
    </row>
    <row r="2709" spans="1:2" x14ac:dyDescent="0.25">
      <c r="A2709">
        <v>-0.57297078964473713</v>
      </c>
      <c r="B2709">
        <v>1.3892317499723128</v>
      </c>
    </row>
    <row r="2710" spans="1:2" x14ac:dyDescent="0.25">
      <c r="A2710">
        <v>-0.582707320780667</v>
      </c>
      <c r="B2710">
        <v>1.2987293020620656</v>
      </c>
    </row>
    <row r="2711" spans="1:2" x14ac:dyDescent="0.25">
      <c r="A2711">
        <v>-0.57713320817401592</v>
      </c>
      <c r="B2711">
        <v>1.3712896930290914</v>
      </c>
    </row>
    <row r="2712" spans="1:2" x14ac:dyDescent="0.25">
      <c r="A2712">
        <v>-0.53577309037605236</v>
      </c>
      <c r="B2712">
        <v>1.1765079542290371</v>
      </c>
    </row>
    <row r="2713" spans="1:2" x14ac:dyDescent="0.25">
      <c r="A2713">
        <v>-0.55422211862907844</v>
      </c>
      <c r="B2713">
        <v>1.186893131733229</v>
      </c>
    </row>
    <row r="2714" spans="1:2" x14ac:dyDescent="0.25">
      <c r="A2714">
        <v>-0.58275398918398991</v>
      </c>
      <c r="B2714">
        <v>1.2778239077285496</v>
      </c>
    </row>
    <row r="2715" spans="1:2" x14ac:dyDescent="0.25">
      <c r="A2715">
        <v>-0.54748869351596807</v>
      </c>
      <c r="B2715">
        <v>1.2528099933388219</v>
      </c>
    </row>
    <row r="2716" spans="1:2" x14ac:dyDescent="0.25">
      <c r="A2716">
        <v>-0.53983279373055548</v>
      </c>
      <c r="B2716">
        <v>1.2695508832141182</v>
      </c>
    </row>
    <row r="2717" spans="1:2" x14ac:dyDescent="0.25">
      <c r="A2717">
        <v>-0.59917905173365171</v>
      </c>
      <c r="B2717">
        <v>1.2532336485137785</v>
      </c>
    </row>
    <row r="2718" spans="1:2" x14ac:dyDescent="0.25">
      <c r="A2718">
        <v>-0.57695171485347096</v>
      </c>
      <c r="B2718">
        <v>1.2720550213508495</v>
      </c>
    </row>
    <row r="2719" spans="1:2" x14ac:dyDescent="0.25">
      <c r="A2719">
        <v>-0.70334032642495359</v>
      </c>
      <c r="B2719">
        <v>1.3794083639557244</v>
      </c>
    </row>
    <row r="2720" spans="1:2" x14ac:dyDescent="0.25">
      <c r="A2720">
        <v>-0.61628972839054519</v>
      </c>
      <c r="B2720">
        <v>1.221933723439691</v>
      </c>
    </row>
    <row r="2721" spans="1:2" x14ac:dyDescent="0.25">
      <c r="A2721">
        <v>-0.61971340676219888</v>
      </c>
      <c r="B2721">
        <v>1.3870311871810039</v>
      </c>
    </row>
    <row r="2722" spans="1:2" x14ac:dyDescent="0.25">
      <c r="A2722">
        <v>-0.63679686202355978</v>
      </c>
      <c r="B2722">
        <v>1.2970977892983286</v>
      </c>
    </row>
    <row r="2723" spans="1:2" x14ac:dyDescent="0.25">
      <c r="A2723">
        <v>-0.65474158439349606</v>
      </c>
      <c r="B2723">
        <v>1.4077376983877232</v>
      </c>
    </row>
    <row r="2724" spans="1:2" x14ac:dyDescent="0.25">
      <c r="A2724">
        <v>-0.61115148081707482</v>
      </c>
      <c r="B2724">
        <v>1.4069290820083886</v>
      </c>
    </row>
    <row r="2725" spans="1:2" x14ac:dyDescent="0.25">
      <c r="A2725">
        <v>-0.61550103628755015</v>
      </c>
      <c r="B2725">
        <v>1.3144389253254869</v>
      </c>
    </row>
    <row r="2726" spans="1:2" x14ac:dyDescent="0.25">
      <c r="A2726">
        <v>-0.59963528837674618</v>
      </c>
      <c r="B2726">
        <v>1.3575263178978596</v>
      </c>
    </row>
    <row r="2727" spans="1:2" x14ac:dyDescent="0.25">
      <c r="A2727">
        <v>-0.60839305682457079</v>
      </c>
      <c r="B2727">
        <v>1.331442547437975</v>
      </c>
    </row>
    <row r="2728" spans="1:2" x14ac:dyDescent="0.25">
      <c r="A2728">
        <v>-0.57410403167546054</v>
      </c>
      <c r="B2728">
        <v>1.2914764262041838</v>
      </c>
    </row>
    <row r="2729" spans="1:2" x14ac:dyDescent="0.25">
      <c r="A2729">
        <v>-0.66158410266801515</v>
      </c>
      <c r="B2729">
        <v>1.3818364248159642</v>
      </c>
    </row>
    <row r="2730" spans="1:2" x14ac:dyDescent="0.25">
      <c r="A2730">
        <v>-0.59686004149937111</v>
      </c>
      <c r="B2730">
        <v>1.342247111274512</v>
      </c>
    </row>
    <row r="2731" spans="1:2" x14ac:dyDescent="0.25">
      <c r="A2731">
        <v>-0.54377972961049459</v>
      </c>
      <c r="B2731">
        <v>1.2275460830765792</v>
      </c>
    </row>
    <row r="2732" spans="1:2" x14ac:dyDescent="0.25">
      <c r="A2732">
        <v>-0.61189559355189727</v>
      </c>
      <c r="B2732">
        <v>1.3789734733818448</v>
      </c>
    </row>
    <row r="2733" spans="1:2" x14ac:dyDescent="0.25">
      <c r="A2733">
        <v>-0.65992483666774471</v>
      </c>
      <c r="B2733">
        <v>1.3400512475417437</v>
      </c>
    </row>
    <row r="2734" spans="1:2" x14ac:dyDescent="0.25">
      <c r="A2734">
        <v>-0.51850778810942122</v>
      </c>
      <c r="B2734">
        <v>1.2130794927615216</v>
      </c>
    </row>
    <row r="2735" spans="1:2" x14ac:dyDescent="0.25">
      <c r="A2735">
        <v>-0.50432602035364482</v>
      </c>
      <c r="B2735">
        <v>1.1744325849727004</v>
      </c>
    </row>
    <row r="2736" spans="1:2" x14ac:dyDescent="0.25">
      <c r="A2736">
        <v>-0.49309436964755204</v>
      </c>
      <c r="B2736">
        <v>1.2401519180162499</v>
      </c>
    </row>
    <row r="2737" spans="1:2" x14ac:dyDescent="0.25">
      <c r="A2737">
        <v>-0.50646108713882232</v>
      </c>
      <c r="B2737">
        <v>1.3273094006865751</v>
      </c>
    </row>
    <row r="2738" spans="1:2" x14ac:dyDescent="0.25">
      <c r="A2738">
        <v>-0.44798813588173342</v>
      </c>
      <c r="B2738">
        <v>1.2442860071365793</v>
      </c>
    </row>
    <row r="2739" spans="1:2" x14ac:dyDescent="0.25">
      <c r="A2739">
        <v>-0.48458343575978302</v>
      </c>
      <c r="B2739">
        <v>1.2663554265474237</v>
      </c>
    </row>
    <row r="2740" spans="1:2" x14ac:dyDescent="0.25">
      <c r="A2740">
        <v>-0.55475457152190077</v>
      </c>
      <c r="B2740">
        <v>1.4269717847916545</v>
      </c>
    </row>
    <row r="2741" spans="1:2" x14ac:dyDescent="0.25">
      <c r="A2741">
        <v>-0.57778940040638893</v>
      </c>
      <c r="B2741">
        <v>1.2782873949382139</v>
      </c>
    </row>
    <row r="2742" spans="1:2" x14ac:dyDescent="0.25">
      <c r="A2742">
        <v>-0.55548094653211866</v>
      </c>
      <c r="B2742">
        <v>1.3518853909043402</v>
      </c>
    </row>
    <row r="2743" spans="1:2" x14ac:dyDescent="0.25">
      <c r="A2743">
        <v>-0.53606880845986138</v>
      </c>
      <c r="B2743">
        <v>1.2783383269463651</v>
      </c>
    </row>
    <row r="2744" spans="1:2" x14ac:dyDescent="0.25">
      <c r="A2744">
        <v>-0.58560703778317591</v>
      </c>
      <c r="B2744">
        <v>1.3788636477801872</v>
      </c>
    </row>
    <row r="2745" spans="1:2" x14ac:dyDescent="0.25">
      <c r="A2745">
        <v>-0.60245333422355207</v>
      </c>
      <c r="B2745">
        <v>1.3058879912902019</v>
      </c>
    </row>
    <row r="2746" spans="1:2" x14ac:dyDescent="0.25">
      <c r="A2746">
        <v>-0.55527059982695381</v>
      </c>
      <c r="B2746">
        <v>1.2245277956357066</v>
      </c>
    </row>
    <row r="2747" spans="1:2" x14ac:dyDescent="0.25">
      <c r="A2747">
        <v>-0.47229239853120858</v>
      </c>
      <c r="B2747">
        <v>1.1343209248842194</v>
      </c>
    </row>
    <row r="2748" spans="1:2" x14ac:dyDescent="0.25">
      <c r="A2748">
        <v>-0.55905776534558305</v>
      </c>
      <c r="B2748">
        <v>1.290846988756392</v>
      </c>
    </row>
    <row r="2749" spans="1:2" x14ac:dyDescent="0.25">
      <c r="A2749">
        <v>-0.54028073462592785</v>
      </c>
      <c r="B2749">
        <v>1.3217313764762977</v>
      </c>
    </row>
    <row r="2750" spans="1:2" x14ac:dyDescent="0.25">
      <c r="A2750">
        <v>-0.56902680406875172</v>
      </c>
      <c r="B2750">
        <v>1.3030292406075143</v>
      </c>
    </row>
    <row r="2751" spans="1:2" x14ac:dyDescent="0.25">
      <c r="A2751">
        <v>0.3020840361156823</v>
      </c>
      <c r="B2751">
        <v>1.6156423048721831</v>
      </c>
    </row>
    <row r="2752" spans="1:2" x14ac:dyDescent="0.25">
      <c r="A2752">
        <v>0.48530064643902604</v>
      </c>
      <c r="B2752">
        <v>1.3628348579428018</v>
      </c>
    </row>
    <row r="2753" spans="1:2" x14ac:dyDescent="0.25">
      <c r="A2753">
        <v>0.44639391579394516</v>
      </c>
      <c r="B2753">
        <v>1.3616958758777522</v>
      </c>
    </row>
    <row r="2754" spans="1:2" x14ac:dyDescent="0.25">
      <c r="A2754">
        <v>0.50591423763438104</v>
      </c>
      <c r="B2754">
        <v>1.4336988870175282</v>
      </c>
    </row>
    <row r="2755" spans="1:2" x14ac:dyDescent="0.25">
      <c r="A2755">
        <v>0.50858433768558209</v>
      </c>
      <c r="B2755">
        <v>1.3266533202474853</v>
      </c>
    </row>
    <row r="2756" spans="1:2" x14ac:dyDescent="0.25">
      <c r="A2756">
        <v>0.48342392406010992</v>
      </c>
      <c r="B2756">
        <v>1.3572487127975241</v>
      </c>
    </row>
    <row r="2757" spans="1:2" x14ac:dyDescent="0.25">
      <c r="A2757">
        <v>0.44304478623607824</v>
      </c>
      <c r="B2757">
        <v>1.338244740934956</v>
      </c>
    </row>
    <row r="2758" spans="1:2" x14ac:dyDescent="0.25">
      <c r="A2758">
        <v>0.47248644372443327</v>
      </c>
      <c r="B2758">
        <v>1.4042919170315391</v>
      </c>
    </row>
    <row r="2759" spans="1:2" x14ac:dyDescent="0.25">
      <c r="A2759">
        <v>0.47225735741085212</v>
      </c>
      <c r="B2759">
        <v>1.4008412512348098</v>
      </c>
    </row>
    <row r="2760" spans="1:2" x14ac:dyDescent="0.25">
      <c r="A2760">
        <v>0.48853030556115229</v>
      </c>
      <c r="B2760">
        <v>1.3528028356866459</v>
      </c>
    </row>
    <row r="2761" spans="1:2" x14ac:dyDescent="0.25">
      <c r="A2761">
        <v>0.47156108006768505</v>
      </c>
      <c r="B2761">
        <v>1.4022205028223587</v>
      </c>
    </row>
    <row r="2762" spans="1:2" x14ac:dyDescent="0.25">
      <c r="A2762">
        <v>0.50593231855751319</v>
      </c>
      <c r="B2762">
        <v>1.2920532358589378</v>
      </c>
    </row>
    <row r="2763" spans="1:2" x14ac:dyDescent="0.25">
      <c r="A2763">
        <v>0.51687725231899428</v>
      </c>
      <c r="B2763">
        <v>1.3242954109318283</v>
      </c>
    </row>
    <row r="2764" spans="1:2" x14ac:dyDescent="0.25">
      <c r="A2764">
        <v>0.49654729109375834</v>
      </c>
      <c r="B2764">
        <v>1.358564761577941</v>
      </c>
    </row>
    <row r="2765" spans="1:2" x14ac:dyDescent="0.25">
      <c r="A2765">
        <v>0.46241077165878058</v>
      </c>
      <c r="B2765">
        <v>1.382553488592664</v>
      </c>
    </row>
    <row r="2766" spans="1:2" x14ac:dyDescent="0.25">
      <c r="A2766">
        <v>0.49587465189547397</v>
      </c>
      <c r="B2766">
        <v>1.3726228551820097</v>
      </c>
    </row>
    <row r="2767" spans="1:2" x14ac:dyDescent="0.25">
      <c r="A2767">
        <v>0.47292162150493922</v>
      </c>
      <c r="B2767">
        <v>1.421423026673694</v>
      </c>
    </row>
    <row r="2768" spans="1:2" x14ac:dyDescent="0.25">
      <c r="A2768">
        <v>0.52094151685033241</v>
      </c>
      <c r="B2768">
        <v>1.322197723852792</v>
      </c>
    </row>
    <row r="2769" spans="1:2" x14ac:dyDescent="0.25">
      <c r="A2769">
        <v>0.3849611351369695</v>
      </c>
      <c r="B2769">
        <v>1.3746117291879871</v>
      </c>
    </row>
    <row r="2770" spans="1:2" x14ac:dyDescent="0.25">
      <c r="A2770">
        <v>0.46717571560856402</v>
      </c>
      <c r="B2770">
        <v>1.2398051651513937</v>
      </c>
    </row>
    <row r="2771" spans="1:2" x14ac:dyDescent="0.25">
      <c r="A2771">
        <v>0.41739318421106331</v>
      </c>
      <c r="B2771">
        <v>1.4466891932559167</v>
      </c>
    </row>
    <row r="2772" spans="1:2" x14ac:dyDescent="0.25">
      <c r="A2772">
        <v>0.51127247539936838</v>
      </c>
      <c r="B2772">
        <v>1.3349578912419613</v>
      </c>
    </row>
    <row r="2773" spans="1:2" x14ac:dyDescent="0.25">
      <c r="A2773">
        <v>0.43438678461816849</v>
      </c>
      <c r="B2773">
        <v>1.3679759398170215</v>
      </c>
    </row>
    <row r="2774" spans="1:2" x14ac:dyDescent="0.25">
      <c r="A2774">
        <v>0.4787761047583613</v>
      </c>
      <c r="B2774">
        <v>1.3683660946658922</v>
      </c>
    </row>
    <row r="2775" spans="1:2" x14ac:dyDescent="0.25">
      <c r="A2775">
        <v>0.43652736766458572</v>
      </c>
      <c r="B2775">
        <v>1.3464802235903777</v>
      </c>
    </row>
    <row r="2776" spans="1:2" x14ac:dyDescent="0.25">
      <c r="A2776">
        <v>0.43798752929923596</v>
      </c>
      <c r="B2776">
        <v>1.3690602804646166</v>
      </c>
    </row>
    <row r="2777" spans="1:2" x14ac:dyDescent="0.25">
      <c r="A2777">
        <v>0.45369710622385317</v>
      </c>
      <c r="B2777">
        <v>1.3528775643506228</v>
      </c>
    </row>
    <row r="2778" spans="1:2" x14ac:dyDescent="0.25">
      <c r="A2778">
        <v>0.4756837281527338</v>
      </c>
      <c r="B2778">
        <v>1.3834550466231761</v>
      </c>
    </row>
    <row r="2779" spans="1:2" x14ac:dyDescent="0.25">
      <c r="A2779">
        <v>0.48233154839312226</v>
      </c>
      <c r="B2779">
        <v>1.4139588480394618</v>
      </c>
    </row>
    <row r="2780" spans="1:2" x14ac:dyDescent="0.25">
      <c r="A2780">
        <v>0.50298391827021249</v>
      </c>
      <c r="B2780">
        <v>1.3538830271591424</v>
      </c>
    </row>
    <row r="2781" spans="1:2" x14ac:dyDescent="0.25">
      <c r="A2781">
        <v>0.53391707420672074</v>
      </c>
      <c r="B2781">
        <v>1.2924154505938956</v>
      </c>
    </row>
    <row r="2782" spans="1:2" x14ac:dyDescent="0.25">
      <c r="A2782">
        <v>0.46478218341045563</v>
      </c>
      <c r="B2782">
        <v>1.4791389795707899</v>
      </c>
    </row>
    <row r="2783" spans="1:2" x14ac:dyDescent="0.25">
      <c r="A2783">
        <v>0.44084554097716361</v>
      </c>
      <c r="B2783">
        <v>1.4635050895895594</v>
      </c>
    </row>
    <row r="2784" spans="1:2" x14ac:dyDescent="0.25">
      <c r="A2784">
        <v>0.46111810734466724</v>
      </c>
      <c r="B2784">
        <v>1.3323529491382351</v>
      </c>
    </row>
    <row r="2785" spans="1:2" x14ac:dyDescent="0.25">
      <c r="A2785">
        <v>0.5634415410598187</v>
      </c>
      <c r="B2785">
        <v>1.3016716245435398</v>
      </c>
    </row>
    <row r="2786" spans="1:2" x14ac:dyDescent="0.25">
      <c r="A2786">
        <v>0.49016091560206265</v>
      </c>
      <c r="B2786">
        <v>1.400984493648862</v>
      </c>
    </row>
    <row r="2787" spans="1:2" x14ac:dyDescent="0.25">
      <c r="A2787">
        <v>0.53341230487450086</v>
      </c>
      <c r="B2787">
        <v>1.3455627482062711</v>
      </c>
    </row>
    <row r="2788" spans="1:2" x14ac:dyDescent="0.25">
      <c r="A2788">
        <v>0.51483335467894709</v>
      </c>
      <c r="B2788">
        <v>1.3601752029905454</v>
      </c>
    </row>
    <row r="2789" spans="1:2" x14ac:dyDescent="0.25">
      <c r="A2789">
        <v>0.49078035144054355</v>
      </c>
      <c r="B2789">
        <v>1.3924263588058219</v>
      </c>
    </row>
    <row r="2790" spans="1:2" x14ac:dyDescent="0.25">
      <c r="A2790">
        <v>0.48893956469148303</v>
      </c>
      <c r="B2790">
        <v>1.3866547456764664</v>
      </c>
    </row>
    <row r="2791" spans="1:2" x14ac:dyDescent="0.25">
      <c r="A2791">
        <v>0.4889442905556019</v>
      </c>
      <c r="B2791">
        <v>1.3307266244198972</v>
      </c>
    </row>
    <row r="2792" spans="1:2" x14ac:dyDescent="0.25">
      <c r="A2792">
        <v>0.51684826928992034</v>
      </c>
      <c r="B2792">
        <v>1.3542947368642912</v>
      </c>
    </row>
    <row r="2793" spans="1:2" x14ac:dyDescent="0.25">
      <c r="A2793">
        <v>0.47824053897514313</v>
      </c>
      <c r="B2793">
        <v>1.3803176001976203</v>
      </c>
    </row>
    <row r="2794" spans="1:2" x14ac:dyDescent="0.25">
      <c r="A2794">
        <v>0.54508667406178957</v>
      </c>
      <c r="B2794">
        <v>1.354560929262133</v>
      </c>
    </row>
    <row r="2795" spans="1:2" x14ac:dyDescent="0.25">
      <c r="A2795">
        <v>0.47303954423407646</v>
      </c>
      <c r="B2795">
        <v>1.4018496188666962</v>
      </c>
    </row>
    <row r="2796" spans="1:2" x14ac:dyDescent="0.25">
      <c r="A2796">
        <v>0.53253435625139856</v>
      </c>
      <c r="B2796">
        <v>1.3540995412507868</v>
      </c>
    </row>
    <row r="2797" spans="1:2" x14ac:dyDescent="0.25">
      <c r="A2797">
        <v>0.58108019851058623</v>
      </c>
      <c r="B2797">
        <v>1.2819504154828858</v>
      </c>
    </row>
    <row r="2798" spans="1:2" x14ac:dyDescent="0.25">
      <c r="A2798">
        <v>0.51816222151531133</v>
      </c>
      <c r="B2798">
        <v>1.3251375123123807</v>
      </c>
    </row>
    <row r="2799" spans="1:2" x14ac:dyDescent="0.25">
      <c r="A2799">
        <v>0.47274276815212085</v>
      </c>
      <c r="B2799">
        <v>1.3516046992156148</v>
      </c>
    </row>
    <row r="2800" spans="1:2" x14ac:dyDescent="0.25">
      <c r="A2800">
        <v>0.46204354409241966</v>
      </c>
      <c r="B2800">
        <v>1.4468850388496275</v>
      </c>
    </row>
    <row r="2801" spans="1:2" x14ac:dyDescent="0.25">
      <c r="A2801">
        <v>1.3550026457279647</v>
      </c>
      <c r="B2801">
        <v>1.3104760361519909</v>
      </c>
    </row>
    <row r="2802" spans="1:2" x14ac:dyDescent="0.25">
      <c r="A2802">
        <v>1.4687933410304308</v>
      </c>
      <c r="B2802">
        <v>1.0254801957593151</v>
      </c>
    </row>
    <row r="2803" spans="1:2" x14ac:dyDescent="0.25">
      <c r="A2803">
        <v>1.3771815947701715</v>
      </c>
      <c r="B2803">
        <v>1.3393548888020488</v>
      </c>
    </row>
    <row r="2804" spans="1:2" x14ac:dyDescent="0.25">
      <c r="A2804">
        <v>1.3838222624203842</v>
      </c>
      <c r="B2804">
        <v>1.283065849902423</v>
      </c>
    </row>
    <row r="2805" spans="1:2" x14ac:dyDescent="0.25">
      <c r="A2805">
        <v>1.414114717888739</v>
      </c>
      <c r="B2805">
        <v>1.3447876412352358</v>
      </c>
    </row>
    <row r="2806" spans="1:2" x14ac:dyDescent="0.25">
      <c r="A2806">
        <v>1.4066072654001229</v>
      </c>
      <c r="B2806">
        <v>1.2716997103162597</v>
      </c>
    </row>
    <row r="2807" spans="1:2" x14ac:dyDescent="0.25">
      <c r="A2807">
        <v>1.4374419276426453</v>
      </c>
      <c r="B2807">
        <v>1.2386990948991106</v>
      </c>
    </row>
    <row r="2808" spans="1:2" x14ac:dyDescent="0.25">
      <c r="A2808">
        <v>1.4616179710890971</v>
      </c>
      <c r="B2808">
        <v>1.2741656541275668</v>
      </c>
    </row>
    <row r="2809" spans="1:2" x14ac:dyDescent="0.25">
      <c r="A2809">
        <v>1.3853273004670572</v>
      </c>
      <c r="B2809">
        <v>1.3844023876106393</v>
      </c>
    </row>
    <row r="2810" spans="1:2" x14ac:dyDescent="0.25">
      <c r="A2810">
        <v>1.3801445383914157</v>
      </c>
      <c r="B2810">
        <v>1.3030073743739479</v>
      </c>
    </row>
    <row r="2811" spans="1:2" x14ac:dyDescent="0.25">
      <c r="A2811">
        <v>1.383816376986126</v>
      </c>
      <c r="B2811">
        <v>1.2780031699077934</v>
      </c>
    </row>
    <row r="2812" spans="1:2" x14ac:dyDescent="0.25">
      <c r="A2812">
        <v>1.3435267973578597</v>
      </c>
      <c r="B2812">
        <v>1.3265577522523002</v>
      </c>
    </row>
    <row r="2813" spans="1:2" x14ac:dyDescent="0.25">
      <c r="A2813">
        <v>1.4194832314777575</v>
      </c>
      <c r="B2813">
        <v>1.2051401596285927</v>
      </c>
    </row>
    <row r="2814" spans="1:2" x14ac:dyDescent="0.25">
      <c r="A2814">
        <v>1.4083105334039723</v>
      </c>
      <c r="B2814">
        <v>1.1811634389705195</v>
      </c>
    </row>
    <row r="2815" spans="1:2" x14ac:dyDescent="0.25">
      <c r="A2815">
        <v>1.3988813112186891</v>
      </c>
      <c r="B2815">
        <v>1.3216937311260717</v>
      </c>
    </row>
    <row r="2816" spans="1:2" x14ac:dyDescent="0.25">
      <c r="A2816">
        <v>1.4222501875611049</v>
      </c>
      <c r="B2816">
        <v>1.32292843155788</v>
      </c>
    </row>
    <row r="2817" spans="1:2" x14ac:dyDescent="0.25">
      <c r="A2817">
        <v>1.3793227092015095</v>
      </c>
      <c r="B2817">
        <v>1.312865812063996</v>
      </c>
    </row>
    <row r="2818" spans="1:2" x14ac:dyDescent="0.25">
      <c r="A2818">
        <v>1.3737452263798045</v>
      </c>
      <c r="B2818">
        <v>1.3416333278952997</v>
      </c>
    </row>
    <row r="2819" spans="1:2" x14ac:dyDescent="0.25">
      <c r="A2819">
        <v>1.4217192990863108</v>
      </c>
      <c r="B2819">
        <v>1.1873671183725329</v>
      </c>
    </row>
    <row r="2820" spans="1:2" x14ac:dyDescent="0.25">
      <c r="A2820">
        <v>1.3925260520548837</v>
      </c>
      <c r="B2820">
        <v>1.2223998600714923</v>
      </c>
    </row>
    <row r="2821" spans="1:2" x14ac:dyDescent="0.25">
      <c r="A2821">
        <v>1.3540750786382409</v>
      </c>
      <c r="B2821">
        <v>1.2376285057952863</v>
      </c>
    </row>
    <row r="2822" spans="1:2" x14ac:dyDescent="0.25">
      <c r="A2822">
        <v>1.3754970548666061</v>
      </c>
      <c r="B2822">
        <v>1.2862900442114311</v>
      </c>
    </row>
    <row r="2823" spans="1:2" x14ac:dyDescent="0.25">
      <c r="A2823">
        <v>1.3156238408015752</v>
      </c>
      <c r="B2823">
        <v>1.2970261431973773</v>
      </c>
    </row>
    <row r="2824" spans="1:2" x14ac:dyDescent="0.25">
      <c r="A2824">
        <v>1.293290731817371</v>
      </c>
      <c r="B2824">
        <v>1.284985095409648</v>
      </c>
    </row>
    <row r="2825" spans="1:2" x14ac:dyDescent="0.25">
      <c r="A2825">
        <v>1.3796371790140207</v>
      </c>
      <c r="B2825">
        <v>1.256391940892337</v>
      </c>
    </row>
    <row r="2826" spans="1:2" x14ac:dyDescent="0.25">
      <c r="A2826">
        <v>1.3465693858051209</v>
      </c>
      <c r="B2826">
        <v>1.3074620098898027</v>
      </c>
    </row>
    <row r="2827" spans="1:2" x14ac:dyDescent="0.25">
      <c r="A2827">
        <v>1.3465544420809825</v>
      </c>
      <c r="B2827">
        <v>1.3233548756291829</v>
      </c>
    </row>
    <row r="2828" spans="1:2" x14ac:dyDescent="0.25">
      <c r="A2828">
        <v>1.4086651083554083</v>
      </c>
      <c r="B2828">
        <v>1.34570760059328</v>
      </c>
    </row>
    <row r="2829" spans="1:2" x14ac:dyDescent="0.25">
      <c r="A2829">
        <v>1.4262881216794769</v>
      </c>
      <c r="B2829">
        <v>1.3509454876771796</v>
      </c>
    </row>
    <row r="2830" spans="1:2" x14ac:dyDescent="0.25">
      <c r="A2830">
        <v>1.4695530524436735</v>
      </c>
      <c r="B2830">
        <v>1.3362406735681756</v>
      </c>
    </row>
    <row r="2831" spans="1:2" x14ac:dyDescent="0.25">
      <c r="A2831">
        <v>1.4338364742897385</v>
      </c>
      <c r="B2831">
        <v>1.2944923323161137</v>
      </c>
    </row>
    <row r="2832" spans="1:2" x14ac:dyDescent="0.25">
      <c r="A2832">
        <v>1.3257725892711949</v>
      </c>
      <c r="B2832">
        <v>1.3976117638851542</v>
      </c>
    </row>
    <row r="2833" spans="1:2" x14ac:dyDescent="0.25">
      <c r="A2833">
        <v>1.4111632001354397</v>
      </c>
      <c r="B2833">
        <v>1.3784305342901306</v>
      </c>
    </row>
    <row r="2834" spans="1:2" x14ac:dyDescent="0.25">
      <c r="A2834">
        <v>1.3606695046908122</v>
      </c>
      <c r="B2834">
        <v>1.231669786608993</v>
      </c>
    </row>
    <row r="2835" spans="1:2" x14ac:dyDescent="0.25">
      <c r="A2835">
        <v>1.4205261891322576</v>
      </c>
      <c r="B2835">
        <v>1.2687206641590736</v>
      </c>
    </row>
    <row r="2836" spans="1:2" x14ac:dyDescent="0.25">
      <c r="A2836">
        <v>1.3846575260806149</v>
      </c>
      <c r="B2836">
        <v>1.3009656523258908</v>
      </c>
    </row>
    <row r="2837" spans="1:2" x14ac:dyDescent="0.25">
      <c r="A2837">
        <v>1.4197737121742127</v>
      </c>
      <c r="B2837">
        <v>1.1709424429451358</v>
      </c>
    </row>
    <row r="2838" spans="1:2" x14ac:dyDescent="0.25">
      <c r="A2838">
        <v>1.3554178237787839</v>
      </c>
      <c r="B2838">
        <v>1.2634313243279203</v>
      </c>
    </row>
    <row r="2839" spans="1:2" x14ac:dyDescent="0.25">
      <c r="A2839">
        <v>1.4338114113355602</v>
      </c>
      <c r="B2839">
        <v>1.2913795724239341</v>
      </c>
    </row>
    <row r="2840" spans="1:2" x14ac:dyDescent="0.25">
      <c r="A2840">
        <v>1.377704565287694</v>
      </c>
      <c r="B2840">
        <v>1.2195689082827952</v>
      </c>
    </row>
    <row r="2841" spans="1:2" x14ac:dyDescent="0.25">
      <c r="A2841">
        <v>1.3878942481048282</v>
      </c>
      <c r="B2841">
        <v>1.3233882873871456</v>
      </c>
    </row>
    <row r="2842" spans="1:2" x14ac:dyDescent="0.25">
      <c r="A2842">
        <v>1.4015347955448594</v>
      </c>
      <c r="B2842">
        <v>1.2783404910834575</v>
      </c>
    </row>
    <row r="2843" spans="1:2" x14ac:dyDescent="0.25">
      <c r="A2843">
        <v>1.3614135994554892</v>
      </c>
      <c r="B2843">
        <v>1.2936614228548917</v>
      </c>
    </row>
    <row r="2844" spans="1:2" x14ac:dyDescent="0.25">
      <c r="A2844">
        <v>1.424528247968778</v>
      </c>
      <c r="B2844">
        <v>1.3156546446669055</v>
      </c>
    </row>
    <row r="2845" spans="1:2" x14ac:dyDescent="0.25">
      <c r="A2845">
        <v>1.3963252209140906</v>
      </c>
      <c r="B2845">
        <v>1.3340979792939143</v>
      </c>
    </row>
    <row r="2846" spans="1:2" x14ac:dyDescent="0.25">
      <c r="A2846">
        <v>1.3863152961773424</v>
      </c>
      <c r="B2846">
        <v>1.2489673329962443</v>
      </c>
    </row>
    <row r="2847" spans="1:2" x14ac:dyDescent="0.25">
      <c r="A2847">
        <v>1.3582704512180663</v>
      </c>
      <c r="B2847">
        <v>1.3558271786252751</v>
      </c>
    </row>
    <row r="2848" spans="1:2" x14ac:dyDescent="0.25">
      <c r="A2848">
        <v>1.3606333178269137</v>
      </c>
      <c r="B2848">
        <v>1.2736962088974777</v>
      </c>
    </row>
    <row r="2849" spans="1:2" x14ac:dyDescent="0.25">
      <c r="A2849">
        <v>1.3272585978335174</v>
      </c>
      <c r="B2849">
        <v>1.3416057315346901</v>
      </c>
    </row>
    <row r="2850" spans="1:2" x14ac:dyDescent="0.25">
      <c r="A2850">
        <v>1.3948201649108414</v>
      </c>
      <c r="B2850">
        <v>1.3047633448620459</v>
      </c>
    </row>
    <row r="2851" spans="1:2" x14ac:dyDescent="0.25">
      <c r="A2851">
        <v>-4.5173651479236154</v>
      </c>
      <c r="B2851">
        <v>-1.0250405204949113</v>
      </c>
    </row>
    <row r="2852" spans="1:2" x14ac:dyDescent="0.25">
      <c r="A2852">
        <v>-4.5291682438704193</v>
      </c>
      <c r="B2852">
        <v>-1.0311731396406036</v>
      </c>
    </row>
    <row r="2853" spans="1:2" x14ac:dyDescent="0.25">
      <c r="A2853">
        <v>-4.4597434558665219</v>
      </c>
      <c r="B2853">
        <v>-1.1580705610308468</v>
      </c>
    </row>
    <row r="2854" spans="1:2" x14ac:dyDescent="0.25">
      <c r="A2854">
        <v>-4.3939664364387658</v>
      </c>
      <c r="B2854">
        <v>-1.2345040282671154</v>
      </c>
    </row>
    <row r="2855" spans="1:2" x14ac:dyDescent="0.25">
      <c r="A2855">
        <v>-4.4282245435817895</v>
      </c>
      <c r="B2855">
        <v>-1.2018402181497188</v>
      </c>
    </row>
    <row r="2856" spans="1:2" x14ac:dyDescent="0.25">
      <c r="A2856">
        <v>-4.410693670369314</v>
      </c>
      <c r="B2856">
        <v>-1.2063636019228166</v>
      </c>
    </row>
    <row r="2857" spans="1:2" x14ac:dyDescent="0.25">
      <c r="A2857">
        <v>-4.4275289647442593</v>
      </c>
      <c r="B2857">
        <v>-1.1969704115030928</v>
      </c>
    </row>
    <row r="2858" spans="1:2" x14ac:dyDescent="0.25">
      <c r="A2858">
        <v>-4.4695626603187737</v>
      </c>
      <c r="B2858">
        <v>-1.1450181258343965</v>
      </c>
    </row>
    <row r="2859" spans="1:2" x14ac:dyDescent="0.25">
      <c r="A2859">
        <v>-4.3586809502494344</v>
      </c>
      <c r="B2859">
        <v>-1.2821377704866075</v>
      </c>
    </row>
    <row r="2860" spans="1:2" x14ac:dyDescent="0.25">
      <c r="A2860">
        <v>-4.4463197395242489</v>
      </c>
      <c r="B2860">
        <v>-1.1480629429702349</v>
      </c>
    </row>
    <row r="2861" spans="1:2" x14ac:dyDescent="0.25">
      <c r="A2861">
        <v>-4.4806043079765168</v>
      </c>
      <c r="B2861">
        <v>-1.0916182439186199</v>
      </c>
    </row>
    <row r="2862" spans="1:2" x14ac:dyDescent="0.25">
      <c r="A2862">
        <v>-4.4971882755303474</v>
      </c>
      <c r="B2862">
        <v>-1.0682812695791093</v>
      </c>
    </row>
    <row r="2863" spans="1:2" x14ac:dyDescent="0.25">
      <c r="A2863">
        <v>-4.4667147221914991</v>
      </c>
      <c r="B2863">
        <v>-1.1538976754794208</v>
      </c>
    </row>
    <row r="2864" spans="1:2" x14ac:dyDescent="0.25">
      <c r="A2864">
        <v>-4.4070701762227724</v>
      </c>
      <c r="B2864">
        <v>-1.2198222959917704</v>
      </c>
    </row>
    <row r="2865" spans="1:2" x14ac:dyDescent="0.25">
      <c r="A2865">
        <v>-4.4767082386175154</v>
      </c>
      <c r="B2865">
        <v>-1.1069535453882637</v>
      </c>
    </row>
    <row r="2866" spans="1:2" x14ac:dyDescent="0.25">
      <c r="A2866">
        <v>-4.4357954812753722</v>
      </c>
      <c r="B2866">
        <v>-1.2014971663732514</v>
      </c>
    </row>
    <row r="2867" spans="1:2" x14ac:dyDescent="0.25">
      <c r="A2867">
        <v>-4.3997012640117257</v>
      </c>
      <c r="B2867">
        <v>-1.2223913924127994</v>
      </c>
    </row>
    <row r="2868" spans="1:2" x14ac:dyDescent="0.25">
      <c r="A2868">
        <v>-4.4026103678456519</v>
      </c>
      <c r="B2868">
        <v>-1.1956128529182946</v>
      </c>
    </row>
    <row r="2869" spans="1:2" x14ac:dyDescent="0.25">
      <c r="A2869">
        <v>-4.385685102829278</v>
      </c>
      <c r="B2869">
        <v>-1.243768878022036</v>
      </c>
    </row>
    <row r="2870" spans="1:2" x14ac:dyDescent="0.25">
      <c r="A2870">
        <v>-4.4796357606501296</v>
      </c>
      <c r="B2870">
        <v>-1.1190382629421749</v>
      </c>
    </row>
    <row r="2871" spans="1:2" x14ac:dyDescent="0.25">
      <c r="A2871">
        <v>-4.4270800201495177</v>
      </c>
      <c r="B2871">
        <v>-1.1871171639515254</v>
      </c>
    </row>
    <row r="2872" spans="1:2" x14ac:dyDescent="0.25">
      <c r="A2872">
        <v>-4.4045203309025212</v>
      </c>
      <c r="B2872">
        <v>-1.2484266695048643</v>
      </c>
    </row>
    <row r="2873" spans="1:2" x14ac:dyDescent="0.25">
      <c r="A2873">
        <v>-4.4372010437679226</v>
      </c>
      <c r="B2873">
        <v>-1.1694550390163274</v>
      </c>
    </row>
    <row r="2874" spans="1:2" x14ac:dyDescent="0.25">
      <c r="A2874">
        <v>-4.4654285888341088</v>
      </c>
      <c r="B2874">
        <v>-1.1115899693895324</v>
      </c>
    </row>
    <row r="2875" spans="1:2" x14ac:dyDescent="0.25">
      <c r="A2875">
        <v>-4.4273760551156132</v>
      </c>
      <c r="B2875">
        <v>-1.207987841412788</v>
      </c>
    </row>
    <row r="2876" spans="1:2" x14ac:dyDescent="0.25">
      <c r="A2876">
        <v>-4.4245361137717207</v>
      </c>
      <c r="B2876">
        <v>-1.1774048924940101</v>
      </c>
    </row>
    <row r="2877" spans="1:2" x14ac:dyDescent="0.25">
      <c r="A2877">
        <v>-4.4253485594405868</v>
      </c>
      <c r="B2877">
        <v>-1.2048964700414524</v>
      </c>
    </row>
    <row r="2878" spans="1:2" x14ac:dyDescent="0.25">
      <c r="A2878">
        <v>-4.3992583837308104</v>
      </c>
      <c r="B2878">
        <v>-1.2091036735269753</v>
      </c>
    </row>
    <row r="2879" spans="1:2" x14ac:dyDescent="0.25">
      <c r="A2879">
        <v>-4.4119145020008474</v>
      </c>
      <c r="B2879">
        <v>-1.1669899299057793</v>
      </c>
    </row>
    <row r="2880" spans="1:2" x14ac:dyDescent="0.25">
      <c r="A2880">
        <v>-4.4093894184537223</v>
      </c>
      <c r="B2880">
        <v>-1.2233042148269135</v>
      </c>
    </row>
    <row r="2881" spans="1:2" x14ac:dyDescent="0.25">
      <c r="A2881">
        <v>-4.4310600368390869</v>
      </c>
      <c r="B2881">
        <v>-1.1679815803602269</v>
      </c>
    </row>
    <row r="2882" spans="1:2" x14ac:dyDescent="0.25">
      <c r="A2882">
        <v>-4.4163808614196096</v>
      </c>
      <c r="B2882">
        <v>-1.1898447646098143</v>
      </c>
    </row>
    <row r="2883" spans="1:2" x14ac:dyDescent="0.25">
      <c r="A2883">
        <v>-4.388044065715663</v>
      </c>
      <c r="B2883">
        <v>-1.2420839118082736</v>
      </c>
    </row>
    <row r="2884" spans="1:2" x14ac:dyDescent="0.25">
      <c r="A2884">
        <v>-4.4043605130777737</v>
      </c>
      <c r="B2884">
        <v>-1.275496159310028</v>
      </c>
    </row>
    <row r="2885" spans="1:2" x14ac:dyDescent="0.25">
      <c r="A2885">
        <v>-4.3920685613708796</v>
      </c>
      <c r="B2885">
        <v>-1.234968456908234</v>
      </c>
    </row>
    <row r="2886" spans="1:2" x14ac:dyDescent="0.25">
      <c r="A2886">
        <v>-4.469704934356816</v>
      </c>
      <c r="B2886">
        <v>-1.1502788413379725</v>
      </c>
    </row>
    <row r="2887" spans="1:2" x14ac:dyDescent="0.25">
      <c r="A2887">
        <v>-4.4882441687752133</v>
      </c>
      <c r="B2887">
        <v>-1.108318253537556</v>
      </c>
    </row>
    <row r="2888" spans="1:2" x14ac:dyDescent="0.25">
      <c r="A2888">
        <v>-4.4463812812387644</v>
      </c>
      <c r="B2888">
        <v>-1.1734814870101287</v>
      </c>
    </row>
    <row r="2889" spans="1:2" x14ac:dyDescent="0.25">
      <c r="A2889">
        <v>-4.4652408218594903</v>
      </c>
      <c r="B2889">
        <v>-1.1613442414024844</v>
      </c>
    </row>
    <row r="2890" spans="1:2" x14ac:dyDescent="0.25">
      <c r="A2890">
        <v>-4.4514040532901724</v>
      </c>
      <c r="B2890">
        <v>-1.1788192177954266</v>
      </c>
    </row>
    <row r="2891" spans="1:2" x14ac:dyDescent="0.25">
      <c r="A2891">
        <v>-4.4241683914922891</v>
      </c>
      <c r="B2891">
        <v>-1.2229575327378173</v>
      </c>
    </row>
    <row r="2892" spans="1:2" x14ac:dyDescent="0.25">
      <c r="A2892">
        <v>-4.4032365636624684</v>
      </c>
      <c r="B2892">
        <v>-1.2271553545314331</v>
      </c>
    </row>
    <row r="2893" spans="1:2" x14ac:dyDescent="0.25">
      <c r="A2893">
        <v>-4.4099795442599339</v>
      </c>
      <c r="B2893">
        <v>-1.1699494555497847</v>
      </c>
    </row>
    <row r="2894" spans="1:2" x14ac:dyDescent="0.25">
      <c r="A2894">
        <v>-4.4145615886478931</v>
      </c>
      <c r="B2894">
        <v>-1.2628108592346672</v>
      </c>
    </row>
    <row r="2895" spans="1:2" x14ac:dyDescent="0.25">
      <c r="A2895">
        <v>-4.4100187816514653</v>
      </c>
      <c r="B2895">
        <v>-1.2484786811274249</v>
      </c>
    </row>
    <row r="2896" spans="1:2" x14ac:dyDescent="0.25">
      <c r="A2896">
        <v>-4.3699851663216904</v>
      </c>
      <c r="B2896">
        <v>-1.245988388348255</v>
      </c>
    </row>
    <row r="2897" spans="1:2" x14ac:dyDescent="0.25">
      <c r="A2897">
        <v>-4.4353550647240008</v>
      </c>
      <c r="B2897">
        <v>-1.1811502612109961</v>
      </c>
    </row>
    <row r="2898" spans="1:2" x14ac:dyDescent="0.25">
      <c r="A2898">
        <v>-4.4179117885332717</v>
      </c>
      <c r="B2898">
        <v>-1.221360259646709</v>
      </c>
    </row>
    <row r="2899" spans="1:2" x14ac:dyDescent="0.25">
      <c r="A2899">
        <v>-4.4438567201256847</v>
      </c>
      <c r="B2899">
        <v>-1.1476755827377587</v>
      </c>
    </row>
    <row r="2900" spans="1:2" x14ac:dyDescent="0.25">
      <c r="A2900">
        <v>-4.4270136921400773</v>
      </c>
      <c r="B2900">
        <v>-1.1384561326466374</v>
      </c>
    </row>
    <row r="2901" spans="1:2" x14ac:dyDescent="0.25">
      <c r="A2901">
        <v>-4.247300949258646</v>
      </c>
      <c r="B2901">
        <v>-0.33782435972712427</v>
      </c>
    </row>
    <row r="2902" spans="1:2" x14ac:dyDescent="0.25">
      <c r="A2902">
        <v>-4.1057259142456743</v>
      </c>
      <c r="B2902">
        <v>-0.49344781166298074</v>
      </c>
    </row>
    <row r="2903" spans="1:2" x14ac:dyDescent="0.25">
      <c r="A2903">
        <v>-4.0965757128277485</v>
      </c>
      <c r="B2903">
        <v>-0.56217936479517394</v>
      </c>
    </row>
    <row r="2904" spans="1:2" x14ac:dyDescent="0.25">
      <c r="A2904">
        <v>-4.0853163164042057</v>
      </c>
      <c r="B2904">
        <v>-0.5203693873515598</v>
      </c>
    </row>
    <row r="2905" spans="1:2" x14ac:dyDescent="0.25">
      <c r="A2905">
        <v>-4.168227584998915</v>
      </c>
      <c r="B2905">
        <v>-0.43306373439995011</v>
      </c>
    </row>
    <row r="2906" spans="1:2" x14ac:dyDescent="0.25">
      <c r="A2906">
        <v>-4.1708079508631979</v>
      </c>
      <c r="B2906">
        <v>-0.41638825593806644</v>
      </c>
    </row>
    <row r="2907" spans="1:2" x14ac:dyDescent="0.25">
      <c r="A2907">
        <v>-4.1986283000878455</v>
      </c>
      <c r="B2907">
        <v>-0.41825253178388955</v>
      </c>
    </row>
    <row r="2908" spans="1:2" x14ac:dyDescent="0.25">
      <c r="A2908">
        <v>-4.2359096599564037</v>
      </c>
      <c r="B2908">
        <v>-0.31657390029555749</v>
      </c>
    </row>
    <row r="2909" spans="1:2" x14ac:dyDescent="0.25">
      <c r="A2909">
        <v>-4.143410170824005</v>
      </c>
      <c r="B2909">
        <v>-0.42493302433203822</v>
      </c>
    </row>
    <row r="2910" spans="1:2" x14ac:dyDescent="0.25">
      <c r="A2910">
        <v>-4.1686156830513932</v>
      </c>
      <c r="B2910">
        <v>-0.37570956339672273</v>
      </c>
    </row>
    <row r="2911" spans="1:2" x14ac:dyDescent="0.25">
      <c r="A2911">
        <v>-4.1518664551801852</v>
      </c>
      <c r="B2911">
        <v>-0.47998032800019058</v>
      </c>
    </row>
    <row r="2912" spans="1:2" x14ac:dyDescent="0.25">
      <c r="A2912">
        <v>-4.1845421949128054</v>
      </c>
      <c r="B2912">
        <v>-0.37545404487666395</v>
      </c>
    </row>
    <row r="2913" spans="1:2" x14ac:dyDescent="0.25">
      <c r="A2913">
        <v>-4.1927342406555823</v>
      </c>
      <c r="B2913">
        <v>-0.41266360091402909</v>
      </c>
    </row>
    <row r="2914" spans="1:2" x14ac:dyDescent="0.25">
      <c r="A2914">
        <v>-4.159725418572922</v>
      </c>
      <c r="B2914">
        <v>-0.4336681821086566</v>
      </c>
    </row>
    <row r="2915" spans="1:2" x14ac:dyDescent="0.25">
      <c r="A2915">
        <v>-4.1673377492141785</v>
      </c>
      <c r="B2915">
        <v>-0.4036261502445942</v>
      </c>
    </row>
    <row r="2916" spans="1:2" x14ac:dyDescent="0.25">
      <c r="A2916">
        <v>-4.1676586089966694</v>
      </c>
      <c r="B2916">
        <v>-0.43794877568618668</v>
      </c>
    </row>
    <row r="2917" spans="1:2" x14ac:dyDescent="0.25">
      <c r="A2917">
        <v>-4.185155580111207</v>
      </c>
      <c r="B2917">
        <v>-0.41227011881380848</v>
      </c>
    </row>
    <row r="2918" spans="1:2" x14ac:dyDescent="0.25">
      <c r="A2918">
        <v>-4.1197014779923444</v>
      </c>
      <c r="B2918">
        <v>-0.42413934533044872</v>
      </c>
    </row>
    <row r="2919" spans="1:2" x14ac:dyDescent="0.25">
      <c r="A2919">
        <v>-4.0622795036331638</v>
      </c>
      <c r="B2919">
        <v>-0.59898946745168657</v>
      </c>
    </row>
    <row r="2920" spans="1:2" x14ac:dyDescent="0.25">
      <c r="A2920">
        <v>-4.1955848731395387</v>
      </c>
      <c r="B2920">
        <v>-0.40646468725577861</v>
      </c>
    </row>
    <row r="2921" spans="1:2" x14ac:dyDescent="0.25">
      <c r="A2921">
        <v>-4.160714380333177</v>
      </c>
      <c r="B2921">
        <v>-0.41678203673444153</v>
      </c>
    </row>
    <row r="2922" spans="1:2" x14ac:dyDescent="0.25">
      <c r="A2922">
        <v>-4.1506819725297497</v>
      </c>
      <c r="B2922">
        <v>-0.45511112898748735</v>
      </c>
    </row>
    <row r="2923" spans="1:2" x14ac:dyDescent="0.25">
      <c r="A2923">
        <v>-4.1665617134105677</v>
      </c>
      <c r="B2923">
        <v>-0.42974950566866826</v>
      </c>
    </row>
    <row r="2924" spans="1:2" x14ac:dyDescent="0.25">
      <c r="A2924">
        <v>-4.19499650370489</v>
      </c>
      <c r="B2924">
        <v>-0.37799769388687549</v>
      </c>
    </row>
    <row r="2925" spans="1:2" x14ac:dyDescent="0.25">
      <c r="A2925">
        <v>-4.1360343442661103</v>
      </c>
      <c r="B2925">
        <v>-0.4848448994395419</v>
      </c>
    </row>
    <row r="2926" spans="1:2" x14ac:dyDescent="0.25">
      <c r="A2926">
        <v>-4.1249426506392384</v>
      </c>
      <c r="B2926">
        <v>-0.47320254063753947</v>
      </c>
    </row>
    <row r="2927" spans="1:2" x14ac:dyDescent="0.25">
      <c r="A2927">
        <v>-4.1753866253205194</v>
      </c>
      <c r="B2927">
        <v>-0.4272621709448744</v>
      </c>
    </row>
    <row r="2928" spans="1:2" x14ac:dyDescent="0.25">
      <c r="A2928">
        <v>-4.1214785955969786</v>
      </c>
      <c r="B2928">
        <v>-0.48088556231662349</v>
      </c>
    </row>
    <row r="2929" spans="1:2" x14ac:dyDescent="0.25">
      <c r="A2929">
        <v>-4.1097162992261742</v>
      </c>
      <c r="B2929">
        <v>-0.50170937475686739</v>
      </c>
    </row>
    <row r="2930" spans="1:2" x14ac:dyDescent="0.25">
      <c r="A2930">
        <v>-4.1902717214305341</v>
      </c>
      <c r="B2930">
        <v>-0.44676661851026012</v>
      </c>
    </row>
    <row r="2931" spans="1:2" x14ac:dyDescent="0.25">
      <c r="A2931">
        <v>-4.1717888956345224</v>
      </c>
      <c r="B2931">
        <v>-0.45579891850654342</v>
      </c>
    </row>
    <row r="2932" spans="1:2" x14ac:dyDescent="0.25">
      <c r="A2932">
        <v>-4.1425111115296689</v>
      </c>
      <c r="B2932">
        <v>-0.42973760592397053</v>
      </c>
    </row>
    <row r="2933" spans="1:2" x14ac:dyDescent="0.25">
      <c r="A2933">
        <v>-4.1349868406626182</v>
      </c>
      <c r="B2933">
        <v>-0.4843865879095815</v>
      </c>
    </row>
    <row r="2934" spans="1:2" x14ac:dyDescent="0.25">
      <c r="A2934">
        <v>-4.12992495886615</v>
      </c>
      <c r="B2934">
        <v>-0.49384280967805511</v>
      </c>
    </row>
    <row r="2935" spans="1:2" x14ac:dyDescent="0.25">
      <c r="A2935">
        <v>-4.1225196952107632</v>
      </c>
      <c r="B2935">
        <v>-0.48508512497577155</v>
      </c>
    </row>
    <row r="2936" spans="1:2" x14ac:dyDescent="0.25">
      <c r="A2936">
        <v>-4.1088070117670652</v>
      </c>
      <c r="B2936">
        <v>-0.56718510202007044</v>
      </c>
    </row>
    <row r="2937" spans="1:2" x14ac:dyDescent="0.25">
      <c r="A2937">
        <v>-4.2307354179662227</v>
      </c>
      <c r="B2937">
        <v>-0.34054504140013964</v>
      </c>
    </row>
    <row r="2938" spans="1:2" x14ac:dyDescent="0.25">
      <c r="A2938">
        <v>-4.1658322319329422</v>
      </c>
      <c r="B2938">
        <v>-0.42326758239348028</v>
      </c>
    </row>
    <row r="2939" spans="1:2" x14ac:dyDescent="0.25">
      <c r="A2939">
        <v>-4.1819672518047968</v>
      </c>
      <c r="B2939">
        <v>-0.41619435075372652</v>
      </c>
    </row>
    <row r="2940" spans="1:2" x14ac:dyDescent="0.25">
      <c r="A2940">
        <v>-4.158717684230596</v>
      </c>
      <c r="B2940">
        <v>-0.47363015201405828</v>
      </c>
    </row>
    <row r="2941" spans="1:2" x14ac:dyDescent="0.25">
      <c r="A2941">
        <v>-4.1618878270367379</v>
      </c>
      <c r="B2941">
        <v>-0.50792152462052864</v>
      </c>
    </row>
    <row r="2942" spans="1:2" x14ac:dyDescent="0.25">
      <c r="A2942">
        <v>-4.1528700152174558</v>
      </c>
      <c r="B2942">
        <v>-0.45964850208172703</v>
      </c>
    </row>
    <row r="2943" spans="1:2" x14ac:dyDescent="0.25">
      <c r="A2943">
        <v>-4.149570410098864</v>
      </c>
      <c r="B2943">
        <v>-0.40588199427893645</v>
      </c>
    </row>
    <row r="2944" spans="1:2" x14ac:dyDescent="0.25">
      <c r="A2944">
        <v>-4.1646442525453882</v>
      </c>
      <c r="B2944">
        <v>-0.48905409987958504</v>
      </c>
    </row>
    <row r="2945" spans="1:2" x14ac:dyDescent="0.25">
      <c r="A2945">
        <v>-4.1145509916584766</v>
      </c>
      <c r="B2945">
        <v>-0.50086255450483053</v>
      </c>
    </row>
    <row r="2946" spans="1:2" x14ac:dyDescent="0.25">
      <c r="A2946">
        <v>-4.0965063400378758</v>
      </c>
      <c r="B2946">
        <v>-0.47317297785415435</v>
      </c>
    </row>
    <row r="2947" spans="1:2" x14ac:dyDescent="0.25">
      <c r="A2947">
        <v>-4.1427926062393627</v>
      </c>
      <c r="B2947">
        <v>-0.4267451730056015</v>
      </c>
    </row>
    <row r="2948" spans="1:2" x14ac:dyDescent="0.25">
      <c r="A2948">
        <v>-4.1737620007238245</v>
      </c>
      <c r="B2948">
        <v>-0.47171913728160991</v>
      </c>
    </row>
    <row r="2949" spans="1:2" x14ac:dyDescent="0.25">
      <c r="A2949">
        <v>-4.1676088183376043</v>
      </c>
      <c r="B2949">
        <v>-0.43934023867267163</v>
      </c>
    </row>
    <row r="2950" spans="1:2" x14ac:dyDescent="0.25">
      <c r="A2950">
        <v>-4.1571086092338634</v>
      </c>
      <c r="B2950">
        <v>-0.42595040297029041</v>
      </c>
    </row>
    <row r="2951" spans="1:2" x14ac:dyDescent="0.25">
      <c r="A2951">
        <v>-3.8585990616854144</v>
      </c>
      <c r="B2951">
        <v>6.7586610000582636E-2</v>
      </c>
    </row>
    <row r="2952" spans="1:2" x14ac:dyDescent="0.25">
      <c r="A2952">
        <v>-3.6923485171644104</v>
      </c>
      <c r="B2952">
        <v>-0.18036147555563611</v>
      </c>
    </row>
    <row r="2953" spans="1:2" x14ac:dyDescent="0.25">
      <c r="A2953">
        <v>-3.6479802521165325</v>
      </c>
      <c r="B2953">
        <v>-0.2323424377583849</v>
      </c>
    </row>
    <row r="2954" spans="1:2" x14ac:dyDescent="0.25">
      <c r="A2954">
        <v>-3.6388476487358261</v>
      </c>
      <c r="B2954">
        <v>-0.20563490441194904</v>
      </c>
    </row>
    <row r="2955" spans="1:2" x14ac:dyDescent="0.25">
      <c r="A2955">
        <v>-3.7459996544680281</v>
      </c>
      <c r="B2955">
        <v>-8.6280386622177394E-2</v>
      </c>
    </row>
    <row r="2956" spans="1:2" x14ac:dyDescent="0.25">
      <c r="A2956">
        <v>-3.7435235537120866</v>
      </c>
      <c r="B2956">
        <v>-7.295571895496275E-2</v>
      </c>
    </row>
    <row r="2957" spans="1:2" x14ac:dyDescent="0.25">
      <c r="A2957">
        <v>-3.7799925112142536</v>
      </c>
      <c r="B2957">
        <v>-0.11206265106302832</v>
      </c>
    </row>
    <row r="2958" spans="1:2" x14ac:dyDescent="0.25">
      <c r="A2958">
        <v>-3.78129612499621</v>
      </c>
      <c r="B2958">
        <v>-7.0865889194778988E-3</v>
      </c>
    </row>
    <row r="2959" spans="1:2" x14ac:dyDescent="0.25">
      <c r="A2959">
        <v>-3.7247175342538918</v>
      </c>
      <c r="B2959">
        <v>-5.5955750063723206E-2</v>
      </c>
    </row>
    <row r="2960" spans="1:2" x14ac:dyDescent="0.25">
      <c r="A2960">
        <v>-3.7248815265293698</v>
      </c>
      <c r="B2960">
        <v>-4.9650519700091399E-2</v>
      </c>
    </row>
    <row r="2961" spans="1:2" x14ac:dyDescent="0.25">
      <c r="A2961">
        <v>-3.7544169806855305</v>
      </c>
      <c r="B2961">
        <v>-0.14535619774669287</v>
      </c>
    </row>
    <row r="2962" spans="1:2" x14ac:dyDescent="0.25">
      <c r="A2962">
        <v>-3.7308947453422254</v>
      </c>
      <c r="B2962">
        <v>-6.8938648647413558E-2</v>
      </c>
    </row>
    <row r="2963" spans="1:2" x14ac:dyDescent="0.25">
      <c r="A2963">
        <v>-3.7393458049400641</v>
      </c>
      <c r="B2963">
        <v>-8.2071485159384144E-2</v>
      </c>
    </row>
    <row r="2964" spans="1:2" x14ac:dyDescent="0.25">
      <c r="A2964">
        <v>-3.7513148879878764</v>
      </c>
      <c r="B2964">
        <v>-9.1775355022169824E-2</v>
      </c>
    </row>
    <row r="2965" spans="1:2" x14ac:dyDescent="0.25">
      <c r="A2965">
        <v>-3.7681417915701796</v>
      </c>
      <c r="B2965">
        <v>-4.8574095168295854E-2</v>
      </c>
    </row>
    <row r="2966" spans="1:2" x14ac:dyDescent="0.25">
      <c r="A2966">
        <v>-3.7804362254653743</v>
      </c>
      <c r="B2966">
        <v>-8.5303613501850922E-2</v>
      </c>
    </row>
    <row r="2967" spans="1:2" x14ac:dyDescent="0.25">
      <c r="A2967">
        <v>-3.7369495973560518</v>
      </c>
      <c r="B2967">
        <v>-3.8620565843336972E-2</v>
      </c>
    </row>
    <row r="2968" spans="1:2" x14ac:dyDescent="0.25">
      <c r="A2968">
        <v>-3.6970409056551534</v>
      </c>
      <c r="B2968">
        <v>-0.12379330060078332</v>
      </c>
    </row>
    <row r="2969" spans="1:2" x14ac:dyDescent="0.25">
      <c r="A2969">
        <v>-3.6959095436382428</v>
      </c>
      <c r="B2969">
        <v>-0.12524857811992579</v>
      </c>
    </row>
    <row r="2970" spans="1:2" x14ac:dyDescent="0.25">
      <c r="A2970">
        <v>-3.7387773235434665</v>
      </c>
      <c r="B2970">
        <v>-9.1000421108882665E-2</v>
      </c>
    </row>
    <row r="2971" spans="1:2" x14ac:dyDescent="0.25">
      <c r="A2971">
        <v>-3.703905754189071</v>
      </c>
      <c r="B2971">
        <v>-0.16447301914992107</v>
      </c>
    </row>
    <row r="2972" spans="1:2" x14ac:dyDescent="0.25">
      <c r="A2972">
        <v>-3.6996686836998656</v>
      </c>
      <c r="B2972">
        <v>-0.15923806347339772</v>
      </c>
    </row>
    <row r="2973" spans="1:2" x14ac:dyDescent="0.25">
      <c r="A2973">
        <v>-3.7588801195864279</v>
      </c>
      <c r="B2973">
        <v>-7.3899922111190688E-2</v>
      </c>
    </row>
    <row r="2974" spans="1:2" x14ac:dyDescent="0.25">
      <c r="A2974">
        <v>-3.7415058973293367</v>
      </c>
      <c r="B2974">
        <v>-9.2344146743956579E-2</v>
      </c>
    </row>
    <row r="2975" spans="1:2" x14ac:dyDescent="0.25">
      <c r="A2975">
        <v>-3.7121410619796955</v>
      </c>
      <c r="B2975">
        <v>-0.14705113778967727</v>
      </c>
    </row>
    <row r="2976" spans="1:2" x14ac:dyDescent="0.25">
      <c r="A2976">
        <v>-3.6559745410785291</v>
      </c>
      <c r="B2976">
        <v>-0.23282745499639806</v>
      </c>
    </row>
    <row r="2977" spans="1:2" x14ac:dyDescent="0.25">
      <c r="A2977">
        <v>-3.7161407229276437</v>
      </c>
      <c r="B2977">
        <v>-7.0500230271104233E-2</v>
      </c>
    </row>
    <row r="2978" spans="1:2" x14ac:dyDescent="0.25">
      <c r="A2978">
        <v>-3.6890697562736068</v>
      </c>
      <c r="B2978">
        <v>-0.11107759006441741</v>
      </c>
    </row>
    <row r="2979" spans="1:2" x14ac:dyDescent="0.25">
      <c r="A2979">
        <v>-3.6525973145177471</v>
      </c>
      <c r="B2979">
        <v>-0.21274030464381313</v>
      </c>
    </row>
    <row r="2980" spans="1:2" x14ac:dyDescent="0.25">
      <c r="A2980">
        <v>-3.7345845544253193</v>
      </c>
      <c r="B2980">
        <v>-0.11640812527953751</v>
      </c>
    </row>
    <row r="2981" spans="1:2" x14ac:dyDescent="0.25">
      <c r="A2981">
        <v>-3.7119650503739865</v>
      </c>
      <c r="B2981">
        <v>-0.18403014181206628</v>
      </c>
    </row>
    <row r="2982" spans="1:2" x14ac:dyDescent="0.25">
      <c r="A2982">
        <v>-3.7299413862037318</v>
      </c>
      <c r="B2982">
        <v>-6.6887513472689133E-2</v>
      </c>
    </row>
    <row r="2983" spans="1:2" x14ac:dyDescent="0.25">
      <c r="A2983">
        <v>-3.7052695628842773</v>
      </c>
      <c r="B2983">
        <v>-0.1686678573360185</v>
      </c>
    </row>
    <row r="2984" spans="1:2" x14ac:dyDescent="0.25">
      <c r="A2984">
        <v>-3.6361219477081352</v>
      </c>
      <c r="B2984">
        <v>-0.22403577498837801</v>
      </c>
    </row>
    <row r="2985" spans="1:2" x14ac:dyDescent="0.25">
      <c r="A2985">
        <v>-3.6732354384061976</v>
      </c>
      <c r="B2985">
        <v>-0.23120208343425847</v>
      </c>
    </row>
    <row r="2986" spans="1:2" x14ac:dyDescent="0.25">
      <c r="A2986">
        <v>-3.6963367631036359</v>
      </c>
      <c r="B2986">
        <v>-0.15811431680194254</v>
      </c>
    </row>
    <row r="2987" spans="1:2" x14ac:dyDescent="0.25">
      <c r="A2987">
        <v>-3.7514307800332847</v>
      </c>
      <c r="B2987">
        <v>-3.3303121144078816E-2</v>
      </c>
    </row>
    <row r="2988" spans="1:2" x14ac:dyDescent="0.25">
      <c r="A2988">
        <v>-3.7695745988668174</v>
      </c>
      <c r="B2988">
        <v>-4.9170890198494605E-2</v>
      </c>
    </row>
    <row r="2989" spans="1:2" x14ac:dyDescent="0.25">
      <c r="A2989">
        <v>-3.7425003770566883</v>
      </c>
      <c r="B2989">
        <v>-9.9317826003368623E-2</v>
      </c>
    </row>
    <row r="2990" spans="1:2" x14ac:dyDescent="0.25">
      <c r="A2990">
        <v>-3.6817915585039671</v>
      </c>
      <c r="B2990">
        <v>-0.14250632160207163</v>
      </c>
    </row>
    <row r="2991" spans="1:2" x14ac:dyDescent="0.25">
      <c r="A2991">
        <v>-3.7197706409817073</v>
      </c>
      <c r="B2991">
        <v>-0.13761066628542856</v>
      </c>
    </row>
    <row r="2992" spans="1:2" x14ac:dyDescent="0.25">
      <c r="A2992">
        <v>-3.6946402471711317</v>
      </c>
      <c r="B2992">
        <v>-0.14409165286427547</v>
      </c>
    </row>
    <row r="2993" spans="1:2" x14ac:dyDescent="0.25">
      <c r="A2993">
        <v>-3.7370409250911951</v>
      </c>
      <c r="B2993">
        <v>-4.101379747135947E-2</v>
      </c>
    </row>
    <row r="2994" spans="1:2" x14ac:dyDescent="0.25">
      <c r="A2994">
        <v>-3.7239901209666226</v>
      </c>
      <c r="B2994">
        <v>-0.11012162360293171</v>
      </c>
    </row>
    <row r="2995" spans="1:2" x14ac:dyDescent="0.25">
      <c r="A2995">
        <v>-3.7008061114713771</v>
      </c>
      <c r="B2995">
        <v>-8.4433104150243854E-2</v>
      </c>
    </row>
    <row r="2996" spans="1:2" x14ac:dyDescent="0.25">
      <c r="A2996">
        <v>-3.7301620411552059</v>
      </c>
      <c r="B2996">
        <v>-6.5519338463309235E-2</v>
      </c>
    </row>
    <row r="2997" spans="1:2" x14ac:dyDescent="0.25">
      <c r="A2997">
        <v>-3.7132184775180601</v>
      </c>
      <c r="B2997">
        <v>-0.11715942024557287</v>
      </c>
    </row>
    <row r="2998" spans="1:2" x14ac:dyDescent="0.25">
      <c r="A2998">
        <v>-3.7403779742776275</v>
      </c>
      <c r="B2998">
        <v>-0.13036368137090087</v>
      </c>
    </row>
    <row r="2999" spans="1:2" x14ac:dyDescent="0.25">
      <c r="A2999">
        <v>-3.7682228186808979</v>
      </c>
      <c r="B2999">
        <v>-7.8948955139342608E-2</v>
      </c>
    </row>
    <row r="3000" spans="1:2" x14ac:dyDescent="0.25">
      <c r="A3000">
        <v>-3.7493812821611043</v>
      </c>
      <c r="B3000">
        <v>-7.4408263555492446E-2</v>
      </c>
    </row>
    <row r="3001" spans="1:2" x14ac:dyDescent="0.25">
      <c r="A3001">
        <v>-2.8843866621166225</v>
      </c>
      <c r="B3001">
        <v>0.47018365944564272</v>
      </c>
    </row>
    <row r="3002" spans="1:2" x14ac:dyDescent="0.25">
      <c r="A3002">
        <v>-2.7546550117385746</v>
      </c>
      <c r="B3002">
        <v>0.25822480172854939</v>
      </c>
    </row>
    <row r="3003" spans="1:2" x14ac:dyDescent="0.25">
      <c r="A3003">
        <v>-2.7016816198218789</v>
      </c>
      <c r="B3003">
        <v>0.1818582163095338</v>
      </c>
    </row>
    <row r="3004" spans="1:2" x14ac:dyDescent="0.25">
      <c r="A3004">
        <v>-2.7464699408227529</v>
      </c>
      <c r="B3004">
        <v>0.26476460745665314</v>
      </c>
    </row>
    <row r="3005" spans="1:2" x14ac:dyDescent="0.25">
      <c r="A3005">
        <v>-2.7630951957946883</v>
      </c>
      <c r="B3005">
        <v>0.26920971914311265</v>
      </c>
    </row>
    <row r="3006" spans="1:2" x14ac:dyDescent="0.25">
      <c r="A3006">
        <v>-2.7589630263810516</v>
      </c>
      <c r="B3006">
        <v>0.28927195962615815</v>
      </c>
    </row>
    <row r="3007" spans="1:2" x14ac:dyDescent="0.25">
      <c r="A3007">
        <v>-2.7709840631482585</v>
      </c>
      <c r="B3007">
        <v>0.26651486810686054</v>
      </c>
    </row>
    <row r="3008" spans="1:2" x14ac:dyDescent="0.25">
      <c r="A3008">
        <v>-2.7624672536245605</v>
      </c>
      <c r="B3008">
        <v>0.32469556954125645</v>
      </c>
    </row>
    <row r="3009" spans="1:2" x14ac:dyDescent="0.25">
      <c r="A3009">
        <v>-2.7239040299084745</v>
      </c>
      <c r="B3009">
        <v>0.33020920601206899</v>
      </c>
    </row>
    <row r="3010" spans="1:2" x14ac:dyDescent="0.25">
      <c r="A3010">
        <v>-2.7766247063023082</v>
      </c>
      <c r="B3010">
        <v>0.32614860632888509</v>
      </c>
    </row>
    <row r="3011" spans="1:2" x14ac:dyDescent="0.25">
      <c r="A3011">
        <v>-2.7686931333115377</v>
      </c>
      <c r="B3011">
        <v>0.29259156244993151</v>
      </c>
    </row>
    <row r="3012" spans="1:2" x14ac:dyDescent="0.25">
      <c r="A3012">
        <v>-2.7087490139730384</v>
      </c>
      <c r="B3012">
        <v>0.24379116447064436</v>
      </c>
    </row>
    <row r="3013" spans="1:2" x14ac:dyDescent="0.25">
      <c r="A3013">
        <v>-2.7560407741208062</v>
      </c>
      <c r="B3013">
        <v>0.26471986117879159</v>
      </c>
    </row>
    <row r="3014" spans="1:2" x14ac:dyDescent="0.25">
      <c r="A3014">
        <v>-2.769988445991769</v>
      </c>
      <c r="B3014">
        <v>0.30231312259515347</v>
      </c>
    </row>
    <row r="3015" spans="1:2" x14ac:dyDescent="0.25">
      <c r="A3015">
        <v>-2.7755166215790381</v>
      </c>
      <c r="B3015">
        <v>0.28277425680937374</v>
      </c>
    </row>
    <row r="3016" spans="1:2" x14ac:dyDescent="0.25">
      <c r="A3016">
        <v>-2.7427700996849729</v>
      </c>
      <c r="B3016">
        <v>0.26847234891198923</v>
      </c>
    </row>
    <row r="3017" spans="1:2" x14ac:dyDescent="0.25">
      <c r="A3017">
        <v>-2.754597769671034</v>
      </c>
      <c r="B3017">
        <v>0.31705290332778119</v>
      </c>
    </row>
    <row r="3018" spans="1:2" x14ac:dyDescent="0.25">
      <c r="A3018">
        <v>-2.7489194849437317</v>
      </c>
      <c r="B3018">
        <v>0.27858164395612955</v>
      </c>
    </row>
    <row r="3019" spans="1:2" x14ac:dyDescent="0.25">
      <c r="A3019">
        <v>-2.754501620342122</v>
      </c>
      <c r="B3019">
        <v>0.22106304947790104</v>
      </c>
    </row>
    <row r="3020" spans="1:2" x14ac:dyDescent="0.25">
      <c r="A3020">
        <v>-2.799473270284746</v>
      </c>
      <c r="B3020">
        <v>0.34677797852108683</v>
      </c>
    </row>
    <row r="3021" spans="1:2" x14ac:dyDescent="0.25">
      <c r="A3021">
        <v>-2.7574549006595683</v>
      </c>
      <c r="B3021">
        <v>0.3069694115847682</v>
      </c>
    </row>
    <row r="3022" spans="1:2" x14ac:dyDescent="0.25">
      <c r="A3022">
        <v>-2.7588978972809479</v>
      </c>
      <c r="B3022">
        <v>0.25861891914796475</v>
      </c>
    </row>
    <row r="3023" spans="1:2" x14ac:dyDescent="0.25">
      <c r="A3023">
        <v>-2.799214329575284</v>
      </c>
      <c r="B3023">
        <v>0.31451519417909896</v>
      </c>
    </row>
    <row r="3024" spans="1:2" x14ac:dyDescent="0.25">
      <c r="A3024">
        <v>-2.76685350824454</v>
      </c>
      <c r="B3024">
        <v>0.29658488085754819</v>
      </c>
    </row>
    <row r="3025" spans="1:2" x14ac:dyDescent="0.25">
      <c r="A3025">
        <v>-2.7793570800120655</v>
      </c>
      <c r="B3025">
        <v>0.29680360639225645</v>
      </c>
    </row>
    <row r="3026" spans="1:2" x14ac:dyDescent="0.25">
      <c r="A3026">
        <v>-2.6937733275342013</v>
      </c>
      <c r="B3026">
        <v>0.21408474331575852</v>
      </c>
    </row>
    <row r="3027" spans="1:2" x14ac:dyDescent="0.25">
      <c r="A3027">
        <v>-2.7546070437111947</v>
      </c>
      <c r="B3027">
        <v>0.3121843154580593</v>
      </c>
    </row>
    <row r="3028" spans="1:2" x14ac:dyDescent="0.25">
      <c r="A3028">
        <v>-2.7522807616190521</v>
      </c>
      <c r="B3028">
        <v>0.2512495555829517</v>
      </c>
    </row>
    <row r="3029" spans="1:2" x14ac:dyDescent="0.25">
      <c r="A3029">
        <v>-2.7310655238099653</v>
      </c>
      <c r="B3029">
        <v>0.26025547740074795</v>
      </c>
    </row>
    <row r="3030" spans="1:2" x14ac:dyDescent="0.25">
      <c r="A3030">
        <v>-2.7936512519493437</v>
      </c>
      <c r="B3030">
        <v>0.26110381628406792</v>
      </c>
    </row>
    <row r="3031" spans="1:2" x14ac:dyDescent="0.25">
      <c r="A3031">
        <v>-2.7103602900382833</v>
      </c>
      <c r="B3031">
        <v>0.1823923152799081</v>
      </c>
    </row>
    <row r="3032" spans="1:2" x14ac:dyDescent="0.25">
      <c r="A3032">
        <v>-2.7451208356950954</v>
      </c>
      <c r="B3032">
        <v>0.32218375266861449</v>
      </c>
    </row>
    <row r="3033" spans="1:2" x14ac:dyDescent="0.25">
      <c r="A3033">
        <v>-2.7571135154782125</v>
      </c>
      <c r="B3033">
        <v>0.24054126465964848</v>
      </c>
    </row>
    <row r="3034" spans="1:2" x14ac:dyDescent="0.25">
      <c r="A3034">
        <v>-2.6763883084261644</v>
      </c>
      <c r="B3034">
        <v>0.1486408838953879</v>
      </c>
    </row>
    <row r="3035" spans="1:2" x14ac:dyDescent="0.25">
      <c r="A3035">
        <v>-2.6951105239869539</v>
      </c>
      <c r="B3035">
        <v>0.22675618480355159</v>
      </c>
    </row>
    <row r="3036" spans="1:2" x14ac:dyDescent="0.25">
      <c r="A3036">
        <v>-2.6952774068144998</v>
      </c>
      <c r="B3036">
        <v>0.19824965712966847</v>
      </c>
    </row>
    <row r="3037" spans="1:2" x14ac:dyDescent="0.25">
      <c r="A3037">
        <v>-2.7207739451814565</v>
      </c>
      <c r="B3037">
        <v>0.30290015542862775</v>
      </c>
    </row>
    <row r="3038" spans="1:2" x14ac:dyDescent="0.25">
      <c r="A3038">
        <v>-2.7583724431208569</v>
      </c>
      <c r="B3038">
        <v>0.29947462012723447</v>
      </c>
    </row>
    <row r="3039" spans="1:2" x14ac:dyDescent="0.25">
      <c r="A3039">
        <v>-2.6915162943634394</v>
      </c>
      <c r="B3039">
        <v>0.25226997768485598</v>
      </c>
    </row>
    <row r="3040" spans="1:2" x14ac:dyDescent="0.25">
      <c r="A3040">
        <v>-2.7220408596078713</v>
      </c>
      <c r="B3040">
        <v>0.32356917515099398</v>
      </c>
    </row>
    <row r="3041" spans="1:2" x14ac:dyDescent="0.25">
      <c r="A3041">
        <v>-2.7494749718885378</v>
      </c>
      <c r="B3041">
        <v>0.24821395235152449</v>
      </c>
    </row>
    <row r="3042" spans="1:2" x14ac:dyDescent="0.25">
      <c r="A3042">
        <v>-2.7285202678629004</v>
      </c>
      <c r="B3042">
        <v>0.27922257397749933</v>
      </c>
    </row>
    <row r="3043" spans="1:2" x14ac:dyDescent="0.25">
      <c r="A3043">
        <v>-2.7323399361450522</v>
      </c>
      <c r="B3043">
        <v>0.327986560584409</v>
      </c>
    </row>
    <row r="3044" spans="1:2" x14ac:dyDescent="0.25">
      <c r="A3044">
        <v>-2.7490067550566395</v>
      </c>
      <c r="B3044">
        <v>0.27671858446843428</v>
      </c>
    </row>
    <row r="3045" spans="1:2" x14ac:dyDescent="0.25">
      <c r="A3045">
        <v>-2.7310345557452989</v>
      </c>
      <c r="B3045">
        <v>0.25239927872795198</v>
      </c>
    </row>
    <row r="3046" spans="1:2" x14ac:dyDescent="0.25">
      <c r="A3046">
        <v>-2.7562050522564543</v>
      </c>
      <c r="B3046">
        <v>0.29223159748655159</v>
      </c>
    </row>
    <row r="3047" spans="1:2" x14ac:dyDescent="0.25">
      <c r="A3047">
        <v>-2.7267818658547203</v>
      </c>
      <c r="B3047">
        <v>0.27808070685662883</v>
      </c>
    </row>
    <row r="3048" spans="1:2" x14ac:dyDescent="0.25">
      <c r="A3048">
        <v>-2.7778829279101411</v>
      </c>
      <c r="B3048">
        <v>0.31442325008477806</v>
      </c>
    </row>
    <row r="3049" spans="1:2" x14ac:dyDescent="0.25">
      <c r="A3049">
        <v>-2.7872968883727909</v>
      </c>
      <c r="B3049">
        <v>0.29299010380724116</v>
      </c>
    </row>
    <row r="3050" spans="1:2" x14ac:dyDescent="0.25">
      <c r="A3050">
        <v>-2.7649237209274515</v>
      </c>
      <c r="B3050">
        <v>0.28871033000130447</v>
      </c>
    </row>
    <row r="3051" spans="1:2" x14ac:dyDescent="0.25">
      <c r="A3051">
        <v>-1.3777947420843017</v>
      </c>
      <c r="B3051">
        <v>1.0421972603342062</v>
      </c>
    </row>
    <row r="3052" spans="1:2" x14ac:dyDescent="0.25">
      <c r="A3052">
        <v>-1.3398342037808131</v>
      </c>
      <c r="B3052">
        <v>0.89975627877278086</v>
      </c>
    </row>
    <row r="3053" spans="1:2" x14ac:dyDescent="0.25">
      <c r="A3053">
        <v>-1.2049165860912421</v>
      </c>
      <c r="B3053">
        <v>0.77312841612316219</v>
      </c>
    </row>
    <row r="3054" spans="1:2" x14ac:dyDescent="0.25">
      <c r="A3054">
        <v>-1.2494316888485411</v>
      </c>
      <c r="B3054">
        <v>0.8389890262511982</v>
      </c>
    </row>
    <row r="3055" spans="1:2" x14ac:dyDescent="0.25">
      <c r="A3055">
        <v>-1.2500793200250626</v>
      </c>
      <c r="B3055">
        <v>0.8834900779385878</v>
      </c>
    </row>
    <row r="3056" spans="1:2" x14ac:dyDescent="0.25">
      <c r="A3056">
        <v>-1.2360665559300505</v>
      </c>
      <c r="B3056">
        <v>0.87019928687503556</v>
      </c>
    </row>
    <row r="3057" spans="1:2" x14ac:dyDescent="0.25">
      <c r="A3057">
        <v>-1.2486137491641192</v>
      </c>
      <c r="B3057">
        <v>0.79133319502262278</v>
      </c>
    </row>
    <row r="3058" spans="1:2" x14ac:dyDescent="0.25">
      <c r="A3058">
        <v>-1.2914645448115174</v>
      </c>
      <c r="B3058">
        <v>0.90505435286064606</v>
      </c>
    </row>
    <row r="3059" spans="1:2" x14ac:dyDescent="0.25">
      <c r="A3059">
        <v>-1.2281747998350871</v>
      </c>
      <c r="B3059">
        <v>0.90263329954792726</v>
      </c>
    </row>
    <row r="3060" spans="1:2" x14ac:dyDescent="0.25">
      <c r="A3060">
        <v>-1.2838034687501456</v>
      </c>
      <c r="B3060">
        <v>0.86919171285377894</v>
      </c>
    </row>
    <row r="3061" spans="1:2" x14ac:dyDescent="0.25">
      <c r="A3061">
        <v>-1.2944117639280346</v>
      </c>
      <c r="B3061">
        <v>0.87695881704119139</v>
      </c>
    </row>
    <row r="3062" spans="1:2" x14ac:dyDescent="0.25">
      <c r="A3062">
        <v>-1.211036758984861</v>
      </c>
      <c r="B3062">
        <v>0.76275041207706884</v>
      </c>
    </row>
    <row r="3063" spans="1:2" x14ac:dyDescent="0.25">
      <c r="A3063">
        <v>-1.2383168907832689</v>
      </c>
      <c r="B3063">
        <v>0.76657290638195752</v>
      </c>
    </row>
    <row r="3064" spans="1:2" x14ac:dyDescent="0.25">
      <c r="A3064">
        <v>-1.2586691361168456</v>
      </c>
      <c r="B3064">
        <v>0.91701651079097313</v>
      </c>
    </row>
    <row r="3065" spans="1:2" x14ac:dyDescent="0.25">
      <c r="A3065">
        <v>-1.2536123891424544</v>
      </c>
      <c r="B3065">
        <v>0.78197874371797593</v>
      </c>
    </row>
    <row r="3066" spans="1:2" x14ac:dyDescent="0.25">
      <c r="A3066">
        <v>-1.2821818994877356</v>
      </c>
      <c r="B3066">
        <v>0.88445310664255472</v>
      </c>
    </row>
    <row r="3067" spans="1:2" x14ac:dyDescent="0.25">
      <c r="A3067">
        <v>-1.247444490982951</v>
      </c>
      <c r="B3067">
        <v>0.82637572248839042</v>
      </c>
    </row>
    <row r="3068" spans="1:2" x14ac:dyDescent="0.25">
      <c r="A3068">
        <v>-1.2463597246716684</v>
      </c>
      <c r="B3068">
        <v>0.82329893894035555</v>
      </c>
    </row>
    <row r="3069" spans="1:2" x14ac:dyDescent="0.25">
      <c r="A3069">
        <v>-1.3570208102087922</v>
      </c>
      <c r="B3069">
        <v>0.86065815872695872</v>
      </c>
    </row>
    <row r="3070" spans="1:2" x14ac:dyDescent="0.25">
      <c r="A3070">
        <v>-1.2850807983165931</v>
      </c>
      <c r="B3070">
        <v>0.7788809874776178</v>
      </c>
    </row>
    <row r="3071" spans="1:2" x14ac:dyDescent="0.25">
      <c r="A3071">
        <v>-1.2859267164959065</v>
      </c>
      <c r="B3071">
        <v>0.81746062262363473</v>
      </c>
    </row>
    <row r="3072" spans="1:2" x14ac:dyDescent="0.25">
      <c r="A3072">
        <v>-1.3195417677906951</v>
      </c>
      <c r="B3072">
        <v>0.86952295212437392</v>
      </c>
    </row>
    <row r="3073" spans="1:2" x14ac:dyDescent="0.25">
      <c r="A3073">
        <v>-1.2862092570044901</v>
      </c>
      <c r="B3073">
        <v>0.86280579724600726</v>
      </c>
    </row>
    <row r="3074" spans="1:2" x14ac:dyDescent="0.25">
      <c r="A3074">
        <v>-1.2153077345204937</v>
      </c>
      <c r="B3074">
        <v>0.85487896379895034</v>
      </c>
    </row>
    <row r="3075" spans="1:2" x14ac:dyDescent="0.25">
      <c r="A3075">
        <v>-1.2987798606756156</v>
      </c>
      <c r="B3075">
        <v>0.83245728752378212</v>
      </c>
    </row>
    <row r="3076" spans="1:2" x14ac:dyDescent="0.25">
      <c r="A3076">
        <v>-1.2377253640215193</v>
      </c>
      <c r="B3076">
        <v>0.8439217945635733</v>
      </c>
    </row>
    <row r="3077" spans="1:2" x14ac:dyDescent="0.25">
      <c r="A3077">
        <v>-1.3156658092640043</v>
      </c>
      <c r="B3077">
        <v>0.88927405391324144</v>
      </c>
    </row>
    <row r="3078" spans="1:2" x14ac:dyDescent="0.25">
      <c r="A3078">
        <v>-1.2872457704104918</v>
      </c>
      <c r="B3078">
        <v>0.85003598941654013</v>
      </c>
    </row>
    <row r="3079" spans="1:2" x14ac:dyDescent="0.25">
      <c r="A3079">
        <v>-1.3049947709730327</v>
      </c>
      <c r="B3079">
        <v>0.93869789343693244</v>
      </c>
    </row>
    <row r="3080" spans="1:2" x14ac:dyDescent="0.25">
      <c r="A3080">
        <v>-1.3262575924197029</v>
      </c>
      <c r="B3080">
        <v>0.92459582769222837</v>
      </c>
    </row>
    <row r="3081" spans="1:2" x14ac:dyDescent="0.25">
      <c r="A3081">
        <v>-1.2046524722110006</v>
      </c>
      <c r="B3081">
        <v>0.75724295961899069</v>
      </c>
    </row>
    <row r="3082" spans="1:2" x14ac:dyDescent="0.25">
      <c r="A3082">
        <v>-1.2703014105243611</v>
      </c>
      <c r="B3082">
        <v>0.91229640280560365</v>
      </c>
    </row>
    <row r="3083" spans="1:2" x14ac:dyDescent="0.25">
      <c r="A3083">
        <v>-1.2856458807976709</v>
      </c>
      <c r="B3083">
        <v>0.86093700743091506</v>
      </c>
    </row>
    <row r="3084" spans="1:2" x14ac:dyDescent="0.25">
      <c r="A3084">
        <v>-1.2205887006537486</v>
      </c>
      <c r="B3084">
        <v>0.78745007871185091</v>
      </c>
    </row>
    <row r="3085" spans="1:2" x14ac:dyDescent="0.25">
      <c r="A3085">
        <v>-1.2337524173190502</v>
      </c>
      <c r="B3085">
        <v>0.74959690790916833</v>
      </c>
    </row>
    <row r="3086" spans="1:2" x14ac:dyDescent="0.25">
      <c r="A3086">
        <v>-1.2589530517755878</v>
      </c>
      <c r="B3086">
        <v>0.82301696091444632</v>
      </c>
    </row>
    <row r="3087" spans="1:2" x14ac:dyDescent="0.25">
      <c r="A3087">
        <v>-1.2390479826320202</v>
      </c>
      <c r="B3087">
        <v>0.85042503357974097</v>
      </c>
    </row>
    <row r="3088" spans="1:2" x14ac:dyDescent="0.25">
      <c r="A3088">
        <v>-1.2263978668924267</v>
      </c>
      <c r="B3088">
        <v>0.84790168140197764</v>
      </c>
    </row>
    <row r="3089" spans="1:2" x14ac:dyDescent="0.25">
      <c r="A3089">
        <v>-1.2008038931320726</v>
      </c>
      <c r="B3089">
        <v>0.79248618543558758</v>
      </c>
    </row>
    <row r="3090" spans="1:2" x14ac:dyDescent="0.25">
      <c r="A3090">
        <v>-1.2113845417669458</v>
      </c>
      <c r="B3090">
        <v>0.86876972762301496</v>
      </c>
    </row>
    <row r="3091" spans="1:2" x14ac:dyDescent="0.25">
      <c r="A3091">
        <v>-1.2158668784754905</v>
      </c>
      <c r="B3091">
        <v>0.80745427178817397</v>
      </c>
    </row>
    <row r="3092" spans="1:2" x14ac:dyDescent="0.25">
      <c r="A3092">
        <v>-1.2467588898682667</v>
      </c>
      <c r="B3092">
        <v>0.87853409765281687</v>
      </c>
    </row>
    <row r="3093" spans="1:2" x14ac:dyDescent="0.25">
      <c r="A3093">
        <v>-1.2720974195618973</v>
      </c>
      <c r="B3093">
        <v>0.91465669284630302</v>
      </c>
    </row>
    <row r="3094" spans="1:2" x14ac:dyDescent="0.25">
      <c r="A3094">
        <v>-1.2787651747649773</v>
      </c>
      <c r="B3094">
        <v>0.84514212491346941</v>
      </c>
    </row>
    <row r="3095" spans="1:2" x14ac:dyDescent="0.25">
      <c r="A3095">
        <v>-1.2981487098119007</v>
      </c>
      <c r="B3095">
        <v>0.84658556283453412</v>
      </c>
    </row>
    <row r="3096" spans="1:2" x14ac:dyDescent="0.25">
      <c r="A3096">
        <v>-1.2821542356815798</v>
      </c>
      <c r="B3096">
        <v>0.79466284068375848</v>
      </c>
    </row>
    <row r="3097" spans="1:2" x14ac:dyDescent="0.25">
      <c r="A3097">
        <v>-1.2116557080958246</v>
      </c>
      <c r="B3097">
        <v>0.77627975049602083</v>
      </c>
    </row>
    <row r="3098" spans="1:2" x14ac:dyDescent="0.25">
      <c r="A3098">
        <v>-1.2970284348063248</v>
      </c>
      <c r="B3098">
        <v>0.88048549148847133</v>
      </c>
    </row>
    <row r="3099" spans="1:2" x14ac:dyDescent="0.25">
      <c r="A3099">
        <v>-1.270656817479046</v>
      </c>
      <c r="B3099">
        <v>0.86862004558727368</v>
      </c>
    </row>
    <row r="3100" spans="1:2" x14ac:dyDescent="0.25">
      <c r="A3100">
        <v>-1.3190809146257514</v>
      </c>
      <c r="B3100">
        <v>0.8686174348610527</v>
      </c>
    </row>
    <row r="3101" spans="1:2" x14ac:dyDescent="0.25">
      <c r="A3101">
        <v>0.74520156270629367</v>
      </c>
      <c r="B3101">
        <v>1.2341890891660652</v>
      </c>
    </row>
    <row r="3102" spans="1:2" x14ac:dyDescent="0.25">
      <c r="A3102">
        <v>0.81963126003193576</v>
      </c>
      <c r="B3102">
        <v>1.0643019057582341</v>
      </c>
    </row>
    <row r="3103" spans="1:2" x14ac:dyDescent="0.25">
      <c r="A3103">
        <v>0.86601859081831922</v>
      </c>
      <c r="B3103">
        <v>1.0454016849212575</v>
      </c>
    </row>
    <row r="3104" spans="1:2" x14ac:dyDescent="0.25">
      <c r="A3104">
        <v>1.0235790594964258</v>
      </c>
      <c r="B3104">
        <v>0.92755378842890934</v>
      </c>
    </row>
    <row r="3105" spans="1:2" x14ac:dyDescent="0.25">
      <c r="A3105">
        <v>0.8810254852748004</v>
      </c>
      <c r="B3105">
        <v>1.0809268395915874</v>
      </c>
    </row>
    <row r="3106" spans="1:2" x14ac:dyDescent="0.25">
      <c r="A3106">
        <v>0.88854313342580549</v>
      </c>
      <c r="B3106">
        <v>1.0308424038788515</v>
      </c>
    </row>
    <row r="3107" spans="1:2" x14ac:dyDescent="0.25">
      <c r="A3107">
        <v>0.90288152887886886</v>
      </c>
      <c r="B3107">
        <v>0.93304595536373969</v>
      </c>
    </row>
    <row r="3108" spans="1:2" x14ac:dyDescent="0.25">
      <c r="A3108">
        <v>0.88898999772807574</v>
      </c>
      <c r="B3108">
        <v>1.0114640341613381</v>
      </c>
    </row>
    <row r="3109" spans="1:2" x14ac:dyDescent="0.25">
      <c r="A3109">
        <v>0.85749745947063716</v>
      </c>
      <c r="B3109">
        <v>1.0568348881164003</v>
      </c>
    </row>
    <row r="3110" spans="1:2" x14ac:dyDescent="0.25">
      <c r="A3110">
        <v>0.86814669027600921</v>
      </c>
      <c r="B3110">
        <v>1.0590961871132458</v>
      </c>
    </row>
    <row r="3111" spans="1:2" x14ac:dyDescent="0.25">
      <c r="A3111">
        <v>0.86173525153758923</v>
      </c>
      <c r="B3111">
        <v>1.0077525203932982</v>
      </c>
    </row>
    <row r="3112" spans="1:2" x14ac:dyDescent="0.25">
      <c r="A3112">
        <v>0.87979422492333437</v>
      </c>
      <c r="B3112">
        <v>1.060776484979012</v>
      </c>
    </row>
    <row r="3113" spans="1:2" x14ac:dyDescent="0.25">
      <c r="A3113">
        <v>0.85795934984033961</v>
      </c>
      <c r="B3113">
        <v>0.98501534061274176</v>
      </c>
    </row>
    <row r="3114" spans="1:2" x14ac:dyDescent="0.25">
      <c r="A3114">
        <v>0.8198991786232388</v>
      </c>
      <c r="B3114">
        <v>1.0907491009157204</v>
      </c>
    </row>
    <row r="3115" spans="1:2" x14ac:dyDescent="0.25">
      <c r="A3115">
        <v>0.87983722403920506</v>
      </c>
      <c r="B3115">
        <v>1.0059096543154713</v>
      </c>
    </row>
    <row r="3116" spans="1:2" x14ac:dyDescent="0.25">
      <c r="A3116">
        <v>0.88658596703448345</v>
      </c>
      <c r="B3116">
        <v>1.0667393465390727</v>
      </c>
    </row>
    <row r="3117" spans="1:2" x14ac:dyDescent="0.25">
      <c r="A3117">
        <v>0.89395655159098952</v>
      </c>
      <c r="B3117">
        <v>1.0021117414275555</v>
      </c>
    </row>
    <row r="3118" spans="1:2" x14ac:dyDescent="0.25">
      <c r="A3118">
        <v>0.8625385119213137</v>
      </c>
      <c r="B3118">
        <v>0.92160937705236423</v>
      </c>
    </row>
    <row r="3119" spans="1:2" x14ac:dyDescent="0.25">
      <c r="A3119">
        <v>0.82670766161286813</v>
      </c>
      <c r="B3119">
        <v>0.9781799497738024</v>
      </c>
    </row>
    <row r="3120" spans="1:2" x14ac:dyDescent="0.25">
      <c r="A3120">
        <v>0.88303691277739171</v>
      </c>
      <c r="B3120">
        <v>0.87271984524700263</v>
      </c>
    </row>
    <row r="3121" spans="1:2" x14ac:dyDescent="0.25">
      <c r="A3121">
        <v>0.84432129129848754</v>
      </c>
      <c r="B3121">
        <v>0.99865151779384387</v>
      </c>
    </row>
    <row r="3122" spans="1:2" x14ac:dyDescent="0.25">
      <c r="A3122">
        <v>0.92059844757157072</v>
      </c>
      <c r="B3122">
        <v>0.98641138126519212</v>
      </c>
    </row>
    <row r="3123" spans="1:2" x14ac:dyDescent="0.25">
      <c r="A3123">
        <v>0.83531775745598036</v>
      </c>
      <c r="B3123">
        <v>1.0243746553036326</v>
      </c>
    </row>
    <row r="3124" spans="1:2" x14ac:dyDescent="0.25">
      <c r="A3124">
        <v>0.91595697075650206</v>
      </c>
      <c r="B3124">
        <v>1.0588564774051161</v>
      </c>
    </row>
    <row r="3125" spans="1:2" x14ac:dyDescent="0.25">
      <c r="A3125">
        <v>0.84544605965707975</v>
      </c>
      <c r="B3125">
        <v>1.0367893082931989</v>
      </c>
    </row>
    <row r="3126" spans="1:2" x14ac:dyDescent="0.25">
      <c r="A3126">
        <v>0.87222661003564661</v>
      </c>
      <c r="B3126">
        <v>0.99895961916833087</v>
      </c>
    </row>
    <row r="3127" spans="1:2" x14ac:dyDescent="0.25">
      <c r="A3127">
        <v>0.87890836889698765</v>
      </c>
      <c r="B3127">
        <v>1.0121610812239989</v>
      </c>
    </row>
    <row r="3128" spans="1:2" x14ac:dyDescent="0.25">
      <c r="A3128">
        <v>0.828061886956588</v>
      </c>
      <c r="B3128">
        <v>1.1165223095991796</v>
      </c>
    </row>
    <row r="3129" spans="1:2" x14ac:dyDescent="0.25">
      <c r="A3129">
        <v>0.85904733010302814</v>
      </c>
      <c r="B3129">
        <v>1.0577682891560591</v>
      </c>
    </row>
    <row r="3130" spans="1:2" x14ac:dyDescent="0.25">
      <c r="A3130">
        <v>0.89610913003138537</v>
      </c>
      <c r="B3130">
        <v>1.0681516543523162</v>
      </c>
    </row>
    <row r="3131" spans="1:2" x14ac:dyDescent="0.25">
      <c r="A3131">
        <v>0.88521219580249533</v>
      </c>
      <c r="B3131">
        <v>1.0051361918403698</v>
      </c>
    </row>
    <row r="3132" spans="1:2" x14ac:dyDescent="0.25">
      <c r="A3132">
        <v>0.81876483963274982</v>
      </c>
      <c r="B3132">
        <v>1.1091614400197221</v>
      </c>
    </row>
    <row r="3133" spans="1:2" x14ac:dyDescent="0.25">
      <c r="A3133">
        <v>0.87079650221916272</v>
      </c>
      <c r="B3133">
        <v>1.1002101005835718</v>
      </c>
    </row>
    <row r="3134" spans="1:2" x14ac:dyDescent="0.25">
      <c r="A3134">
        <v>0.85886794920163778</v>
      </c>
      <c r="B3134">
        <v>0.92722647953903492</v>
      </c>
    </row>
    <row r="3135" spans="1:2" x14ac:dyDescent="0.25">
      <c r="A3135">
        <v>0.89546938588959968</v>
      </c>
      <c r="B3135">
        <v>0.95630582490754223</v>
      </c>
    </row>
    <row r="3136" spans="1:2" x14ac:dyDescent="0.25">
      <c r="A3136">
        <v>0.84682709914256638</v>
      </c>
      <c r="B3136">
        <v>1.0298893665284863</v>
      </c>
    </row>
    <row r="3137" spans="1:2" x14ac:dyDescent="0.25">
      <c r="A3137">
        <v>0.86332699704160032</v>
      </c>
      <c r="B3137">
        <v>1.033466148125886</v>
      </c>
    </row>
    <row r="3138" spans="1:2" x14ac:dyDescent="0.25">
      <c r="A3138">
        <v>0.87160471678219964</v>
      </c>
      <c r="B3138">
        <v>0.97819077046801683</v>
      </c>
    </row>
    <row r="3139" spans="1:2" x14ac:dyDescent="0.25">
      <c r="A3139">
        <v>0.95450704217502413</v>
      </c>
      <c r="B3139">
        <v>1.0240789252484137</v>
      </c>
    </row>
    <row r="3140" spans="1:2" x14ac:dyDescent="0.25">
      <c r="A3140">
        <v>0.88155556694206294</v>
      </c>
      <c r="B3140">
        <v>1.0627943132715039</v>
      </c>
    </row>
    <row r="3141" spans="1:2" x14ac:dyDescent="0.25">
      <c r="A3141">
        <v>0.88606259266563825</v>
      </c>
      <c r="B3141">
        <v>1.0730497722690793</v>
      </c>
    </row>
    <row r="3142" spans="1:2" x14ac:dyDescent="0.25">
      <c r="A3142">
        <v>0.90071023021653063</v>
      </c>
      <c r="B3142">
        <v>1.0528812948473192</v>
      </c>
    </row>
    <row r="3143" spans="1:2" x14ac:dyDescent="0.25">
      <c r="A3143">
        <v>0.84810456487952324</v>
      </c>
      <c r="B3143">
        <v>1.0285386177413181</v>
      </c>
    </row>
    <row r="3144" spans="1:2" x14ac:dyDescent="0.25">
      <c r="A3144">
        <v>0.84263094412808948</v>
      </c>
      <c r="B3144">
        <v>1.0445030069639984</v>
      </c>
    </row>
    <row r="3145" spans="1:2" x14ac:dyDescent="0.25">
      <c r="A3145">
        <v>0.88597882220018409</v>
      </c>
      <c r="B3145">
        <v>1.0031730232981546</v>
      </c>
    </row>
    <row r="3146" spans="1:2" x14ac:dyDescent="0.25">
      <c r="A3146">
        <v>0.86961221013622692</v>
      </c>
      <c r="B3146">
        <v>1.0162322676133013</v>
      </c>
    </row>
    <row r="3147" spans="1:2" x14ac:dyDescent="0.25">
      <c r="A3147">
        <v>0.90744556557993217</v>
      </c>
      <c r="B3147">
        <v>0.99394523941015966</v>
      </c>
    </row>
    <row r="3148" spans="1:2" x14ac:dyDescent="0.25">
      <c r="A3148">
        <v>0.90462245050693413</v>
      </c>
      <c r="B3148">
        <v>1.0190345471116813</v>
      </c>
    </row>
    <row r="3149" spans="1:2" x14ac:dyDescent="0.25">
      <c r="A3149">
        <v>0.88863640524015897</v>
      </c>
      <c r="B3149">
        <v>1.0466366994085814</v>
      </c>
    </row>
    <row r="3150" spans="1:2" x14ac:dyDescent="0.25">
      <c r="A3150">
        <v>0.86675765961603768</v>
      </c>
      <c r="B3150">
        <v>1.0397959591348329</v>
      </c>
    </row>
    <row r="3151" spans="1:2" x14ac:dyDescent="0.25">
      <c r="A3151">
        <v>2.6367664874118431</v>
      </c>
      <c r="B3151">
        <v>0.86456052755357371</v>
      </c>
    </row>
    <row r="3152" spans="1:2" x14ac:dyDescent="0.25">
      <c r="A3152">
        <v>2.6794332383697448</v>
      </c>
      <c r="B3152">
        <v>0.70884070299165314</v>
      </c>
    </row>
    <row r="3153" spans="1:2" x14ac:dyDescent="0.25">
      <c r="A3153">
        <v>2.6330360322366611</v>
      </c>
      <c r="B3153">
        <v>0.89697780170266517</v>
      </c>
    </row>
    <row r="3154" spans="1:2" x14ac:dyDescent="0.25">
      <c r="A3154">
        <v>2.6439377760725802</v>
      </c>
      <c r="B3154">
        <v>0.78593053938470581</v>
      </c>
    </row>
    <row r="3155" spans="1:2" x14ac:dyDescent="0.25">
      <c r="A3155">
        <v>2.6554435256341198</v>
      </c>
      <c r="B3155">
        <v>0.81222031141801354</v>
      </c>
    </row>
    <row r="3156" spans="1:2" x14ac:dyDescent="0.25">
      <c r="A3156">
        <v>2.6509336050308221</v>
      </c>
      <c r="B3156">
        <v>0.77440064148675902</v>
      </c>
    </row>
    <row r="3157" spans="1:2" x14ac:dyDescent="0.25">
      <c r="A3157">
        <v>2.6472814714220476</v>
      </c>
      <c r="B3157">
        <v>0.77609725627847881</v>
      </c>
    </row>
    <row r="3158" spans="1:2" x14ac:dyDescent="0.25">
      <c r="A3158">
        <v>2.6632258547700287</v>
      </c>
      <c r="B3158">
        <v>0.85030839794571311</v>
      </c>
    </row>
    <row r="3159" spans="1:2" x14ac:dyDescent="0.25">
      <c r="A3159">
        <v>2.5601272866402454</v>
      </c>
      <c r="B3159">
        <v>0.90328789333345272</v>
      </c>
    </row>
    <row r="3160" spans="1:2" x14ac:dyDescent="0.25">
      <c r="A3160">
        <v>2.611990020680921</v>
      </c>
      <c r="B3160">
        <v>0.90286590272504963</v>
      </c>
    </row>
    <row r="3161" spans="1:2" x14ac:dyDescent="0.25">
      <c r="A3161">
        <v>2.6014595726754339</v>
      </c>
      <c r="B3161">
        <v>0.73513450882346776</v>
      </c>
    </row>
    <row r="3162" spans="1:2" x14ac:dyDescent="0.25">
      <c r="A3162">
        <v>2.6631840653771124</v>
      </c>
      <c r="B3162">
        <v>0.8765374412940552</v>
      </c>
    </row>
    <row r="3163" spans="1:2" x14ac:dyDescent="0.25">
      <c r="A3163">
        <v>2.6072311758594444</v>
      </c>
      <c r="B3163">
        <v>0.78156177362214407</v>
      </c>
    </row>
    <row r="3164" spans="1:2" x14ac:dyDescent="0.25">
      <c r="A3164">
        <v>2.6445270061285813</v>
      </c>
      <c r="B3164">
        <v>0.82100852891196963</v>
      </c>
    </row>
    <row r="3165" spans="1:2" x14ac:dyDescent="0.25">
      <c r="A3165">
        <v>2.6398040766780397</v>
      </c>
      <c r="B3165">
        <v>0.85865713381150754</v>
      </c>
    </row>
    <row r="3166" spans="1:2" x14ac:dyDescent="0.25">
      <c r="A3166">
        <v>2.655221239217346</v>
      </c>
      <c r="B3166">
        <v>0.83663569208429867</v>
      </c>
    </row>
    <row r="3167" spans="1:2" x14ac:dyDescent="0.25">
      <c r="A3167">
        <v>2.5937705897510184</v>
      </c>
      <c r="B3167">
        <v>0.82757929349464499</v>
      </c>
    </row>
    <row r="3168" spans="1:2" x14ac:dyDescent="0.25">
      <c r="A3168">
        <v>2.6043934926848382</v>
      </c>
      <c r="B3168">
        <v>0.89204518148396106</v>
      </c>
    </row>
    <row r="3169" spans="1:2" x14ac:dyDescent="0.25">
      <c r="A3169">
        <v>2.6241600190674235</v>
      </c>
      <c r="B3169">
        <v>0.70729071172249858</v>
      </c>
    </row>
    <row r="3170" spans="1:2" x14ac:dyDescent="0.25">
      <c r="A3170">
        <v>2.619849628007116</v>
      </c>
      <c r="B3170">
        <v>0.80947477004450097</v>
      </c>
    </row>
    <row r="3171" spans="1:2" x14ac:dyDescent="0.25">
      <c r="A3171">
        <v>2.6293913835284863</v>
      </c>
      <c r="B3171">
        <v>0.8291599930830732</v>
      </c>
    </row>
    <row r="3172" spans="1:2" x14ac:dyDescent="0.25">
      <c r="A3172">
        <v>2.5891922348436198</v>
      </c>
      <c r="B3172">
        <v>0.83831171175023689</v>
      </c>
    </row>
    <row r="3173" spans="1:2" x14ac:dyDescent="0.25">
      <c r="A3173">
        <v>2.5983807985462812</v>
      </c>
      <c r="B3173">
        <v>0.83706496879631009</v>
      </c>
    </row>
    <row r="3174" spans="1:2" x14ac:dyDescent="0.25">
      <c r="A3174">
        <v>2.5927310923509763</v>
      </c>
      <c r="B3174">
        <v>0.9484245476509251</v>
      </c>
    </row>
    <row r="3175" spans="1:2" x14ac:dyDescent="0.25">
      <c r="A3175">
        <v>2.6261827567990284</v>
      </c>
      <c r="B3175">
        <v>0.81215182237238293</v>
      </c>
    </row>
    <row r="3176" spans="1:2" x14ac:dyDescent="0.25">
      <c r="A3176">
        <v>2.6615266551411025</v>
      </c>
      <c r="B3176">
        <v>0.82270145973279307</v>
      </c>
    </row>
    <row r="3177" spans="1:2" x14ac:dyDescent="0.25">
      <c r="A3177">
        <v>2.6058755066215782</v>
      </c>
      <c r="B3177">
        <v>0.79266730218051606</v>
      </c>
    </row>
    <row r="3178" spans="1:2" x14ac:dyDescent="0.25">
      <c r="A3178">
        <v>2.6348215909672836</v>
      </c>
      <c r="B3178">
        <v>0.81942363912918814</v>
      </c>
    </row>
    <row r="3179" spans="1:2" x14ac:dyDescent="0.25">
      <c r="A3179">
        <v>2.7038962886474693</v>
      </c>
      <c r="B3179">
        <v>0.87237769405380827</v>
      </c>
    </row>
    <row r="3180" spans="1:2" x14ac:dyDescent="0.25">
      <c r="A3180">
        <v>2.7011588494494312</v>
      </c>
      <c r="B3180">
        <v>0.83316955915878554</v>
      </c>
    </row>
    <row r="3181" spans="1:2" x14ac:dyDescent="0.25">
      <c r="A3181">
        <v>2.6736010589108594</v>
      </c>
      <c r="B3181">
        <v>0.81124124560309507</v>
      </c>
    </row>
    <row r="3182" spans="1:2" x14ac:dyDescent="0.25">
      <c r="A3182">
        <v>2.5844517418760669</v>
      </c>
      <c r="B3182">
        <v>0.84502747394306854</v>
      </c>
    </row>
    <row r="3183" spans="1:2" x14ac:dyDescent="0.25">
      <c r="A3183">
        <v>2.6671477314852714</v>
      </c>
      <c r="B3183">
        <v>0.90244765941599114</v>
      </c>
    </row>
    <row r="3184" spans="1:2" x14ac:dyDescent="0.25">
      <c r="A3184">
        <v>2.7073304097772377</v>
      </c>
      <c r="B3184">
        <v>0.72762847571030376</v>
      </c>
    </row>
    <row r="3185" spans="1:2" x14ac:dyDescent="0.25">
      <c r="A3185">
        <v>2.6793874636481658</v>
      </c>
      <c r="B3185">
        <v>0.81434781305581594</v>
      </c>
    </row>
    <row r="3186" spans="1:2" x14ac:dyDescent="0.25">
      <c r="A3186">
        <v>2.6137215670808662</v>
      </c>
      <c r="B3186">
        <v>0.8201039800587907</v>
      </c>
    </row>
    <row r="3187" spans="1:2" x14ac:dyDescent="0.25">
      <c r="A3187">
        <v>2.616295026712165</v>
      </c>
      <c r="B3187">
        <v>0.77888307655287403</v>
      </c>
    </row>
    <row r="3188" spans="1:2" x14ac:dyDescent="0.25">
      <c r="A3188">
        <v>2.6634342299634537</v>
      </c>
      <c r="B3188">
        <v>0.77889289024473429</v>
      </c>
    </row>
    <row r="3189" spans="1:2" x14ac:dyDescent="0.25">
      <c r="A3189">
        <v>2.6674295959238061</v>
      </c>
      <c r="B3189">
        <v>0.88161780141358759</v>
      </c>
    </row>
    <row r="3190" spans="1:2" x14ac:dyDescent="0.25">
      <c r="A3190">
        <v>2.5965981739156532</v>
      </c>
      <c r="B3190">
        <v>0.85514657643087777</v>
      </c>
    </row>
    <row r="3191" spans="1:2" x14ac:dyDescent="0.25">
      <c r="A3191">
        <v>2.6180813983671083</v>
      </c>
      <c r="B3191">
        <v>0.93951464479537405</v>
      </c>
    </row>
    <row r="3192" spans="1:2" x14ac:dyDescent="0.25">
      <c r="A3192">
        <v>2.6512313730708117</v>
      </c>
      <c r="B3192">
        <v>0.79514598938611181</v>
      </c>
    </row>
    <row r="3193" spans="1:2" x14ac:dyDescent="0.25">
      <c r="A3193">
        <v>2.5775418553038079</v>
      </c>
      <c r="B3193">
        <v>0.82564114681045542</v>
      </c>
    </row>
    <row r="3194" spans="1:2" x14ac:dyDescent="0.25">
      <c r="A3194">
        <v>2.6654091715300541</v>
      </c>
      <c r="B3194">
        <v>0.86376090723477972</v>
      </c>
    </row>
    <row r="3195" spans="1:2" x14ac:dyDescent="0.25">
      <c r="A3195">
        <v>2.6417791247954052</v>
      </c>
      <c r="B3195">
        <v>0.90526680833573081</v>
      </c>
    </row>
    <row r="3196" spans="1:2" x14ac:dyDescent="0.25">
      <c r="A3196">
        <v>2.6754083778187203</v>
      </c>
      <c r="B3196">
        <v>0.81494087617986399</v>
      </c>
    </row>
    <row r="3197" spans="1:2" x14ac:dyDescent="0.25">
      <c r="A3197">
        <v>2.6248069937899721</v>
      </c>
      <c r="B3197">
        <v>0.89802361471562908</v>
      </c>
    </row>
    <row r="3198" spans="1:2" x14ac:dyDescent="0.25">
      <c r="A3198">
        <v>2.7150128424992572</v>
      </c>
      <c r="B3198">
        <v>0.79178348532861964</v>
      </c>
    </row>
    <row r="3199" spans="1:2" x14ac:dyDescent="0.25">
      <c r="A3199">
        <v>2.5604670418439612</v>
      </c>
      <c r="B3199">
        <v>0.85669140305714186</v>
      </c>
    </row>
    <row r="3200" spans="1:2" x14ac:dyDescent="0.25">
      <c r="A3200">
        <v>2.5984437586490907</v>
      </c>
      <c r="B3200">
        <v>0.77234598693951639</v>
      </c>
    </row>
    <row r="3201" spans="1:2" x14ac:dyDescent="0.25">
      <c r="A3201">
        <v>-3.986712994477509</v>
      </c>
      <c r="B3201">
        <v>-0.42820768127046505</v>
      </c>
    </row>
    <row r="3202" spans="1:2" x14ac:dyDescent="0.25">
      <c r="A3202">
        <v>-3.9440438921218917</v>
      </c>
      <c r="B3202">
        <v>-0.55857742307985037</v>
      </c>
    </row>
    <row r="3203" spans="1:2" x14ac:dyDescent="0.25">
      <c r="A3203">
        <v>-3.9058860185821582</v>
      </c>
      <c r="B3203">
        <v>-0.63887285354425216</v>
      </c>
    </row>
    <row r="3204" spans="1:2" x14ac:dyDescent="0.25">
      <c r="A3204">
        <v>-3.8957014992003089</v>
      </c>
      <c r="B3204">
        <v>-0.63340410160777072</v>
      </c>
    </row>
    <row r="3205" spans="1:2" x14ac:dyDescent="0.25">
      <c r="A3205">
        <v>-3.9119562929462277</v>
      </c>
      <c r="B3205">
        <v>-0.62582097634699063</v>
      </c>
    </row>
    <row r="3206" spans="1:2" x14ac:dyDescent="0.25">
      <c r="A3206">
        <v>-3.8980473701808549</v>
      </c>
      <c r="B3206">
        <v>-0.61797016281406136</v>
      </c>
    </row>
    <row r="3207" spans="1:2" x14ac:dyDescent="0.25">
      <c r="A3207">
        <v>-3.9095843821704137</v>
      </c>
      <c r="B3207">
        <v>-0.55334796235642614</v>
      </c>
    </row>
    <row r="3208" spans="1:2" x14ac:dyDescent="0.25">
      <c r="A3208">
        <v>-3.9148892834486371</v>
      </c>
      <c r="B3208">
        <v>-0.6502210589311489</v>
      </c>
    </row>
    <row r="3209" spans="1:2" x14ac:dyDescent="0.25">
      <c r="A3209">
        <v>-3.9217890893933083</v>
      </c>
      <c r="B3209">
        <v>-0.58758229726910927</v>
      </c>
    </row>
    <row r="3210" spans="1:2" x14ac:dyDescent="0.25">
      <c r="A3210">
        <v>-3.8931539042555912</v>
      </c>
      <c r="B3210">
        <v>-0.62005247508267503</v>
      </c>
    </row>
    <row r="3211" spans="1:2" x14ac:dyDescent="0.25">
      <c r="A3211">
        <v>-3.9038281866793665</v>
      </c>
      <c r="B3211">
        <v>-0.56181250077071221</v>
      </c>
    </row>
    <row r="3212" spans="1:2" x14ac:dyDescent="0.25">
      <c r="A3212">
        <v>-3.937056831065699</v>
      </c>
      <c r="B3212">
        <v>-0.55502607015684802</v>
      </c>
    </row>
    <row r="3213" spans="1:2" x14ac:dyDescent="0.25">
      <c r="A3213">
        <v>-3.8956090243090622</v>
      </c>
      <c r="B3213">
        <v>-0.6123142906239033</v>
      </c>
    </row>
    <row r="3214" spans="1:2" x14ac:dyDescent="0.25">
      <c r="A3214">
        <v>-3.903683435447689</v>
      </c>
      <c r="B3214">
        <v>-0.56658475088383642</v>
      </c>
    </row>
    <row r="3215" spans="1:2" x14ac:dyDescent="0.25">
      <c r="A3215">
        <v>-3.9146495149748781</v>
      </c>
      <c r="B3215">
        <v>-0.5909246752932954</v>
      </c>
    </row>
    <row r="3216" spans="1:2" x14ac:dyDescent="0.25">
      <c r="A3216">
        <v>-3.817942351475915</v>
      </c>
      <c r="B3216">
        <v>-0.72777411475253917</v>
      </c>
    </row>
    <row r="3217" spans="1:2" x14ac:dyDescent="0.25">
      <c r="A3217">
        <v>-3.9099311360610769</v>
      </c>
      <c r="B3217">
        <v>-0.62803563651842831</v>
      </c>
    </row>
    <row r="3218" spans="1:2" x14ac:dyDescent="0.25">
      <c r="A3218">
        <v>-3.8983932160830697</v>
      </c>
      <c r="B3218">
        <v>-0.59800189493732059</v>
      </c>
    </row>
    <row r="3219" spans="1:2" x14ac:dyDescent="0.25">
      <c r="A3219">
        <v>-3.8277937481641291</v>
      </c>
      <c r="B3219">
        <v>-0.76310540200033616</v>
      </c>
    </row>
    <row r="3220" spans="1:2" x14ac:dyDescent="0.25">
      <c r="A3220">
        <v>-3.9817557535803219</v>
      </c>
      <c r="B3220">
        <v>-0.52082945274758252</v>
      </c>
    </row>
    <row r="3221" spans="1:2" x14ac:dyDescent="0.25">
      <c r="A3221">
        <v>-3.9430818486620907</v>
      </c>
      <c r="B3221">
        <v>-0.57419056468487673</v>
      </c>
    </row>
    <row r="3222" spans="1:2" x14ac:dyDescent="0.25">
      <c r="A3222">
        <v>-3.9281179970450366</v>
      </c>
      <c r="B3222">
        <v>-0.63123147138760471</v>
      </c>
    </row>
    <row r="3223" spans="1:2" x14ac:dyDescent="0.25">
      <c r="A3223">
        <v>-3.9411222065480223</v>
      </c>
      <c r="B3223">
        <v>-0.58404253001056949</v>
      </c>
    </row>
    <row r="3224" spans="1:2" x14ac:dyDescent="0.25">
      <c r="A3224">
        <v>-3.9563894614336181</v>
      </c>
      <c r="B3224">
        <v>-0.55906571390791571</v>
      </c>
    </row>
    <row r="3225" spans="1:2" x14ac:dyDescent="0.25">
      <c r="A3225">
        <v>-3.9178508097888796</v>
      </c>
      <c r="B3225">
        <v>-0.6085082831062103</v>
      </c>
    </row>
    <row r="3226" spans="1:2" x14ac:dyDescent="0.25">
      <c r="A3226">
        <v>-3.9263517697227632</v>
      </c>
      <c r="B3226">
        <v>-0.5602303049618752</v>
      </c>
    </row>
    <row r="3227" spans="1:2" x14ac:dyDescent="0.25">
      <c r="A3227">
        <v>-3.9656641967911201</v>
      </c>
      <c r="B3227">
        <v>-0.53821174990072174</v>
      </c>
    </row>
    <row r="3228" spans="1:2" x14ac:dyDescent="0.25">
      <c r="A3228">
        <v>-3.8825777933190615</v>
      </c>
      <c r="B3228">
        <v>-0.61907039074085579</v>
      </c>
    </row>
    <row r="3229" spans="1:2" x14ac:dyDescent="0.25">
      <c r="A3229">
        <v>-3.8642188008018818</v>
      </c>
      <c r="B3229">
        <v>-0.65448193267152621</v>
      </c>
    </row>
    <row r="3230" spans="1:2" x14ac:dyDescent="0.25">
      <c r="A3230">
        <v>-3.9110515808590414</v>
      </c>
      <c r="B3230">
        <v>-0.60630825753948514</v>
      </c>
    </row>
    <row r="3231" spans="1:2" x14ac:dyDescent="0.25">
      <c r="A3231">
        <v>-3.8639359820415464</v>
      </c>
      <c r="B3231">
        <v>-0.62034558833903086</v>
      </c>
    </row>
    <row r="3232" spans="1:2" x14ac:dyDescent="0.25">
      <c r="A3232">
        <v>-3.8600815950325731</v>
      </c>
      <c r="B3232">
        <v>-0.68886905456793246</v>
      </c>
    </row>
    <row r="3233" spans="1:2" x14ac:dyDescent="0.25">
      <c r="A3233">
        <v>-3.8681634978397312</v>
      </c>
      <c r="B3233">
        <v>-0.61126540088643189</v>
      </c>
    </row>
    <row r="3234" spans="1:2" x14ac:dyDescent="0.25">
      <c r="A3234">
        <v>-3.8835127211373637</v>
      </c>
      <c r="B3234">
        <v>-0.69948389316783333</v>
      </c>
    </row>
    <row r="3235" spans="1:2" x14ac:dyDescent="0.25">
      <c r="A3235">
        <v>-3.8675954990121912</v>
      </c>
      <c r="B3235">
        <v>-0.598631560321365</v>
      </c>
    </row>
    <row r="3236" spans="1:2" x14ac:dyDescent="0.25">
      <c r="A3236">
        <v>-3.9272465959352787</v>
      </c>
      <c r="B3236">
        <v>-0.62946492755087635</v>
      </c>
    </row>
    <row r="3237" spans="1:2" x14ac:dyDescent="0.25">
      <c r="A3237">
        <v>-3.9401772502646448</v>
      </c>
      <c r="B3237">
        <v>-0.59265690893019596</v>
      </c>
    </row>
    <row r="3238" spans="1:2" x14ac:dyDescent="0.25">
      <c r="A3238">
        <v>-3.9016758186038323</v>
      </c>
      <c r="B3238">
        <v>-0.64837421008018348</v>
      </c>
    </row>
    <row r="3239" spans="1:2" x14ac:dyDescent="0.25">
      <c r="A3239">
        <v>-3.9532104775244727</v>
      </c>
      <c r="B3239">
        <v>-0.55835370572579235</v>
      </c>
    </row>
    <row r="3240" spans="1:2" x14ac:dyDescent="0.25">
      <c r="A3240">
        <v>-3.9645117968358883</v>
      </c>
      <c r="B3240">
        <v>-0.59940131125918461</v>
      </c>
    </row>
    <row r="3241" spans="1:2" x14ac:dyDescent="0.25">
      <c r="A3241">
        <v>-3.9226204899512083</v>
      </c>
      <c r="B3241">
        <v>-0.57459703412517182</v>
      </c>
    </row>
    <row r="3242" spans="1:2" x14ac:dyDescent="0.25">
      <c r="A3242">
        <v>-3.8937151852795235</v>
      </c>
      <c r="B3242">
        <v>-0.62945013575196729</v>
      </c>
    </row>
    <row r="3243" spans="1:2" x14ac:dyDescent="0.25">
      <c r="A3243">
        <v>-3.904231454623837</v>
      </c>
      <c r="B3243">
        <v>-0.59351922984137651</v>
      </c>
    </row>
    <row r="3244" spans="1:2" x14ac:dyDescent="0.25">
      <c r="A3244">
        <v>-3.9457583834377479</v>
      </c>
      <c r="B3244">
        <v>-0.66083122577355835</v>
      </c>
    </row>
    <row r="3245" spans="1:2" x14ac:dyDescent="0.25">
      <c r="A3245">
        <v>-3.9534593994763059</v>
      </c>
      <c r="B3245">
        <v>-0.57330584475696167</v>
      </c>
    </row>
    <row r="3246" spans="1:2" x14ac:dyDescent="0.25">
      <c r="A3246">
        <v>-3.8274142534558444</v>
      </c>
      <c r="B3246">
        <v>-0.66445400059992177</v>
      </c>
    </row>
    <row r="3247" spans="1:2" x14ac:dyDescent="0.25">
      <c r="A3247">
        <v>-3.8521113664055453</v>
      </c>
      <c r="B3247">
        <v>-0.70738247914379515</v>
      </c>
    </row>
    <row r="3248" spans="1:2" x14ac:dyDescent="0.25">
      <c r="A3248">
        <v>-3.8878530949567591</v>
      </c>
      <c r="B3248">
        <v>-0.62548570977338802</v>
      </c>
    </row>
    <row r="3249" spans="1:2" x14ac:dyDescent="0.25">
      <c r="A3249">
        <v>-3.9016939017848968</v>
      </c>
      <c r="B3249">
        <v>-0.56196560932729289</v>
      </c>
    </row>
    <row r="3250" spans="1:2" x14ac:dyDescent="0.25">
      <c r="A3250">
        <v>-3.9248097209842645</v>
      </c>
      <c r="B3250">
        <v>-0.5799608871925851</v>
      </c>
    </row>
    <row r="3251" spans="1:2" x14ac:dyDescent="0.25">
      <c r="A3251">
        <v>-3.3048887059578007</v>
      </c>
      <c r="B3251">
        <v>7.0746712712317986E-5</v>
      </c>
    </row>
    <row r="3252" spans="1:2" x14ac:dyDescent="0.25">
      <c r="A3252">
        <v>-3.2450544823142411</v>
      </c>
      <c r="B3252">
        <v>-0.20317549004105132</v>
      </c>
    </row>
    <row r="3253" spans="1:2" x14ac:dyDescent="0.25">
      <c r="A3253">
        <v>-3.2257160001344167</v>
      </c>
      <c r="B3253">
        <v>-0.15543492174862916</v>
      </c>
    </row>
    <row r="3254" spans="1:2" x14ac:dyDescent="0.25">
      <c r="A3254">
        <v>-3.2317609862220644</v>
      </c>
      <c r="B3254">
        <v>-0.11207135828165105</v>
      </c>
    </row>
    <row r="3255" spans="1:2" x14ac:dyDescent="0.25">
      <c r="A3255">
        <v>-3.2407885867193782</v>
      </c>
      <c r="B3255">
        <v>-0.15330502589788597</v>
      </c>
    </row>
    <row r="3256" spans="1:2" x14ac:dyDescent="0.25">
      <c r="A3256">
        <v>-3.2694542594785165</v>
      </c>
      <c r="B3256">
        <v>-0.13567653387232154</v>
      </c>
    </row>
    <row r="3257" spans="1:2" x14ac:dyDescent="0.25">
      <c r="A3257">
        <v>-3.2986696874938302</v>
      </c>
      <c r="B3257">
        <v>-9.6696346671866704E-2</v>
      </c>
    </row>
    <row r="3258" spans="1:2" x14ac:dyDescent="0.25">
      <c r="A3258">
        <v>-3.3309336799664271</v>
      </c>
      <c r="B3258">
        <v>-5.1700013786324557E-3</v>
      </c>
    </row>
    <row r="3259" spans="1:2" x14ac:dyDescent="0.25">
      <c r="A3259">
        <v>-3.2554272637421708</v>
      </c>
      <c r="B3259">
        <v>-6.2759510760068499E-2</v>
      </c>
    </row>
    <row r="3260" spans="1:2" x14ac:dyDescent="0.25">
      <c r="A3260">
        <v>-3.2295540056475782</v>
      </c>
      <c r="B3260">
        <v>-0.1032483442636223</v>
      </c>
    </row>
    <row r="3261" spans="1:2" x14ac:dyDescent="0.25">
      <c r="A3261">
        <v>-3.2248065460569624</v>
      </c>
      <c r="B3261">
        <v>-0.19071962378727111</v>
      </c>
    </row>
    <row r="3262" spans="1:2" x14ac:dyDescent="0.25">
      <c r="A3262">
        <v>-3.2936454590940989</v>
      </c>
      <c r="B3262">
        <v>-2.4802380699460589E-2</v>
      </c>
    </row>
    <row r="3263" spans="1:2" x14ac:dyDescent="0.25">
      <c r="A3263">
        <v>-3.2439932358085022</v>
      </c>
      <c r="B3263">
        <v>-0.10952049475063952</v>
      </c>
    </row>
    <row r="3264" spans="1:2" x14ac:dyDescent="0.25">
      <c r="A3264">
        <v>-3.2210900483617064</v>
      </c>
      <c r="B3264">
        <v>-0.12442195208864386</v>
      </c>
    </row>
    <row r="3265" spans="1:2" x14ac:dyDescent="0.25">
      <c r="A3265">
        <v>-3.2789425275449573</v>
      </c>
      <c r="B3265">
        <v>-4.0466722516206491E-2</v>
      </c>
    </row>
    <row r="3266" spans="1:2" x14ac:dyDescent="0.25">
      <c r="A3266">
        <v>-3.2039263495513395</v>
      </c>
      <c r="B3266">
        <v>-0.21749989275665685</v>
      </c>
    </row>
    <row r="3267" spans="1:2" x14ac:dyDescent="0.25">
      <c r="A3267">
        <v>-3.2402025761875626</v>
      </c>
      <c r="B3267">
        <v>-0.13456607275918026</v>
      </c>
    </row>
    <row r="3268" spans="1:2" x14ac:dyDescent="0.25">
      <c r="A3268">
        <v>-3.2186437558085856</v>
      </c>
      <c r="B3268">
        <v>-0.14579185185358973</v>
      </c>
    </row>
    <row r="3269" spans="1:2" x14ac:dyDescent="0.25">
      <c r="A3269">
        <v>-3.1778648978488953</v>
      </c>
      <c r="B3269">
        <v>-0.17631520469788187</v>
      </c>
    </row>
    <row r="3270" spans="1:2" x14ac:dyDescent="0.25">
      <c r="A3270">
        <v>-3.2931537127687349</v>
      </c>
      <c r="B3270">
        <v>-0.10124097425586312</v>
      </c>
    </row>
    <row r="3271" spans="1:2" x14ac:dyDescent="0.25">
      <c r="A3271">
        <v>-3.2565332540915786</v>
      </c>
      <c r="B3271">
        <v>-4.9898611200286609E-2</v>
      </c>
    </row>
    <row r="3272" spans="1:2" x14ac:dyDescent="0.25">
      <c r="A3272">
        <v>-3.2575886087375991</v>
      </c>
      <c r="B3272">
        <v>-0.10653740838548389</v>
      </c>
    </row>
    <row r="3273" spans="1:2" x14ac:dyDescent="0.25">
      <c r="A3273">
        <v>-3.247403340774393</v>
      </c>
      <c r="B3273">
        <v>-0.1231039298749893</v>
      </c>
    </row>
    <row r="3274" spans="1:2" x14ac:dyDescent="0.25">
      <c r="A3274">
        <v>-3.2884455722259172</v>
      </c>
      <c r="B3274">
        <v>-8.1494544525441706E-2</v>
      </c>
    </row>
    <row r="3275" spans="1:2" x14ac:dyDescent="0.25">
      <c r="A3275">
        <v>-3.2508849677477936</v>
      </c>
      <c r="B3275">
        <v>-9.8518651302463234E-2</v>
      </c>
    </row>
    <row r="3276" spans="1:2" x14ac:dyDescent="0.25">
      <c r="A3276">
        <v>-3.2595241529701813</v>
      </c>
      <c r="B3276">
        <v>-9.4037214187858459E-2</v>
      </c>
    </row>
    <row r="3277" spans="1:2" x14ac:dyDescent="0.25">
      <c r="A3277">
        <v>-3.2795523272264564</v>
      </c>
      <c r="B3277">
        <v>-4.8390972593969107E-3</v>
      </c>
    </row>
    <row r="3278" spans="1:2" x14ac:dyDescent="0.25">
      <c r="A3278">
        <v>-3.1969102924377757</v>
      </c>
      <c r="B3278">
        <v>-0.10585166566318982</v>
      </c>
    </row>
    <row r="3279" spans="1:2" x14ac:dyDescent="0.25">
      <c r="A3279">
        <v>-3.2595589693367795</v>
      </c>
      <c r="B3279">
        <v>-0.10278727501605923</v>
      </c>
    </row>
    <row r="3280" spans="1:2" x14ac:dyDescent="0.25">
      <c r="A3280">
        <v>-3.309184487079635</v>
      </c>
      <c r="B3280">
        <v>-9.3829529993945573E-2</v>
      </c>
    </row>
    <row r="3281" spans="1:2" x14ac:dyDescent="0.25">
      <c r="A3281">
        <v>-3.2584202103692328</v>
      </c>
      <c r="B3281">
        <v>-0.12449048408145769</v>
      </c>
    </row>
    <row r="3282" spans="1:2" x14ac:dyDescent="0.25">
      <c r="A3282">
        <v>-3.2317657938086639</v>
      </c>
      <c r="B3282">
        <v>-0.1409210138233993</v>
      </c>
    </row>
    <row r="3283" spans="1:2" x14ac:dyDescent="0.25">
      <c r="A3283">
        <v>-3.242109621259619</v>
      </c>
      <c r="B3283">
        <v>-9.4433633511594575E-2</v>
      </c>
    </row>
    <row r="3284" spans="1:2" x14ac:dyDescent="0.25">
      <c r="A3284">
        <v>-3.206698191907901</v>
      </c>
      <c r="B3284">
        <v>-0.16723624321993005</v>
      </c>
    </row>
    <row r="3285" spans="1:2" x14ac:dyDescent="0.25">
      <c r="A3285">
        <v>-3.2148605006156132</v>
      </c>
      <c r="B3285">
        <v>-0.11635618500330024</v>
      </c>
    </row>
    <row r="3286" spans="1:2" x14ac:dyDescent="0.25">
      <c r="A3286">
        <v>-3.2379428796283669</v>
      </c>
      <c r="B3286">
        <v>-0.13458299372849719</v>
      </c>
    </row>
    <row r="3287" spans="1:2" x14ac:dyDescent="0.25">
      <c r="A3287">
        <v>-3.2925581960436454</v>
      </c>
      <c r="B3287">
        <v>-5.7702602187674215E-2</v>
      </c>
    </row>
    <row r="3288" spans="1:2" x14ac:dyDescent="0.25">
      <c r="A3288">
        <v>-3.270979770306262</v>
      </c>
      <c r="B3288">
        <v>-0.13041490410448744</v>
      </c>
    </row>
    <row r="3289" spans="1:2" x14ac:dyDescent="0.25">
      <c r="A3289">
        <v>-3.2831858046284457</v>
      </c>
      <c r="B3289">
        <v>-5.4061158776562597E-2</v>
      </c>
    </row>
    <row r="3290" spans="1:2" x14ac:dyDescent="0.25">
      <c r="A3290">
        <v>-3.2218981683496222</v>
      </c>
      <c r="B3290">
        <v>-0.17697464939373614</v>
      </c>
    </row>
    <row r="3291" spans="1:2" x14ac:dyDescent="0.25">
      <c r="A3291">
        <v>-3.2937181881297768</v>
      </c>
      <c r="B3291">
        <v>-6.4831401897200089E-2</v>
      </c>
    </row>
    <row r="3292" spans="1:2" x14ac:dyDescent="0.25">
      <c r="A3292">
        <v>-3.2411080686519287</v>
      </c>
      <c r="B3292">
        <v>-0.13771548681246745</v>
      </c>
    </row>
    <row r="3293" spans="1:2" x14ac:dyDescent="0.25">
      <c r="A3293">
        <v>-3.2698135753438997</v>
      </c>
      <c r="B3293">
        <v>-2.4980615793978183E-2</v>
      </c>
    </row>
    <row r="3294" spans="1:2" x14ac:dyDescent="0.25">
      <c r="A3294">
        <v>-3.2854742234651502</v>
      </c>
      <c r="B3294">
        <v>-9.4365107077284516E-2</v>
      </c>
    </row>
    <row r="3295" spans="1:2" x14ac:dyDescent="0.25">
      <c r="A3295">
        <v>-3.2559106218825877</v>
      </c>
      <c r="B3295">
        <v>-8.5202295198718747E-2</v>
      </c>
    </row>
    <row r="3296" spans="1:2" x14ac:dyDescent="0.25">
      <c r="A3296">
        <v>-3.1952028270777983</v>
      </c>
      <c r="B3296">
        <v>-0.12621996614771924</v>
      </c>
    </row>
    <row r="3297" spans="1:2" x14ac:dyDescent="0.25">
      <c r="A3297">
        <v>-3.1953244031338017</v>
      </c>
      <c r="B3297">
        <v>-0.20757592029710301</v>
      </c>
    </row>
    <row r="3298" spans="1:2" x14ac:dyDescent="0.25">
      <c r="A3298">
        <v>-3.253908045994292</v>
      </c>
      <c r="B3298">
        <v>-0.16905692554685262</v>
      </c>
    </row>
    <row r="3299" spans="1:2" x14ac:dyDescent="0.25">
      <c r="A3299">
        <v>-3.2409037283630067</v>
      </c>
      <c r="B3299">
        <v>-0.15541423532499291</v>
      </c>
    </row>
    <row r="3300" spans="1:2" x14ac:dyDescent="0.25">
      <c r="A3300">
        <v>-3.2576291414129424</v>
      </c>
      <c r="B3300">
        <v>-0.17213334951999393</v>
      </c>
    </row>
    <row r="3301" spans="1:2" x14ac:dyDescent="0.25">
      <c r="A3301">
        <v>-2.3733255288183841</v>
      </c>
      <c r="B3301">
        <v>0.40822564321086041</v>
      </c>
    </row>
    <row r="3302" spans="1:2" x14ac:dyDescent="0.25">
      <c r="A3302">
        <v>-2.3084277387451584</v>
      </c>
      <c r="B3302">
        <v>0.14855673840129949</v>
      </c>
    </row>
    <row r="3303" spans="1:2" x14ac:dyDescent="0.25">
      <c r="A3303">
        <v>-2.2788873061884294</v>
      </c>
      <c r="B3303">
        <v>0.13616215064581108</v>
      </c>
    </row>
    <row r="3304" spans="1:2" x14ac:dyDescent="0.25">
      <c r="A3304">
        <v>-2.2673032209829476</v>
      </c>
      <c r="B3304">
        <v>0.20827496314059898</v>
      </c>
    </row>
    <row r="3305" spans="1:2" x14ac:dyDescent="0.25">
      <c r="A3305">
        <v>-2.3345010562677944</v>
      </c>
      <c r="B3305">
        <v>0.24751370854839991</v>
      </c>
    </row>
    <row r="3306" spans="1:2" x14ac:dyDescent="0.25">
      <c r="A3306">
        <v>-2.3305242342918318</v>
      </c>
      <c r="B3306">
        <v>0.21174776621401292</v>
      </c>
    </row>
    <row r="3307" spans="1:2" x14ac:dyDescent="0.25">
      <c r="A3307">
        <v>-2.3636218100989499</v>
      </c>
      <c r="B3307">
        <v>0.24376613456672599</v>
      </c>
    </row>
    <row r="3308" spans="1:2" x14ac:dyDescent="0.25">
      <c r="A3308">
        <v>-2.3563001634222673</v>
      </c>
      <c r="B3308">
        <v>0.33670295182926363</v>
      </c>
    </row>
    <row r="3309" spans="1:2" x14ac:dyDescent="0.25">
      <c r="A3309">
        <v>-2.2788612540391324</v>
      </c>
      <c r="B3309">
        <v>0.27644800659108443</v>
      </c>
    </row>
    <row r="3310" spans="1:2" x14ac:dyDescent="0.25">
      <c r="A3310">
        <v>-2.2714845692774293</v>
      </c>
      <c r="B3310">
        <v>0.24417477276805605</v>
      </c>
    </row>
    <row r="3311" spans="1:2" x14ac:dyDescent="0.25">
      <c r="A3311">
        <v>-2.305140440220641</v>
      </c>
      <c r="B3311">
        <v>0.11616255762350246</v>
      </c>
    </row>
    <row r="3312" spans="1:2" x14ac:dyDescent="0.25">
      <c r="A3312">
        <v>-2.3285328175192745</v>
      </c>
      <c r="B3312">
        <v>0.29766689782628813</v>
      </c>
    </row>
    <row r="3313" spans="1:2" x14ac:dyDescent="0.25">
      <c r="A3313">
        <v>-2.2696898091140176</v>
      </c>
      <c r="B3313">
        <v>0.16163925140110108</v>
      </c>
    </row>
    <row r="3314" spans="1:2" x14ac:dyDescent="0.25">
      <c r="A3314">
        <v>-2.3005267248222574</v>
      </c>
      <c r="B3314">
        <v>0.20272776142159832</v>
      </c>
    </row>
    <row r="3315" spans="1:2" x14ac:dyDescent="0.25">
      <c r="A3315">
        <v>-2.3288182699036968</v>
      </c>
      <c r="B3315">
        <v>0.26707698489850373</v>
      </c>
    </row>
    <row r="3316" spans="1:2" x14ac:dyDescent="0.25">
      <c r="A3316">
        <v>-2.2807672153815406</v>
      </c>
      <c r="B3316">
        <v>0.14999362989485202</v>
      </c>
    </row>
    <row r="3317" spans="1:2" x14ac:dyDescent="0.25">
      <c r="A3317">
        <v>-2.3130089074334195</v>
      </c>
      <c r="B3317">
        <v>0.2538032284784506</v>
      </c>
    </row>
    <row r="3318" spans="1:2" x14ac:dyDescent="0.25">
      <c r="A3318">
        <v>-2.2773767814894823</v>
      </c>
      <c r="B3318">
        <v>0.16541357965839507</v>
      </c>
    </row>
    <row r="3319" spans="1:2" x14ac:dyDescent="0.25">
      <c r="A3319">
        <v>-2.280416087429721</v>
      </c>
      <c r="B3319">
        <v>0.25042745276314682</v>
      </c>
    </row>
    <row r="3320" spans="1:2" x14ac:dyDescent="0.25">
      <c r="A3320">
        <v>-2.3276038609202994</v>
      </c>
      <c r="B3320">
        <v>0.23374307046759604</v>
      </c>
    </row>
    <row r="3321" spans="1:2" x14ac:dyDescent="0.25">
      <c r="A3321">
        <v>-2.3109289931993584</v>
      </c>
      <c r="B3321">
        <v>0.26196284375320666</v>
      </c>
    </row>
    <row r="3322" spans="1:2" x14ac:dyDescent="0.25">
      <c r="A3322">
        <v>-2.3308403879052544</v>
      </c>
      <c r="B3322">
        <v>0.2568524573086528</v>
      </c>
    </row>
    <row r="3323" spans="1:2" x14ac:dyDescent="0.25">
      <c r="A3323">
        <v>-2.2870422775054693</v>
      </c>
      <c r="B3323">
        <v>0.22748221681967432</v>
      </c>
    </row>
    <row r="3324" spans="1:2" x14ac:dyDescent="0.25">
      <c r="A3324">
        <v>-2.3654980268092851</v>
      </c>
      <c r="B3324">
        <v>0.28458665422260282</v>
      </c>
    </row>
    <row r="3325" spans="1:2" x14ac:dyDescent="0.25">
      <c r="A3325">
        <v>-2.2831805062710813</v>
      </c>
      <c r="B3325">
        <v>0.16058765430875244</v>
      </c>
    </row>
    <row r="3326" spans="1:2" x14ac:dyDescent="0.25">
      <c r="A3326">
        <v>-2.2975815064158893</v>
      </c>
      <c r="B3326">
        <v>0.23797022967845649</v>
      </c>
    </row>
    <row r="3327" spans="1:2" x14ac:dyDescent="0.25">
      <c r="A3327">
        <v>-2.3225475316855824</v>
      </c>
      <c r="B3327">
        <v>0.27951571884959314</v>
      </c>
    </row>
    <row r="3328" spans="1:2" x14ac:dyDescent="0.25">
      <c r="A3328">
        <v>-2.2924488842652311</v>
      </c>
      <c r="B3328">
        <v>0.27253000583223547</v>
      </c>
    </row>
    <row r="3329" spans="1:2" x14ac:dyDescent="0.25">
      <c r="A3329">
        <v>-2.3674332295718297</v>
      </c>
      <c r="B3329">
        <v>0.28139993738607039</v>
      </c>
    </row>
    <row r="3330" spans="1:2" x14ac:dyDescent="0.25">
      <c r="A3330">
        <v>-2.3356811114525073</v>
      </c>
      <c r="B3330">
        <v>0.24742447919795674</v>
      </c>
    </row>
    <row r="3331" spans="1:2" x14ac:dyDescent="0.25">
      <c r="A3331">
        <v>-2.3043182164957354</v>
      </c>
      <c r="B3331">
        <v>0.19440739633856369</v>
      </c>
    </row>
    <row r="3332" spans="1:2" x14ac:dyDescent="0.25">
      <c r="A3332">
        <v>-2.3240385663662573</v>
      </c>
      <c r="B3332">
        <v>0.24744174505930594</v>
      </c>
    </row>
    <row r="3333" spans="1:2" x14ac:dyDescent="0.25">
      <c r="A3333">
        <v>-2.3080604671965927</v>
      </c>
      <c r="B3333">
        <v>0.20541651207550474</v>
      </c>
    </row>
    <row r="3334" spans="1:2" x14ac:dyDescent="0.25">
      <c r="A3334">
        <v>-2.2819000261055011</v>
      </c>
      <c r="B3334">
        <v>0.21506190856677224</v>
      </c>
    </row>
    <row r="3335" spans="1:2" x14ac:dyDescent="0.25">
      <c r="A3335">
        <v>-2.28522389241482</v>
      </c>
      <c r="B3335">
        <v>0.20497637037255567</v>
      </c>
    </row>
    <row r="3336" spans="1:2" x14ac:dyDescent="0.25">
      <c r="A3336">
        <v>-2.2631165980592876</v>
      </c>
      <c r="B3336">
        <v>0.22540119721204879</v>
      </c>
    </row>
    <row r="3337" spans="1:2" x14ac:dyDescent="0.25">
      <c r="A3337">
        <v>-2.345603971693178</v>
      </c>
      <c r="B3337">
        <v>0.30498615517146799</v>
      </c>
    </row>
    <row r="3338" spans="1:2" x14ac:dyDescent="0.25">
      <c r="A3338">
        <v>-2.3106548367414881</v>
      </c>
      <c r="B3338">
        <v>0.21929917864459372</v>
      </c>
    </row>
    <row r="3339" spans="1:2" x14ac:dyDescent="0.25">
      <c r="A3339">
        <v>-2.3527091583625772</v>
      </c>
      <c r="B3339">
        <v>0.32859506292583374</v>
      </c>
    </row>
    <row r="3340" spans="1:2" x14ac:dyDescent="0.25">
      <c r="A3340">
        <v>-2.2937731314092469</v>
      </c>
      <c r="B3340">
        <v>0.23611426711709146</v>
      </c>
    </row>
    <row r="3341" spans="1:2" x14ac:dyDescent="0.25">
      <c r="A3341">
        <v>-2.3305291380429916</v>
      </c>
      <c r="B3341">
        <v>0.31473176701135464</v>
      </c>
    </row>
    <row r="3342" spans="1:2" x14ac:dyDescent="0.25">
      <c r="A3342">
        <v>-2.2477065734575747</v>
      </c>
      <c r="B3342">
        <v>0.14743713356247543</v>
      </c>
    </row>
    <row r="3343" spans="1:2" x14ac:dyDescent="0.25">
      <c r="A3343">
        <v>-2.3378763032559688</v>
      </c>
      <c r="B3343">
        <v>0.29211306691767325</v>
      </c>
    </row>
    <row r="3344" spans="1:2" x14ac:dyDescent="0.25">
      <c r="A3344">
        <v>-2.2971127723606224</v>
      </c>
      <c r="B3344">
        <v>0.21280165577276822</v>
      </c>
    </row>
    <row r="3345" spans="1:2" x14ac:dyDescent="0.25">
      <c r="A3345">
        <v>-2.2579891388408058</v>
      </c>
      <c r="B3345">
        <v>0.18157830910614967</v>
      </c>
    </row>
    <row r="3346" spans="1:2" x14ac:dyDescent="0.25">
      <c r="A3346">
        <v>-2.2374333514899045</v>
      </c>
      <c r="B3346">
        <v>0.17861859250046316</v>
      </c>
    </row>
    <row r="3347" spans="1:2" x14ac:dyDescent="0.25">
      <c r="A3347">
        <v>-2.2215661334354766</v>
      </c>
      <c r="B3347">
        <v>0.13395033600652292</v>
      </c>
    </row>
    <row r="3348" spans="1:2" x14ac:dyDescent="0.25">
      <c r="A3348">
        <v>-2.342209798997787</v>
      </c>
      <c r="B3348">
        <v>0.18268013185565801</v>
      </c>
    </row>
    <row r="3349" spans="1:2" x14ac:dyDescent="0.25">
      <c r="A3349">
        <v>-2.3193800646312011</v>
      </c>
      <c r="B3349">
        <v>0.19734996868629695</v>
      </c>
    </row>
    <row r="3350" spans="1:2" x14ac:dyDescent="0.25">
      <c r="A3350">
        <v>-2.2644774802499699</v>
      </c>
      <c r="B3350">
        <v>0.16454735442554749</v>
      </c>
    </row>
    <row r="3351" spans="1:2" x14ac:dyDescent="0.25">
      <c r="A3351">
        <v>-0.55187457499038106</v>
      </c>
      <c r="B3351">
        <v>0.65428075096828076</v>
      </c>
    </row>
    <row r="3352" spans="1:2" x14ac:dyDescent="0.25">
      <c r="A3352">
        <v>-0.5727107307790531</v>
      </c>
      <c r="B3352">
        <v>0.61777961351863853</v>
      </c>
    </row>
    <row r="3353" spans="1:2" x14ac:dyDescent="0.25">
      <c r="A3353">
        <v>-0.48039506385731595</v>
      </c>
      <c r="B3353">
        <v>0.42056963370711353</v>
      </c>
    </row>
    <row r="3354" spans="1:2" x14ac:dyDescent="0.25">
      <c r="A3354">
        <v>-0.51619077590515483</v>
      </c>
      <c r="B3354">
        <v>0.57734141753451329</v>
      </c>
    </row>
    <row r="3355" spans="1:2" x14ac:dyDescent="0.25">
      <c r="A3355">
        <v>-0.57539702994945674</v>
      </c>
      <c r="B3355">
        <v>0.63448143534701884</v>
      </c>
    </row>
    <row r="3356" spans="1:2" x14ac:dyDescent="0.25">
      <c r="A3356">
        <v>-0.54546408229133025</v>
      </c>
      <c r="B3356">
        <v>0.58289856582115163</v>
      </c>
    </row>
    <row r="3357" spans="1:2" x14ac:dyDescent="0.25">
      <c r="A3357">
        <v>-0.55710805957366361</v>
      </c>
      <c r="B3357">
        <v>0.58812399141697358</v>
      </c>
    </row>
    <row r="3358" spans="1:2" x14ac:dyDescent="0.25">
      <c r="A3358">
        <v>-0.58700794118091937</v>
      </c>
      <c r="B3358">
        <v>0.66025322467589564</v>
      </c>
    </row>
    <row r="3359" spans="1:2" x14ac:dyDescent="0.25">
      <c r="A3359">
        <v>-0.52840397541269624</v>
      </c>
      <c r="B3359">
        <v>0.62874205191275279</v>
      </c>
    </row>
    <row r="3360" spans="1:2" x14ac:dyDescent="0.25">
      <c r="A3360">
        <v>-0.53273380310228147</v>
      </c>
      <c r="B3360">
        <v>0.49957256776566317</v>
      </c>
    </row>
    <row r="3361" spans="1:2" x14ac:dyDescent="0.25">
      <c r="A3361">
        <v>-0.52019990658360316</v>
      </c>
      <c r="B3361">
        <v>0.48667457545559456</v>
      </c>
    </row>
    <row r="3362" spans="1:2" x14ac:dyDescent="0.25">
      <c r="A3362">
        <v>-0.52885846490330868</v>
      </c>
      <c r="B3362">
        <v>0.57401973011071972</v>
      </c>
    </row>
    <row r="3363" spans="1:2" x14ac:dyDescent="0.25">
      <c r="A3363">
        <v>-0.46252884649600806</v>
      </c>
      <c r="B3363">
        <v>0.44101534865625736</v>
      </c>
    </row>
    <row r="3364" spans="1:2" x14ac:dyDescent="0.25">
      <c r="A3364">
        <v>-0.50546668559967511</v>
      </c>
      <c r="B3364">
        <v>0.52242729799692333</v>
      </c>
    </row>
    <row r="3365" spans="1:2" x14ac:dyDescent="0.25">
      <c r="A3365">
        <v>-0.48992042559183629</v>
      </c>
      <c r="B3365">
        <v>0.53622860379098425</v>
      </c>
    </row>
    <row r="3366" spans="1:2" x14ac:dyDescent="0.25">
      <c r="A3366">
        <v>-0.47799389592905717</v>
      </c>
      <c r="B3366">
        <v>0.44128238590362434</v>
      </c>
    </row>
    <row r="3367" spans="1:2" x14ac:dyDescent="0.25">
      <c r="A3367">
        <v>-0.53282665307016464</v>
      </c>
      <c r="B3367">
        <v>0.55465081052996734</v>
      </c>
    </row>
    <row r="3368" spans="1:2" x14ac:dyDescent="0.25">
      <c r="A3368">
        <v>-0.48645057203126169</v>
      </c>
      <c r="B3368">
        <v>0.44939863424964482</v>
      </c>
    </row>
    <row r="3369" spans="1:2" x14ac:dyDescent="0.25">
      <c r="A3369">
        <v>-0.51149748176860688</v>
      </c>
      <c r="B3369">
        <v>0.59267837570897131</v>
      </c>
    </row>
    <row r="3370" spans="1:2" x14ac:dyDescent="0.25">
      <c r="A3370">
        <v>-0.55473631713577598</v>
      </c>
      <c r="B3370">
        <v>0.49237949672907716</v>
      </c>
    </row>
    <row r="3371" spans="1:2" x14ac:dyDescent="0.25">
      <c r="A3371">
        <v>-0.53792249444345674</v>
      </c>
      <c r="B3371">
        <v>0.67610367217596423</v>
      </c>
    </row>
    <row r="3372" spans="1:2" x14ac:dyDescent="0.25">
      <c r="A3372">
        <v>-0.54566440050690157</v>
      </c>
      <c r="B3372">
        <v>0.56736144920732379</v>
      </c>
    </row>
    <row r="3373" spans="1:2" x14ac:dyDescent="0.25">
      <c r="A3373">
        <v>-0.56026906001434651</v>
      </c>
      <c r="B3373">
        <v>0.55014181997820077</v>
      </c>
    </row>
    <row r="3374" spans="1:2" x14ac:dyDescent="0.25">
      <c r="A3374">
        <v>-0.60072614293054094</v>
      </c>
      <c r="B3374">
        <v>0.60785635541085126</v>
      </c>
    </row>
    <row r="3375" spans="1:2" x14ac:dyDescent="0.25">
      <c r="A3375">
        <v>-0.50136165942163657</v>
      </c>
      <c r="B3375">
        <v>0.49205151540736636</v>
      </c>
    </row>
    <row r="3376" spans="1:2" x14ac:dyDescent="0.25">
      <c r="A3376">
        <v>-0.52487817118317082</v>
      </c>
      <c r="B3376">
        <v>0.60631280703415202</v>
      </c>
    </row>
    <row r="3377" spans="1:2" x14ac:dyDescent="0.25">
      <c r="A3377">
        <v>-0.53747846921822429</v>
      </c>
      <c r="B3377">
        <v>0.5951882299726855</v>
      </c>
    </row>
    <row r="3378" spans="1:2" x14ac:dyDescent="0.25">
      <c r="A3378">
        <v>-0.49311614371037987</v>
      </c>
      <c r="B3378">
        <v>0.50955987278823411</v>
      </c>
    </row>
    <row r="3379" spans="1:2" x14ac:dyDescent="0.25">
      <c r="A3379">
        <v>-0.57400327830620868</v>
      </c>
      <c r="B3379">
        <v>0.64094403359717089</v>
      </c>
    </row>
    <row r="3380" spans="1:2" x14ac:dyDescent="0.25">
      <c r="A3380">
        <v>-0.62197710402799145</v>
      </c>
      <c r="B3380">
        <v>0.63021201276510952</v>
      </c>
    </row>
    <row r="3381" spans="1:2" x14ac:dyDescent="0.25">
      <c r="A3381">
        <v>-0.49504886207700349</v>
      </c>
      <c r="B3381">
        <v>0.4816580716415878</v>
      </c>
    </row>
    <row r="3382" spans="1:2" x14ac:dyDescent="0.25">
      <c r="A3382">
        <v>-0.565730923999619</v>
      </c>
      <c r="B3382">
        <v>0.56322361676443478</v>
      </c>
    </row>
    <row r="3383" spans="1:2" x14ac:dyDescent="0.25">
      <c r="A3383">
        <v>-0.53225402128566757</v>
      </c>
      <c r="B3383">
        <v>0.55689459546503361</v>
      </c>
    </row>
    <row r="3384" spans="1:2" x14ac:dyDescent="0.25">
      <c r="A3384">
        <v>-0.46296511134508145</v>
      </c>
      <c r="B3384">
        <v>0.45233736029591998</v>
      </c>
    </row>
    <row r="3385" spans="1:2" x14ac:dyDescent="0.25">
      <c r="A3385">
        <v>-0.48089725890219398</v>
      </c>
      <c r="B3385">
        <v>0.46228260265901611</v>
      </c>
    </row>
    <row r="3386" spans="1:2" x14ac:dyDescent="0.25">
      <c r="A3386">
        <v>-0.45710998820986348</v>
      </c>
      <c r="B3386">
        <v>0.54202684472877549</v>
      </c>
    </row>
    <row r="3387" spans="1:2" x14ac:dyDescent="0.25">
      <c r="A3387">
        <v>-0.51464709896480643</v>
      </c>
      <c r="B3387">
        <v>0.59891348670688982</v>
      </c>
    </row>
    <row r="3388" spans="1:2" x14ac:dyDescent="0.25">
      <c r="A3388">
        <v>-0.44543205411582154</v>
      </c>
      <c r="B3388">
        <v>0.48331526712508138</v>
      </c>
    </row>
    <row r="3389" spans="1:2" x14ac:dyDescent="0.25">
      <c r="A3389">
        <v>-0.51886612023761558</v>
      </c>
      <c r="B3389">
        <v>0.61352350056320604</v>
      </c>
    </row>
    <row r="3390" spans="1:2" x14ac:dyDescent="0.25">
      <c r="A3390">
        <v>-0.50012123513025408</v>
      </c>
      <c r="B3390">
        <v>0.52004846453970754</v>
      </c>
    </row>
    <row r="3391" spans="1:2" x14ac:dyDescent="0.25">
      <c r="A3391">
        <v>-0.5871711162472053</v>
      </c>
      <c r="B3391">
        <v>0.59239016193509642</v>
      </c>
    </row>
    <row r="3392" spans="1:2" x14ac:dyDescent="0.25">
      <c r="A3392">
        <v>-0.45896220898962753</v>
      </c>
      <c r="B3392">
        <v>0.51947492705218912</v>
      </c>
    </row>
    <row r="3393" spans="1:2" x14ac:dyDescent="0.25">
      <c r="A3393">
        <v>-0.53622056439791077</v>
      </c>
      <c r="B3393">
        <v>0.54693016860169541</v>
      </c>
    </row>
    <row r="3394" spans="1:2" x14ac:dyDescent="0.25">
      <c r="A3394">
        <v>-0.48447521080437955</v>
      </c>
      <c r="B3394">
        <v>0.53262081863308397</v>
      </c>
    </row>
    <row r="3395" spans="1:2" x14ac:dyDescent="0.25">
      <c r="A3395">
        <v>-0.51138984330348869</v>
      </c>
      <c r="B3395">
        <v>0.52813273200139033</v>
      </c>
    </row>
    <row r="3396" spans="1:2" x14ac:dyDescent="0.25">
      <c r="A3396">
        <v>-0.45619119506729616</v>
      </c>
      <c r="B3396">
        <v>0.55719188044432222</v>
      </c>
    </row>
    <row r="3397" spans="1:2" x14ac:dyDescent="0.25">
      <c r="A3397">
        <v>-0.43149664888825257</v>
      </c>
      <c r="B3397">
        <v>0.47727489717622573</v>
      </c>
    </row>
    <row r="3398" spans="1:2" x14ac:dyDescent="0.25">
      <c r="A3398">
        <v>-0.4688927804558346</v>
      </c>
      <c r="B3398">
        <v>0.49031030840087753</v>
      </c>
    </row>
    <row r="3399" spans="1:2" x14ac:dyDescent="0.25">
      <c r="A3399">
        <v>-0.53494697383635303</v>
      </c>
      <c r="B3399">
        <v>0.54785084574866039</v>
      </c>
    </row>
    <row r="3400" spans="1:2" x14ac:dyDescent="0.25">
      <c r="A3400">
        <v>-0.52198657608725774</v>
      </c>
      <c r="B3400">
        <v>0.46914166261120771</v>
      </c>
    </row>
    <row r="3401" spans="1:2" x14ac:dyDescent="0.25">
      <c r="A3401">
        <v>1.5083120907740171</v>
      </c>
      <c r="B3401">
        <v>0.59801273259215904</v>
      </c>
    </row>
    <row r="3402" spans="1:2" x14ac:dyDescent="0.25">
      <c r="A3402">
        <v>1.6483502744300422</v>
      </c>
      <c r="B3402">
        <v>0.37852244948695207</v>
      </c>
    </row>
    <row r="3403" spans="1:2" x14ac:dyDescent="0.25">
      <c r="A3403">
        <v>1.8464425162722808</v>
      </c>
      <c r="B3403">
        <v>-6.6286481680792264E-2</v>
      </c>
    </row>
    <row r="3404" spans="1:2" x14ac:dyDescent="0.25">
      <c r="A3404">
        <v>1.6767816714540806</v>
      </c>
      <c r="B3404">
        <v>0.40111262007086601</v>
      </c>
    </row>
    <row r="3405" spans="1:2" x14ac:dyDescent="0.25">
      <c r="A3405">
        <v>1.6610357270901279</v>
      </c>
      <c r="B3405">
        <v>0.37570872079393991</v>
      </c>
    </row>
    <row r="3406" spans="1:2" x14ac:dyDescent="0.25">
      <c r="A3406">
        <v>1.6397443785149299</v>
      </c>
      <c r="B3406">
        <v>0.39956495569217354</v>
      </c>
    </row>
    <row r="3407" spans="1:2" x14ac:dyDescent="0.25">
      <c r="A3407">
        <v>1.6309377258536673</v>
      </c>
      <c r="B3407">
        <v>0.42041350565654528</v>
      </c>
    </row>
    <row r="3408" spans="1:2" x14ac:dyDescent="0.25">
      <c r="A3408">
        <v>1.5946674297877037</v>
      </c>
      <c r="B3408">
        <v>0.40852659606679398</v>
      </c>
    </row>
    <row r="3409" spans="1:2" x14ac:dyDescent="0.25">
      <c r="A3409">
        <v>1.6381460573407021</v>
      </c>
      <c r="B3409">
        <v>0.40863622810258815</v>
      </c>
    </row>
    <row r="3410" spans="1:2" x14ac:dyDescent="0.25">
      <c r="A3410">
        <v>1.6810155732176411</v>
      </c>
      <c r="B3410">
        <v>0.24429138852698506</v>
      </c>
    </row>
    <row r="3411" spans="1:2" x14ac:dyDescent="0.25">
      <c r="A3411">
        <v>1.6654841317508624</v>
      </c>
      <c r="B3411">
        <v>0.34102685711385294</v>
      </c>
    </row>
    <row r="3412" spans="1:2" x14ac:dyDescent="0.25">
      <c r="A3412">
        <v>1.7268368273108818</v>
      </c>
      <c r="B3412">
        <v>0.2821821176763547</v>
      </c>
    </row>
    <row r="3413" spans="1:2" x14ac:dyDescent="0.25">
      <c r="A3413">
        <v>1.6768987026405755</v>
      </c>
      <c r="B3413">
        <v>0.27780597337413976</v>
      </c>
    </row>
    <row r="3414" spans="1:2" x14ac:dyDescent="0.25">
      <c r="A3414">
        <v>1.6588515667863908</v>
      </c>
      <c r="B3414">
        <v>0.33400873819517374</v>
      </c>
    </row>
    <row r="3415" spans="1:2" x14ac:dyDescent="0.25">
      <c r="A3415">
        <v>1.7046728645677833</v>
      </c>
      <c r="B3415">
        <v>0.41517763359458443</v>
      </c>
    </row>
    <row r="3416" spans="1:2" x14ac:dyDescent="0.25">
      <c r="A3416">
        <v>1.6185885275775143</v>
      </c>
      <c r="B3416">
        <v>0.27584198045525532</v>
      </c>
    </row>
    <row r="3417" spans="1:2" x14ac:dyDescent="0.25">
      <c r="A3417">
        <v>1.5703290503346412</v>
      </c>
      <c r="B3417">
        <v>0.40591445851811542</v>
      </c>
    </row>
    <row r="3418" spans="1:2" x14ac:dyDescent="0.25">
      <c r="A3418">
        <v>1.6535443424908893</v>
      </c>
      <c r="B3418">
        <v>0.39342238617793912</v>
      </c>
    </row>
    <row r="3419" spans="1:2" x14ac:dyDescent="0.25">
      <c r="A3419">
        <v>1.5907575621245911</v>
      </c>
      <c r="B3419">
        <v>0.41974512966868527</v>
      </c>
    </row>
    <row r="3420" spans="1:2" x14ac:dyDescent="0.25">
      <c r="A3420">
        <v>1.6206245570747759</v>
      </c>
      <c r="B3420">
        <v>0.34073968085907286</v>
      </c>
    </row>
    <row r="3421" spans="1:2" x14ac:dyDescent="0.25">
      <c r="A3421">
        <v>1.6068547823303101</v>
      </c>
      <c r="B3421">
        <v>0.4824673572662232</v>
      </c>
    </row>
    <row r="3422" spans="1:2" x14ac:dyDescent="0.25">
      <c r="A3422">
        <v>1.5932100408346208</v>
      </c>
      <c r="B3422">
        <v>0.38694306580501581</v>
      </c>
    </row>
    <row r="3423" spans="1:2" x14ac:dyDescent="0.25">
      <c r="A3423">
        <v>1.6155209359005827</v>
      </c>
      <c r="B3423">
        <v>0.45108161772485689</v>
      </c>
    </row>
    <row r="3424" spans="1:2" x14ac:dyDescent="0.25">
      <c r="A3424">
        <v>1.5918534985170993</v>
      </c>
      <c r="B3424">
        <v>0.41383112838441355</v>
      </c>
    </row>
    <row r="3425" spans="1:2" x14ac:dyDescent="0.25">
      <c r="A3425">
        <v>1.6856048100156193</v>
      </c>
      <c r="B3425">
        <v>0.34921326927469171</v>
      </c>
    </row>
    <row r="3426" spans="1:2" x14ac:dyDescent="0.25">
      <c r="A3426">
        <v>1.5823928711932109</v>
      </c>
      <c r="B3426">
        <v>0.4195298230556147</v>
      </c>
    </row>
    <row r="3427" spans="1:2" x14ac:dyDescent="0.25">
      <c r="A3427">
        <v>1.6112784642744042</v>
      </c>
      <c r="B3427">
        <v>0.38132386594651119</v>
      </c>
    </row>
    <row r="3428" spans="1:2" x14ac:dyDescent="0.25">
      <c r="A3428">
        <v>1.6496416774736298</v>
      </c>
      <c r="B3428">
        <v>0.32160980708070247</v>
      </c>
    </row>
    <row r="3429" spans="1:2" x14ac:dyDescent="0.25">
      <c r="A3429">
        <v>1.6265366255339229</v>
      </c>
      <c r="B3429">
        <v>0.36935051278610248</v>
      </c>
    </row>
    <row r="3430" spans="1:2" x14ac:dyDescent="0.25">
      <c r="A3430">
        <v>1.6548635672250036</v>
      </c>
      <c r="B3430">
        <v>0.41849605188691275</v>
      </c>
    </row>
    <row r="3431" spans="1:2" x14ac:dyDescent="0.25">
      <c r="A3431">
        <v>1.6851838571953943</v>
      </c>
      <c r="B3431">
        <v>0.30079937565968712</v>
      </c>
    </row>
    <row r="3432" spans="1:2" x14ac:dyDescent="0.25">
      <c r="A3432">
        <v>1.6455679176268696</v>
      </c>
      <c r="B3432">
        <v>0.36944061055008887</v>
      </c>
    </row>
    <row r="3433" spans="1:2" x14ac:dyDescent="0.25">
      <c r="A3433">
        <v>1.5920730746668423</v>
      </c>
      <c r="B3433">
        <v>0.41143551048554888</v>
      </c>
    </row>
    <row r="3434" spans="1:2" x14ac:dyDescent="0.25">
      <c r="A3434">
        <v>1.6701134256625059</v>
      </c>
      <c r="B3434">
        <v>0.24526100119255198</v>
      </c>
    </row>
    <row r="3435" spans="1:2" x14ac:dyDescent="0.25">
      <c r="A3435">
        <v>1.6935803720884122</v>
      </c>
      <c r="B3435">
        <v>0.28449057783531795</v>
      </c>
    </row>
    <row r="3436" spans="1:2" x14ac:dyDescent="0.25">
      <c r="A3436">
        <v>1.7317347711596189</v>
      </c>
      <c r="B3436">
        <v>0.27483350588285732</v>
      </c>
    </row>
    <row r="3437" spans="1:2" x14ac:dyDescent="0.25">
      <c r="A3437">
        <v>1.6621210963145558</v>
      </c>
      <c r="B3437">
        <v>0.43747848671079986</v>
      </c>
    </row>
    <row r="3438" spans="1:2" x14ac:dyDescent="0.25">
      <c r="A3438">
        <v>1.7017640408270689</v>
      </c>
      <c r="B3438">
        <v>0.4149416779488117</v>
      </c>
    </row>
    <row r="3439" spans="1:2" x14ac:dyDescent="0.25">
      <c r="A3439">
        <v>1.676622414122555</v>
      </c>
      <c r="B3439">
        <v>0.41866404303054267</v>
      </c>
    </row>
    <row r="3440" spans="1:2" x14ac:dyDescent="0.25">
      <c r="A3440">
        <v>1.6552735292560559</v>
      </c>
      <c r="B3440">
        <v>0.49786562062537404</v>
      </c>
    </row>
    <row r="3441" spans="1:2" x14ac:dyDescent="0.25">
      <c r="A3441">
        <v>1.5404369761837144</v>
      </c>
      <c r="B3441">
        <v>0.59073096175558959</v>
      </c>
    </row>
    <row r="3442" spans="1:2" x14ac:dyDescent="0.25">
      <c r="A3442">
        <v>1.6417233840811287</v>
      </c>
      <c r="B3442">
        <v>0.4193791910079907</v>
      </c>
    </row>
    <row r="3443" spans="1:2" x14ac:dyDescent="0.25">
      <c r="A3443">
        <v>1.64377638515283</v>
      </c>
      <c r="B3443">
        <v>0.39082770383451598</v>
      </c>
    </row>
    <row r="3444" spans="1:2" x14ac:dyDescent="0.25">
      <c r="A3444">
        <v>1.7220995336289351</v>
      </c>
      <c r="B3444">
        <v>0.34244697721817252</v>
      </c>
    </row>
    <row r="3445" spans="1:2" x14ac:dyDescent="0.25">
      <c r="A3445">
        <v>1.6741473230708948</v>
      </c>
      <c r="B3445">
        <v>0.3980953999721355</v>
      </c>
    </row>
    <row r="3446" spans="1:2" x14ac:dyDescent="0.25">
      <c r="A3446">
        <v>1.7596067392465249</v>
      </c>
      <c r="B3446">
        <v>0.31835372623033836</v>
      </c>
    </row>
    <row r="3447" spans="1:2" x14ac:dyDescent="0.25">
      <c r="A3447">
        <v>1.8262038049518443</v>
      </c>
      <c r="B3447">
        <v>0.20136822817024574</v>
      </c>
    </row>
    <row r="3448" spans="1:2" x14ac:dyDescent="0.25">
      <c r="A3448">
        <v>1.6908864060888369</v>
      </c>
      <c r="B3448">
        <v>0.31781172864995128</v>
      </c>
    </row>
    <row r="3449" spans="1:2" x14ac:dyDescent="0.25">
      <c r="A3449">
        <v>1.6293786775400998</v>
      </c>
      <c r="B3449">
        <v>0.43281166446595581</v>
      </c>
    </row>
    <row r="3450" spans="1:2" x14ac:dyDescent="0.25">
      <c r="A3450">
        <v>1.7190084810767619</v>
      </c>
      <c r="B3450">
        <v>0.40159804521112968</v>
      </c>
    </row>
    <row r="3451" spans="1:2" x14ac:dyDescent="0.25">
      <c r="A3451">
        <v>2.4519170876131118</v>
      </c>
      <c r="B3451">
        <v>0.84583946991451686</v>
      </c>
    </row>
    <row r="3452" spans="1:2" x14ac:dyDescent="0.25">
      <c r="A3452">
        <v>2.5786759869509481</v>
      </c>
      <c r="B3452">
        <v>0.6584554150861478</v>
      </c>
    </row>
    <row r="3453" spans="1:2" x14ac:dyDescent="0.25">
      <c r="A3453">
        <v>2.6054133547502465</v>
      </c>
      <c r="B3453">
        <v>0.56851434168618142</v>
      </c>
    </row>
    <row r="3454" spans="1:2" x14ac:dyDescent="0.25">
      <c r="A3454">
        <v>2.6391667216249286</v>
      </c>
      <c r="B3454">
        <v>0.53136956017865855</v>
      </c>
    </row>
    <row r="3455" spans="1:2" x14ac:dyDescent="0.25">
      <c r="A3455">
        <v>2.5710789339022919</v>
      </c>
      <c r="B3455">
        <v>0.62532176128177808</v>
      </c>
    </row>
    <row r="3456" spans="1:2" x14ac:dyDescent="0.25">
      <c r="A3456">
        <v>2.6091486256905889</v>
      </c>
      <c r="B3456">
        <v>0.58626797035688794</v>
      </c>
    </row>
    <row r="3457" spans="1:2" x14ac:dyDescent="0.25">
      <c r="A3457">
        <v>2.6186902630933528</v>
      </c>
      <c r="B3457">
        <v>0.58978044158478327</v>
      </c>
    </row>
    <row r="3458" spans="1:2" x14ac:dyDescent="0.25">
      <c r="A3458">
        <v>2.6209961658570839</v>
      </c>
      <c r="B3458">
        <v>0.61572453377540215</v>
      </c>
    </row>
    <row r="3459" spans="1:2" x14ac:dyDescent="0.25">
      <c r="A3459">
        <v>2.5853146755497955</v>
      </c>
      <c r="B3459">
        <v>0.65941724851605166</v>
      </c>
    </row>
    <row r="3460" spans="1:2" x14ac:dyDescent="0.25">
      <c r="A3460">
        <v>2.6220235710927517</v>
      </c>
      <c r="B3460">
        <v>0.63254638565619614</v>
      </c>
    </row>
    <row r="3461" spans="1:2" x14ac:dyDescent="0.25">
      <c r="A3461">
        <v>2.6145433132206346</v>
      </c>
      <c r="B3461">
        <v>0.64533933418515765</v>
      </c>
    </row>
    <row r="3462" spans="1:2" x14ac:dyDescent="0.25">
      <c r="A3462">
        <v>2.6145958756161671</v>
      </c>
      <c r="B3462">
        <v>0.62634327575280591</v>
      </c>
    </row>
    <row r="3463" spans="1:2" x14ac:dyDescent="0.25">
      <c r="A3463">
        <v>2.5891631381083413</v>
      </c>
      <c r="B3463">
        <v>0.57221620825261366</v>
      </c>
    </row>
    <row r="3464" spans="1:2" x14ac:dyDescent="0.25">
      <c r="A3464">
        <v>2.6389896045991015</v>
      </c>
      <c r="B3464">
        <v>0.56703355989608706</v>
      </c>
    </row>
    <row r="3465" spans="1:2" x14ac:dyDescent="0.25">
      <c r="A3465">
        <v>2.6038162547858841</v>
      </c>
      <c r="B3465">
        <v>0.64808100474548969</v>
      </c>
    </row>
    <row r="3466" spans="1:2" x14ac:dyDescent="0.25">
      <c r="A3466">
        <v>2.5917204560595</v>
      </c>
      <c r="B3466">
        <v>0.58512703997994542</v>
      </c>
    </row>
    <row r="3467" spans="1:2" x14ac:dyDescent="0.25">
      <c r="A3467">
        <v>2.635085015881339</v>
      </c>
      <c r="B3467">
        <v>0.60283357114019576</v>
      </c>
    </row>
    <row r="3468" spans="1:2" x14ac:dyDescent="0.25">
      <c r="A3468">
        <v>2.637678117624132</v>
      </c>
      <c r="B3468">
        <v>0.60643025429194664</v>
      </c>
    </row>
    <row r="3469" spans="1:2" x14ac:dyDescent="0.25">
      <c r="A3469">
        <v>2.5645255875116773</v>
      </c>
      <c r="B3469">
        <v>0.58429245712033706</v>
      </c>
    </row>
    <row r="3470" spans="1:2" x14ac:dyDescent="0.25">
      <c r="A3470">
        <v>2.5527505986506522</v>
      </c>
      <c r="B3470">
        <v>0.57513085539424824</v>
      </c>
    </row>
    <row r="3471" spans="1:2" x14ac:dyDescent="0.25">
      <c r="A3471">
        <v>2.5300790550525059</v>
      </c>
      <c r="B3471">
        <v>0.6537188741888742</v>
      </c>
    </row>
    <row r="3472" spans="1:2" x14ac:dyDescent="0.25">
      <c r="A3472">
        <v>2.6041178848510507</v>
      </c>
      <c r="B3472">
        <v>0.5545284747916055</v>
      </c>
    </row>
    <row r="3473" spans="1:2" x14ac:dyDescent="0.25">
      <c r="A3473">
        <v>2.5341979807781718</v>
      </c>
      <c r="B3473">
        <v>0.69695644884661423</v>
      </c>
    </row>
    <row r="3474" spans="1:2" x14ac:dyDescent="0.25">
      <c r="A3474">
        <v>2.573457554917626</v>
      </c>
      <c r="B3474">
        <v>0.6155525371789593</v>
      </c>
    </row>
    <row r="3475" spans="1:2" x14ac:dyDescent="0.25">
      <c r="A3475">
        <v>2.5662800155628953</v>
      </c>
      <c r="B3475">
        <v>0.58055632080513631</v>
      </c>
    </row>
    <row r="3476" spans="1:2" x14ac:dyDescent="0.25">
      <c r="A3476">
        <v>2.6224787517511121</v>
      </c>
      <c r="B3476">
        <v>0.6050339504688883</v>
      </c>
    </row>
    <row r="3477" spans="1:2" x14ac:dyDescent="0.25">
      <c r="A3477">
        <v>2.5795222034878322</v>
      </c>
      <c r="B3477">
        <v>0.6325382455380546</v>
      </c>
    </row>
    <row r="3478" spans="1:2" x14ac:dyDescent="0.25">
      <c r="A3478">
        <v>2.6298518927079928</v>
      </c>
      <c r="B3478">
        <v>0.60875221674871516</v>
      </c>
    </row>
    <row r="3479" spans="1:2" x14ac:dyDescent="0.25">
      <c r="A3479">
        <v>2.5871061366694268</v>
      </c>
      <c r="B3479">
        <v>0.62933530471580668</v>
      </c>
    </row>
    <row r="3480" spans="1:2" x14ac:dyDescent="0.25">
      <c r="A3480">
        <v>2.5827151071116576</v>
      </c>
      <c r="B3480">
        <v>0.7278816967603603</v>
      </c>
    </row>
    <row r="3481" spans="1:2" x14ac:dyDescent="0.25">
      <c r="A3481">
        <v>2.6374903821894877</v>
      </c>
      <c r="B3481">
        <v>0.58705721269761812</v>
      </c>
    </row>
    <row r="3482" spans="1:2" x14ac:dyDescent="0.25">
      <c r="A3482">
        <v>2.5599840949623887</v>
      </c>
      <c r="B3482">
        <v>0.74299734783226279</v>
      </c>
    </row>
    <row r="3483" spans="1:2" x14ac:dyDescent="0.25">
      <c r="A3483">
        <v>2.5495654110875128</v>
      </c>
      <c r="B3483">
        <v>0.6155028636089741</v>
      </c>
    </row>
    <row r="3484" spans="1:2" x14ac:dyDescent="0.25">
      <c r="A3484">
        <v>2.6051327005435425</v>
      </c>
      <c r="B3484">
        <v>0.55945019364680071</v>
      </c>
    </row>
    <row r="3485" spans="1:2" x14ac:dyDescent="0.25">
      <c r="A3485">
        <v>2.620254591861447</v>
      </c>
      <c r="B3485">
        <v>0.5573047356204599</v>
      </c>
    </row>
    <row r="3486" spans="1:2" x14ac:dyDescent="0.25">
      <c r="A3486">
        <v>2.6436863964884711</v>
      </c>
      <c r="B3486">
        <v>0.64855135538029007</v>
      </c>
    </row>
    <row r="3487" spans="1:2" x14ac:dyDescent="0.25">
      <c r="A3487">
        <v>2.6449436453436554</v>
      </c>
      <c r="B3487">
        <v>0.57553419155799068</v>
      </c>
    </row>
    <row r="3488" spans="1:2" x14ac:dyDescent="0.25">
      <c r="A3488">
        <v>2.6829429992271812</v>
      </c>
      <c r="B3488">
        <v>0.69720077200448738</v>
      </c>
    </row>
    <row r="3489" spans="1:2" x14ac:dyDescent="0.25">
      <c r="A3489">
        <v>2.6033516780394921</v>
      </c>
      <c r="B3489">
        <v>0.61957643894140868</v>
      </c>
    </row>
    <row r="3490" spans="1:2" x14ac:dyDescent="0.25">
      <c r="A3490">
        <v>2.6445438701203896</v>
      </c>
      <c r="B3490">
        <v>0.60781698719203825</v>
      </c>
    </row>
    <row r="3491" spans="1:2" x14ac:dyDescent="0.25">
      <c r="A3491">
        <v>2.5373894478655621</v>
      </c>
      <c r="B3491">
        <v>0.67731478242563037</v>
      </c>
    </row>
    <row r="3492" spans="1:2" x14ac:dyDescent="0.25">
      <c r="A3492">
        <v>2.6203936537605674</v>
      </c>
      <c r="B3492">
        <v>0.58334169617541876</v>
      </c>
    </row>
    <row r="3493" spans="1:2" x14ac:dyDescent="0.25">
      <c r="A3493">
        <v>2.6404111504651868</v>
      </c>
      <c r="B3493">
        <v>0.65013017872847167</v>
      </c>
    </row>
    <row r="3494" spans="1:2" x14ac:dyDescent="0.25">
      <c r="A3494">
        <v>2.6370044710270215</v>
      </c>
      <c r="B3494">
        <v>0.62520776187482507</v>
      </c>
    </row>
    <row r="3495" spans="1:2" x14ac:dyDescent="0.25">
      <c r="A3495">
        <v>2.5689814237299879</v>
      </c>
      <c r="B3495">
        <v>0.68871175401006401</v>
      </c>
    </row>
    <row r="3496" spans="1:2" x14ac:dyDescent="0.25">
      <c r="A3496">
        <v>2.6004954989516058</v>
      </c>
      <c r="B3496">
        <v>0.63383969343802093</v>
      </c>
    </row>
    <row r="3497" spans="1:2" x14ac:dyDescent="0.25">
      <c r="A3497">
        <v>2.7204658242881949</v>
      </c>
      <c r="B3497">
        <v>0.5615362937071241</v>
      </c>
    </row>
    <row r="3498" spans="1:2" x14ac:dyDescent="0.25">
      <c r="A3498">
        <v>2.5819826587596899</v>
      </c>
      <c r="B3498">
        <v>0.60056317259484082</v>
      </c>
    </row>
    <row r="3499" spans="1:2" x14ac:dyDescent="0.25">
      <c r="A3499">
        <v>2.4854717134653521</v>
      </c>
      <c r="B3499">
        <v>0.75848114460145721</v>
      </c>
    </row>
    <row r="3500" spans="1:2" x14ac:dyDescent="0.25">
      <c r="A3500">
        <v>2.6918578334627772</v>
      </c>
      <c r="B3500">
        <v>0.63832778055257411</v>
      </c>
    </row>
    <row r="3501" spans="1:2" x14ac:dyDescent="0.25">
      <c r="A3501">
        <v>3.5136522840103228</v>
      </c>
      <c r="B3501">
        <v>8.3752401907165319E-2</v>
      </c>
    </row>
    <row r="3502" spans="1:2" x14ac:dyDescent="0.25">
      <c r="A3502">
        <v>3.5099321736454971</v>
      </c>
      <c r="B3502">
        <v>-0.19092983597566798</v>
      </c>
    </row>
    <row r="3503" spans="1:2" x14ac:dyDescent="0.25">
      <c r="A3503">
        <v>3.5011638166292163</v>
      </c>
      <c r="B3503">
        <v>-0.13099287833280979</v>
      </c>
    </row>
    <row r="3504" spans="1:2" x14ac:dyDescent="0.25">
      <c r="A3504">
        <v>3.5484375813611333</v>
      </c>
      <c r="B3504">
        <v>1.0280817009394049E-2</v>
      </c>
    </row>
    <row r="3505" spans="1:2" x14ac:dyDescent="0.25">
      <c r="A3505">
        <v>3.4154778306434808</v>
      </c>
      <c r="B3505">
        <v>0.29491450377207495</v>
      </c>
    </row>
    <row r="3506" spans="1:2" x14ac:dyDescent="0.25">
      <c r="A3506">
        <v>3.4706999886418046</v>
      </c>
      <c r="B3506">
        <v>3.3042172833745505E-2</v>
      </c>
    </row>
    <row r="3507" spans="1:2" x14ac:dyDescent="0.25">
      <c r="A3507">
        <v>3.4965815454175271</v>
      </c>
      <c r="B3507">
        <v>3.0948082208220682E-2</v>
      </c>
    </row>
    <row r="3508" spans="1:2" x14ac:dyDescent="0.25">
      <c r="A3508">
        <v>3.5329346972677254</v>
      </c>
      <c r="B3508">
        <v>2.9892154261108903E-2</v>
      </c>
    </row>
    <row r="3509" spans="1:2" x14ac:dyDescent="0.25">
      <c r="A3509">
        <v>3.5174668461762577</v>
      </c>
      <c r="B3509">
        <v>0.12453256833725965</v>
      </c>
    </row>
    <row r="3510" spans="1:2" x14ac:dyDescent="0.25">
      <c r="A3510">
        <v>3.4452403535196083</v>
      </c>
      <c r="B3510">
        <v>3.9369055431435561E-2</v>
      </c>
    </row>
    <row r="3511" spans="1:2" x14ac:dyDescent="0.25">
      <c r="A3511">
        <v>3.4759323375858093</v>
      </c>
      <c r="B3511">
        <v>4.3676424776870129E-2</v>
      </c>
    </row>
    <row r="3512" spans="1:2" x14ac:dyDescent="0.25">
      <c r="A3512">
        <v>3.4138960549869553</v>
      </c>
      <c r="B3512">
        <v>3.7702967257185048E-2</v>
      </c>
    </row>
    <row r="3513" spans="1:2" x14ac:dyDescent="0.25">
      <c r="A3513">
        <v>3.5187916987429197</v>
      </c>
      <c r="B3513">
        <v>-5.5884828088465878E-2</v>
      </c>
    </row>
    <row r="3514" spans="1:2" x14ac:dyDescent="0.25">
      <c r="A3514">
        <v>3.4772707148937445</v>
      </c>
      <c r="B3514">
        <v>8.2617645896736841E-2</v>
      </c>
    </row>
    <row r="3515" spans="1:2" x14ac:dyDescent="0.25">
      <c r="A3515">
        <v>3.4465636499787444</v>
      </c>
      <c r="B3515">
        <v>8.6126840565597593E-2</v>
      </c>
    </row>
    <row r="3516" spans="1:2" x14ac:dyDescent="0.25">
      <c r="A3516">
        <v>3.5422443481721007</v>
      </c>
      <c r="B3516">
        <v>7.8129802204515673E-3</v>
      </c>
    </row>
    <row r="3517" spans="1:2" x14ac:dyDescent="0.25">
      <c r="A3517">
        <v>3.5084001333779109</v>
      </c>
      <c r="B3517">
        <v>1.3974302666314508E-2</v>
      </c>
    </row>
    <row r="3518" spans="1:2" x14ac:dyDescent="0.25">
      <c r="A3518">
        <v>3.4538186226079834</v>
      </c>
      <c r="B3518">
        <v>8.6461689386983884E-2</v>
      </c>
    </row>
    <row r="3519" spans="1:2" x14ac:dyDescent="0.25">
      <c r="A3519">
        <v>3.4200367337490487</v>
      </c>
      <c r="B3519">
        <v>4.5257990794279661E-2</v>
      </c>
    </row>
    <row r="3520" spans="1:2" x14ac:dyDescent="0.25">
      <c r="A3520">
        <v>3.4448522820764897</v>
      </c>
      <c r="B3520">
        <v>0.11912084121431904</v>
      </c>
    </row>
    <row r="3521" spans="1:2" x14ac:dyDescent="0.25">
      <c r="A3521">
        <v>3.477280627193394</v>
      </c>
      <c r="B3521">
        <v>7.6814858552079774E-3</v>
      </c>
    </row>
    <row r="3522" spans="1:2" x14ac:dyDescent="0.25">
      <c r="A3522">
        <v>3.4688304198263022</v>
      </c>
      <c r="B3522">
        <v>0.10722461658790927</v>
      </c>
    </row>
    <row r="3523" spans="1:2" x14ac:dyDescent="0.25">
      <c r="A3523">
        <v>3.473275961812579</v>
      </c>
      <c r="B3523">
        <v>6.2211642428817215E-2</v>
      </c>
    </row>
    <row r="3524" spans="1:2" x14ac:dyDescent="0.25">
      <c r="A3524">
        <v>3.4040484391613139</v>
      </c>
      <c r="B3524">
        <v>0.10753036655728658</v>
      </c>
    </row>
    <row r="3525" spans="1:2" x14ac:dyDescent="0.25">
      <c r="A3525">
        <v>3.43319737709913</v>
      </c>
      <c r="B3525">
        <v>4.2023764277827773E-2</v>
      </c>
    </row>
    <row r="3526" spans="1:2" x14ac:dyDescent="0.25">
      <c r="A3526">
        <v>3.4602983400652305</v>
      </c>
      <c r="B3526">
        <v>3.4484472533827117E-2</v>
      </c>
    </row>
    <row r="3527" spans="1:2" x14ac:dyDescent="0.25">
      <c r="A3527">
        <v>3.4499614773878635</v>
      </c>
      <c r="B3527">
        <v>7.867997830795119E-2</v>
      </c>
    </row>
    <row r="3528" spans="1:2" x14ac:dyDescent="0.25">
      <c r="A3528">
        <v>3.5286972502639862</v>
      </c>
      <c r="B3528">
        <v>3.7568987840372485E-2</v>
      </c>
    </row>
    <row r="3529" spans="1:2" x14ac:dyDescent="0.25">
      <c r="A3529">
        <v>3.4638410346415491</v>
      </c>
      <c r="B3529">
        <v>3.48697468437041E-2</v>
      </c>
    </row>
    <row r="3530" spans="1:2" x14ac:dyDescent="0.25">
      <c r="A3530">
        <v>3.526312305517457</v>
      </c>
      <c r="B3530">
        <v>5.6831328132397357E-2</v>
      </c>
    </row>
    <row r="3531" spans="1:2" x14ac:dyDescent="0.25">
      <c r="A3531">
        <v>3.4966918209039206</v>
      </c>
      <c r="B3531">
        <v>4.5611807490422263E-2</v>
      </c>
    </row>
    <row r="3532" spans="1:2" x14ac:dyDescent="0.25">
      <c r="A3532">
        <v>3.4696142761903044</v>
      </c>
      <c r="B3532">
        <v>0.13602447418705924</v>
      </c>
    </row>
    <row r="3533" spans="1:2" x14ac:dyDescent="0.25">
      <c r="A3533">
        <v>3.4160745627228253</v>
      </c>
      <c r="B3533">
        <v>9.4366456570159657E-2</v>
      </c>
    </row>
    <row r="3534" spans="1:2" x14ac:dyDescent="0.25">
      <c r="A3534">
        <v>3.4717970472493445</v>
      </c>
      <c r="B3534">
        <v>7.476523047982255E-3</v>
      </c>
    </row>
    <row r="3535" spans="1:2" x14ac:dyDescent="0.25">
      <c r="A3535">
        <v>3.4718995887158917</v>
      </c>
      <c r="B3535">
        <v>7.369092343994707E-2</v>
      </c>
    </row>
    <row r="3536" spans="1:2" x14ac:dyDescent="0.25">
      <c r="A3536">
        <v>3.4846543786003066</v>
      </c>
      <c r="B3536">
        <v>0.115270563592462</v>
      </c>
    </row>
    <row r="3537" spans="1:2" x14ac:dyDescent="0.25">
      <c r="A3537">
        <v>3.4427673148145326</v>
      </c>
      <c r="B3537">
        <v>8.844998991995175E-3</v>
      </c>
    </row>
    <row r="3538" spans="1:2" x14ac:dyDescent="0.25">
      <c r="A3538">
        <v>3.4398639230227794</v>
      </c>
      <c r="B3538">
        <v>0.10042058065097838</v>
      </c>
    </row>
    <row r="3539" spans="1:2" x14ac:dyDescent="0.25">
      <c r="A3539">
        <v>3.44337673505051</v>
      </c>
      <c r="B3539">
        <v>0.134042539137984</v>
      </c>
    </row>
    <row r="3540" spans="1:2" x14ac:dyDescent="0.25">
      <c r="A3540">
        <v>3.4599234072865284</v>
      </c>
      <c r="B3540">
        <v>-3.9697644978721608E-3</v>
      </c>
    </row>
    <row r="3541" spans="1:2" x14ac:dyDescent="0.25">
      <c r="A3541">
        <v>3.5128801787055366</v>
      </c>
      <c r="B3541">
        <v>7.5038343172122574E-2</v>
      </c>
    </row>
    <row r="3542" spans="1:2" x14ac:dyDescent="0.25">
      <c r="A3542">
        <v>3.5259955123983553</v>
      </c>
      <c r="B3542">
        <v>-3.2518842448337484E-2</v>
      </c>
    </row>
    <row r="3543" spans="1:2" x14ac:dyDescent="0.25">
      <c r="A3543">
        <v>3.4149659955973704</v>
      </c>
      <c r="B3543">
        <v>7.7928275712968648E-2</v>
      </c>
    </row>
    <row r="3544" spans="1:2" x14ac:dyDescent="0.25">
      <c r="A3544">
        <v>3.4410284795744626</v>
      </c>
      <c r="B3544">
        <v>0.10685446185199862</v>
      </c>
    </row>
    <row r="3545" spans="1:2" x14ac:dyDescent="0.25">
      <c r="A3545">
        <v>3.5125039675378047</v>
      </c>
      <c r="B3545">
        <v>-5.4031690887844652E-2</v>
      </c>
    </row>
    <row r="3546" spans="1:2" x14ac:dyDescent="0.25">
      <c r="A3546">
        <v>3.4760102325949256</v>
      </c>
      <c r="B3546">
        <v>9.8781340980826041E-2</v>
      </c>
    </row>
    <row r="3547" spans="1:2" x14ac:dyDescent="0.25">
      <c r="A3547">
        <v>3.4133244133568144</v>
      </c>
      <c r="B3547">
        <v>0.12006628987964837</v>
      </c>
    </row>
    <row r="3548" spans="1:2" x14ac:dyDescent="0.25">
      <c r="A3548">
        <v>3.5097915432264983</v>
      </c>
      <c r="B3548">
        <v>3.8779346068916962E-2</v>
      </c>
    </row>
    <row r="3549" spans="1:2" x14ac:dyDescent="0.25">
      <c r="A3549">
        <v>3.4558562124948864</v>
      </c>
      <c r="B3549">
        <v>8.2825071224303798E-2</v>
      </c>
    </row>
    <row r="3550" spans="1:2" x14ac:dyDescent="0.25">
      <c r="A3550">
        <v>3.4655710221201157</v>
      </c>
      <c r="B3550">
        <v>4.5203108222805675E-2</v>
      </c>
    </row>
    <row r="3551" spans="1:2" x14ac:dyDescent="0.25">
      <c r="A3551">
        <v>-4.1564733842792565</v>
      </c>
      <c r="B3551">
        <v>-0.48148223885722297</v>
      </c>
    </row>
    <row r="3552" spans="1:2" x14ac:dyDescent="0.25">
      <c r="A3552">
        <v>-4.0734872575060921</v>
      </c>
      <c r="B3552">
        <v>-0.68265592786940243</v>
      </c>
    </row>
    <row r="3553" spans="1:2" x14ac:dyDescent="0.25">
      <c r="A3553">
        <v>-4.0725168029646257</v>
      </c>
      <c r="B3553">
        <v>-0.69446169466862462</v>
      </c>
    </row>
    <row r="3554" spans="1:2" x14ac:dyDescent="0.25">
      <c r="A3554">
        <v>-4.0451912975014581</v>
      </c>
      <c r="B3554">
        <v>-0.66582517975220989</v>
      </c>
    </row>
    <row r="3555" spans="1:2" x14ac:dyDescent="0.25">
      <c r="A3555">
        <v>-4.1117886980281124</v>
      </c>
      <c r="B3555">
        <v>-0.61904884180509956</v>
      </c>
    </row>
    <row r="3556" spans="1:2" x14ac:dyDescent="0.25">
      <c r="A3556">
        <v>-4.1123786453436484</v>
      </c>
      <c r="B3556">
        <v>-0.61809026604063744</v>
      </c>
    </row>
    <row r="3557" spans="1:2" x14ac:dyDescent="0.25">
      <c r="A3557">
        <v>-4.124921099495733</v>
      </c>
      <c r="B3557">
        <v>-0.57017003934706345</v>
      </c>
    </row>
    <row r="3558" spans="1:2" x14ac:dyDescent="0.25">
      <c r="A3558">
        <v>-4.1600382028137624</v>
      </c>
      <c r="B3558">
        <v>-0.55620191037667976</v>
      </c>
    </row>
    <row r="3559" spans="1:2" x14ac:dyDescent="0.25">
      <c r="A3559">
        <v>-4.1162681707688833</v>
      </c>
      <c r="B3559">
        <v>-0.57932388635751297</v>
      </c>
    </row>
    <row r="3560" spans="1:2" x14ac:dyDescent="0.25">
      <c r="A3560">
        <v>-4.0711718366735727</v>
      </c>
      <c r="B3560">
        <v>-0.61709957271969196</v>
      </c>
    </row>
    <row r="3561" spans="1:2" x14ac:dyDescent="0.25">
      <c r="A3561">
        <v>-4.0811975024127394</v>
      </c>
      <c r="B3561">
        <v>-0.61020193685811897</v>
      </c>
    </row>
    <row r="3562" spans="1:2" x14ac:dyDescent="0.25">
      <c r="A3562">
        <v>-4.1179424759163314</v>
      </c>
      <c r="B3562">
        <v>-0.58905747814782761</v>
      </c>
    </row>
    <row r="3563" spans="1:2" x14ac:dyDescent="0.25">
      <c r="A3563">
        <v>-4.1122073620110742</v>
      </c>
      <c r="B3563">
        <v>-0.61310740288852883</v>
      </c>
    </row>
    <row r="3564" spans="1:2" x14ac:dyDescent="0.25">
      <c r="A3564">
        <v>-4.0714282620584434</v>
      </c>
      <c r="B3564">
        <v>-0.62359620797684856</v>
      </c>
    </row>
    <row r="3565" spans="1:2" x14ac:dyDescent="0.25">
      <c r="A3565">
        <v>-4.1108886215935625</v>
      </c>
      <c r="B3565">
        <v>-0.57200417396172309</v>
      </c>
    </row>
    <row r="3566" spans="1:2" x14ac:dyDescent="0.25">
      <c r="A3566">
        <v>-4.0230738748039077</v>
      </c>
      <c r="B3566">
        <v>-0.66874588802014856</v>
      </c>
    </row>
    <row r="3567" spans="1:2" x14ac:dyDescent="0.25">
      <c r="A3567">
        <v>-4.112792866499503</v>
      </c>
      <c r="B3567">
        <v>-0.62948223372489498</v>
      </c>
    </row>
    <row r="3568" spans="1:2" x14ac:dyDescent="0.25">
      <c r="A3568">
        <v>-4.0947540596679959</v>
      </c>
      <c r="B3568">
        <v>-0.5621597825951804</v>
      </c>
    </row>
    <row r="3569" spans="1:2" x14ac:dyDescent="0.25">
      <c r="A3569">
        <v>-4.0210667729899452</v>
      </c>
      <c r="B3569">
        <v>-0.75560989238623377</v>
      </c>
    </row>
    <row r="3570" spans="1:2" x14ac:dyDescent="0.25">
      <c r="A3570">
        <v>-4.1658874294632655</v>
      </c>
      <c r="B3570">
        <v>-0.52525946248479494</v>
      </c>
    </row>
    <row r="3571" spans="1:2" x14ac:dyDescent="0.25">
      <c r="A3571">
        <v>-4.1508614162529529</v>
      </c>
      <c r="B3571">
        <v>-0.53731974284615747</v>
      </c>
    </row>
    <row r="3572" spans="1:2" x14ac:dyDescent="0.25">
      <c r="A3572">
        <v>-4.1057727230465932</v>
      </c>
      <c r="B3572">
        <v>-0.64927219693871641</v>
      </c>
    </row>
    <row r="3573" spans="1:2" x14ac:dyDescent="0.25">
      <c r="A3573">
        <v>-4.1145821538987386</v>
      </c>
      <c r="B3573">
        <v>-0.58292108495062778</v>
      </c>
    </row>
    <row r="3574" spans="1:2" x14ac:dyDescent="0.25">
      <c r="A3574">
        <v>-4.1425302646356457</v>
      </c>
      <c r="B3574">
        <v>-0.57053301850858917</v>
      </c>
    </row>
    <row r="3575" spans="1:2" x14ac:dyDescent="0.25">
      <c r="A3575">
        <v>-4.0808175985920236</v>
      </c>
      <c r="B3575">
        <v>-0.64574857031019139</v>
      </c>
    </row>
    <row r="3576" spans="1:2" x14ac:dyDescent="0.25">
      <c r="A3576">
        <v>-4.1210281679871459</v>
      </c>
      <c r="B3576">
        <v>-0.55345146839968196</v>
      </c>
    </row>
    <row r="3577" spans="1:2" x14ac:dyDescent="0.25">
      <c r="A3577">
        <v>-4.1102099442006823</v>
      </c>
      <c r="B3577">
        <v>-0.58625702796509394</v>
      </c>
    </row>
    <row r="3578" spans="1:2" x14ac:dyDescent="0.25">
      <c r="A3578">
        <v>-4.0534787629310367</v>
      </c>
      <c r="B3578">
        <v>-0.61085417632327554</v>
      </c>
    </row>
    <row r="3579" spans="1:2" x14ac:dyDescent="0.25">
      <c r="A3579">
        <v>-4.101178047814849</v>
      </c>
      <c r="B3579">
        <v>-0.61540368463985851</v>
      </c>
    </row>
    <row r="3580" spans="1:2" x14ac:dyDescent="0.25">
      <c r="A3580">
        <v>-4.1044492173046594</v>
      </c>
      <c r="B3580">
        <v>-0.64099406434239314</v>
      </c>
    </row>
    <row r="3581" spans="1:2" x14ac:dyDescent="0.25">
      <c r="A3581">
        <v>-4.0775927420525866</v>
      </c>
      <c r="B3581">
        <v>-0.61219549319485278</v>
      </c>
    </row>
    <row r="3582" spans="1:2" x14ac:dyDescent="0.25">
      <c r="A3582">
        <v>-4.0700591504475332</v>
      </c>
      <c r="B3582">
        <v>-0.65939467164347099</v>
      </c>
    </row>
    <row r="3583" spans="1:2" x14ac:dyDescent="0.25">
      <c r="A3583">
        <v>-4.0563921674401584</v>
      </c>
      <c r="B3583">
        <v>-0.67483038172361898</v>
      </c>
    </row>
    <row r="3584" spans="1:2" x14ac:dyDescent="0.25">
      <c r="A3584">
        <v>-4.0818336305247982</v>
      </c>
      <c r="B3584">
        <v>-0.67409667339577162</v>
      </c>
    </row>
    <row r="3585" spans="1:2" x14ac:dyDescent="0.25">
      <c r="A3585">
        <v>-4.0677100746374588</v>
      </c>
      <c r="B3585">
        <v>-0.63162439967662787</v>
      </c>
    </row>
    <row r="3586" spans="1:2" x14ac:dyDescent="0.25">
      <c r="A3586">
        <v>-4.1024497665685828</v>
      </c>
      <c r="B3586">
        <v>-0.67094984445022243</v>
      </c>
    </row>
    <row r="3587" spans="1:2" x14ac:dyDescent="0.25">
      <c r="A3587">
        <v>-4.1714443105111645</v>
      </c>
      <c r="B3587">
        <v>-0.53089036315356719</v>
      </c>
    </row>
    <row r="3588" spans="1:2" x14ac:dyDescent="0.25">
      <c r="A3588">
        <v>-4.113981022089412</v>
      </c>
      <c r="B3588">
        <v>-0.61640407083305393</v>
      </c>
    </row>
    <row r="3589" spans="1:2" x14ac:dyDescent="0.25">
      <c r="A3589">
        <v>-4.175112979041228</v>
      </c>
      <c r="B3589">
        <v>-0.53885852857935757</v>
      </c>
    </row>
    <row r="3590" spans="1:2" x14ac:dyDescent="0.25">
      <c r="A3590">
        <v>-4.0814984945363069</v>
      </c>
      <c r="B3590">
        <v>-0.6894124995546661</v>
      </c>
    </row>
    <row r="3591" spans="1:2" x14ac:dyDescent="0.25">
      <c r="A3591">
        <v>-4.122181679064834</v>
      </c>
      <c r="B3591">
        <v>-0.55462166130799806</v>
      </c>
    </row>
    <row r="3592" spans="1:2" x14ac:dyDescent="0.25">
      <c r="A3592">
        <v>-4.1102376357207175</v>
      </c>
      <c r="B3592">
        <v>-0.60261045752211084</v>
      </c>
    </row>
    <row r="3593" spans="1:2" x14ac:dyDescent="0.25">
      <c r="A3593">
        <v>-4.0818177720494955</v>
      </c>
      <c r="B3593">
        <v>-0.60121915519132196</v>
      </c>
    </row>
    <row r="3594" spans="1:2" x14ac:dyDescent="0.25">
      <c r="A3594">
        <v>-4.1242956887686253</v>
      </c>
      <c r="B3594">
        <v>-0.64587499204116805</v>
      </c>
    </row>
    <row r="3595" spans="1:2" x14ac:dyDescent="0.25">
      <c r="A3595">
        <v>-4.1357538665402505</v>
      </c>
      <c r="B3595">
        <v>-0.59011462020480121</v>
      </c>
    </row>
    <row r="3596" spans="1:2" x14ac:dyDescent="0.25">
      <c r="A3596">
        <v>-4.0188200635101827</v>
      </c>
      <c r="B3596">
        <v>-0.68952990631594691</v>
      </c>
    </row>
    <row r="3597" spans="1:2" x14ac:dyDescent="0.25">
      <c r="A3597">
        <v>-4.0610104958077935</v>
      </c>
      <c r="B3597">
        <v>-0.69148164458939732</v>
      </c>
    </row>
    <row r="3598" spans="1:2" x14ac:dyDescent="0.25">
      <c r="A3598">
        <v>-4.0970826539888305</v>
      </c>
      <c r="B3598">
        <v>-0.6371121931684125</v>
      </c>
    </row>
    <row r="3599" spans="1:2" x14ac:dyDescent="0.25">
      <c r="A3599">
        <v>-4.1078606103047273</v>
      </c>
      <c r="B3599">
        <v>-0.60702244409792561</v>
      </c>
    </row>
    <row r="3600" spans="1:2" x14ac:dyDescent="0.25">
      <c r="A3600">
        <v>-4.0767862012338396</v>
      </c>
      <c r="B3600">
        <v>-0.61246946676051883</v>
      </c>
    </row>
    <row r="3601" spans="1:2" x14ac:dyDescent="0.25">
      <c r="A3601">
        <v>-3.2581523350468968</v>
      </c>
      <c r="B3601">
        <v>-0.31292248134186168</v>
      </c>
    </row>
    <row r="3602" spans="1:2" x14ac:dyDescent="0.25">
      <c r="A3602">
        <v>-3.0832033544064887</v>
      </c>
      <c r="B3602">
        <v>-0.71218690817273478</v>
      </c>
    </row>
    <row r="3603" spans="1:2" x14ac:dyDescent="0.25">
      <c r="A3603">
        <v>-3.1251985202818098</v>
      </c>
      <c r="B3603">
        <v>-0.69298489700330479</v>
      </c>
    </row>
    <row r="3604" spans="1:2" x14ac:dyDescent="0.25">
      <c r="A3604">
        <v>-3.0661702360166325</v>
      </c>
      <c r="B3604">
        <v>-0.63803220729026688</v>
      </c>
    </row>
    <row r="3605" spans="1:2" x14ac:dyDescent="0.25">
      <c r="A3605">
        <v>-3.1528981808092786</v>
      </c>
      <c r="B3605">
        <v>-0.57427675030333902</v>
      </c>
    </row>
    <row r="3606" spans="1:2" x14ac:dyDescent="0.25">
      <c r="A3606">
        <v>-3.1904430575515152</v>
      </c>
      <c r="B3606">
        <v>-0.50708074000237169</v>
      </c>
    </row>
    <row r="3607" spans="1:2" x14ac:dyDescent="0.25">
      <c r="A3607">
        <v>-3.2042349933261178</v>
      </c>
      <c r="B3607">
        <v>-0.49596815122708982</v>
      </c>
    </row>
    <row r="3608" spans="1:2" x14ac:dyDescent="0.25">
      <c r="A3608">
        <v>-3.2129247099925107</v>
      </c>
      <c r="B3608">
        <v>-0.51382403119438502</v>
      </c>
    </row>
    <row r="3609" spans="1:2" x14ac:dyDescent="0.25">
      <c r="A3609">
        <v>-3.1805291711001322</v>
      </c>
      <c r="B3609">
        <v>-0.52737925724898915</v>
      </c>
    </row>
    <row r="3610" spans="1:2" x14ac:dyDescent="0.25">
      <c r="A3610">
        <v>-3.0745870955495951</v>
      </c>
      <c r="B3610">
        <v>-0.64918371555854448</v>
      </c>
    </row>
    <row r="3611" spans="1:2" x14ac:dyDescent="0.25">
      <c r="A3611">
        <v>-3.1309281589528202</v>
      </c>
      <c r="B3611">
        <v>-0.66924395305062667</v>
      </c>
    </row>
    <row r="3612" spans="1:2" x14ac:dyDescent="0.25">
      <c r="A3612">
        <v>-3.2167300303970308</v>
      </c>
      <c r="B3612">
        <v>-0.44133397489716075</v>
      </c>
    </row>
    <row r="3613" spans="1:2" x14ac:dyDescent="0.25">
      <c r="A3613">
        <v>-3.1463840339261409</v>
      </c>
      <c r="B3613">
        <v>-0.60567543261976187</v>
      </c>
    </row>
    <row r="3614" spans="1:2" x14ac:dyDescent="0.25">
      <c r="A3614">
        <v>-3.1541771400755003</v>
      </c>
      <c r="B3614">
        <v>-0.52491033644268137</v>
      </c>
    </row>
    <row r="3615" spans="1:2" x14ac:dyDescent="0.25">
      <c r="A3615">
        <v>-3.206958053610617</v>
      </c>
      <c r="B3615">
        <v>-0.47347853827883674</v>
      </c>
    </row>
    <row r="3616" spans="1:2" x14ac:dyDescent="0.25">
      <c r="A3616">
        <v>-3.1362980515444554</v>
      </c>
      <c r="B3616">
        <v>-0.65407833230167201</v>
      </c>
    </row>
    <row r="3617" spans="1:2" x14ac:dyDescent="0.25">
      <c r="A3617">
        <v>-3.136630259818336</v>
      </c>
      <c r="B3617">
        <v>-0.60975127873264545</v>
      </c>
    </row>
    <row r="3618" spans="1:2" x14ac:dyDescent="0.25">
      <c r="A3618">
        <v>-3.1899965919170357</v>
      </c>
      <c r="B3618">
        <v>-0.47560277238081411</v>
      </c>
    </row>
    <row r="3619" spans="1:2" x14ac:dyDescent="0.25">
      <c r="A3619">
        <v>-3.1331983270904291</v>
      </c>
      <c r="B3619">
        <v>-0.54350331392723572</v>
      </c>
    </row>
    <row r="3620" spans="1:2" x14ac:dyDescent="0.25">
      <c r="A3620">
        <v>-3.1968519360448551</v>
      </c>
      <c r="B3620">
        <v>-0.54921887462528796</v>
      </c>
    </row>
    <row r="3621" spans="1:2" x14ac:dyDescent="0.25">
      <c r="A3621">
        <v>-3.1503338739590352</v>
      </c>
      <c r="B3621">
        <v>-0.52629098341719716</v>
      </c>
    </row>
    <row r="3622" spans="1:2" x14ac:dyDescent="0.25">
      <c r="A3622">
        <v>-3.1776416960659111</v>
      </c>
      <c r="B3622">
        <v>-0.50560120257191132</v>
      </c>
    </row>
    <row r="3623" spans="1:2" x14ac:dyDescent="0.25">
      <c r="A3623">
        <v>-3.2050736816589529</v>
      </c>
      <c r="B3623">
        <v>-0.41756513940459011</v>
      </c>
    </row>
    <row r="3624" spans="1:2" x14ac:dyDescent="0.25">
      <c r="A3624">
        <v>-3.2534243214269649</v>
      </c>
      <c r="B3624">
        <v>-0.45029951994823614</v>
      </c>
    </row>
    <row r="3625" spans="1:2" x14ac:dyDescent="0.25">
      <c r="A3625">
        <v>-3.1098238581193289</v>
      </c>
      <c r="B3625">
        <v>-0.62781066545508113</v>
      </c>
    </row>
    <row r="3626" spans="1:2" x14ac:dyDescent="0.25">
      <c r="A3626">
        <v>-3.1663366861981541</v>
      </c>
      <c r="B3626">
        <v>-0.51431168844533337</v>
      </c>
    </row>
    <row r="3627" spans="1:2" x14ac:dyDescent="0.25">
      <c r="A3627">
        <v>-3.1370147043626382</v>
      </c>
      <c r="B3627">
        <v>-0.52671133908514745</v>
      </c>
    </row>
    <row r="3628" spans="1:2" x14ac:dyDescent="0.25">
      <c r="A3628">
        <v>-3.1630006392567682</v>
      </c>
      <c r="B3628">
        <v>-0.47605229739872285</v>
      </c>
    </row>
    <row r="3629" spans="1:2" x14ac:dyDescent="0.25">
      <c r="A3629">
        <v>-3.2475200359059757</v>
      </c>
      <c r="B3629">
        <v>-0.3796580481676245</v>
      </c>
    </row>
    <row r="3630" spans="1:2" x14ac:dyDescent="0.25">
      <c r="A3630">
        <v>-3.1635563607632751</v>
      </c>
      <c r="B3630">
        <v>-0.56010421896148832</v>
      </c>
    </row>
    <row r="3631" spans="1:2" x14ac:dyDescent="0.25">
      <c r="A3631">
        <v>-3.1901554535423831</v>
      </c>
      <c r="B3631">
        <v>-0.50713343950261602</v>
      </c>
    </row>
    <row r="3632" spans="1:2" x14ac:dyDescent="0.25">
      <c r="A3632">
        <v>-3.1646173358939671</v>
      </c>
      <c r="B3632">
        <v>-0.53164543247309204</v>
      </c>
    </row>
    <row r="3633" spans="1:2" x14ac:dyDescent="0.25">
      <c r="A3633">
        <v>-3.1334220800693089</v>
      </c>
      <c r="B3633">
        <v>-0.61681997311939807</v>
      </c>
    </row>
    <row r="3634" spans="1:2" x14ac:dyDescent="0.25">
      <c r="A3634">
        <v>-3.1419964045195758</v>
      </c>
      <c r="B3634">
        <v>-0.56990592220764114</v>
      </c>
    </row>
    <row r="3635" spans="1:2" x14ac:dyDescent="0.25">
      <c r="A3635">
        <v>-3.157720332015042</v>
      </c>
      <c r="B3635">
        <v>-0.5358795669563865</v>
      </c>
    </row>
    <row r="3636" spans="1:2" x14ac:dyDescent="0.25">
      <c r="A3636">
        <v>-3.177289841554209</v>
      </c>
      <c r="B3636">
        <v>-0.50118650577105384</v>
      </c>
    </row>
    <row r="3637" spans="1:2" x14ac:dyDescent="0.25">
      <c r="A3637">
        <v>-3.2106957212033405</v>
      </c>
      <c r="B3637">
        <v>-0.4505310187910383</v>
      </c>
    </row>
    <row r="3638" spans="1:2" x14ac:dyDescent="0.25">
      <c r="A3638">
        <v>-3.1908950506551701</v>
      </c>
      <c r="B3638">
        <v>-0.4900994701159318</v>
      </c>
    </row>
    <row r="3639" spans="1:2" x14ac:dyDescent="0.25">
      <c r="A3639">
        <v>-3.2313339095470726</v>
      </c>
      <c r="B3639">
        <v>-0.3988389775902057</v>
      </c>
    </row>
    <row r="3640" spans="1:2" x14ac:dyDescent="0.25">
      <c r="A3640">
        <v>-3.1283201517508057</v>
      </c>
      <c r="B3640">
        <v>-0.58097489842184069</v>
      </c>
    </row>
    <row r="3641" spans="1:2" x14ac:dyDescent="0.25">
      <c r="A3641">
        <v>-3.1976843013209493</v>
      </c>
      <c r="B3641">
        <v>-0.3665646432870846</v>
      </c>
    </row>
    <row r="3642" spans="1:2" x14ac:dyDescent="0.25">
      <c r="A3642">
        <v>-3.1300826013279388</v>
      </c>
      <c r="B3642">
        <v>-0.59076919441724018</v>
      </c>
    </row>
    <row r="3643" spans="1:2" x14ac:dyDescent="0.25">
      <c r="A3643">
        <v>-3.1329068830501066</v>
      </c>
      <c r="B3643">
        <v>-0.50535423380399258</v>
      </c>
    </row>
    <row r="3644" spans="1:2" x14ac:dyDescent="0.25">
      <c r="A3644">
        <v>-3.1696779451657795</v>
      </c>
      <c r="B3644">
        <v>-0.55154789174763652</v>
      </c>
    </row>
    <row r="3645" spans="1:2" x14ac:dyDescent="0.25">
      <c r="A3645">
        <v>-3.1906566236588998</v>
      </c>
      <c r="B3645">
        <v>-0.47950920844437828</v>
      </c>
    </row>
    <row r="3646" spans="1:2" x14ac:dyDescent="0.25">
      <c r="A3646">
        <v>-3.1536845775892934</v>
      </c>
      <c r="B3646">
        <v>-0.51810819574659439</v>
      </c>
    </row>
    <row r="3647" spans="1:2" x14ac:dyDescent="0.25">
      <c r="A3647">
        <v>-3.0998838321423619</v>
      </c>
      <c r="B3647">
        <v>-0.62601058918363106</v>
      </c>
    </row>
    <row r="3648" spans="1:2" x14ac:dyDescent="0.25">
      <c r="A3648">
        <v>-3.1761662202550149</v>
      </c>
      <c r="B3648">
        <v>-0.59537989292676963</v>
      </c>
    </row>
    <row r="3649" spans="1:2" x14ac:dyDescent="0.25">
      <c r="A3649">
        <v>-3.2195058636440272</v>
      </c>
      <c r="B3649">
        <v>-0.52332759564259224</v>
      </c>
    </row>
    <row r="3650" spans="1:2" x14ac:dyDescent="0.25">
      <c r="A3650">
        <v>-3.1395299461630048</v>
      </c>
      <c r="B3650">
        <v>-0.60061601157463218</v>
      </c>
    </row>
    <row r="3651" spans="1:2" x14ac:dyDescent="0.25">
      <c r="A3651">
        <v>-1.9234669475533341</v>
      </c>
      <c r="B3651">
        <v>0.17758436458719748</v>
      </c>
    </row>
    <row r="3652" spans="1:2" x14ac:dyDescent="0.25">
      <c r="A3652">
        <v>-1.8684840283628745</v>
      </c>
      <c r="B3652">
        <v>-0.12274205642009141</v>
      </c>
    </row>
    <row r="3653" spans="1:2" x14ac:dyDescent="0.25">
      <c r="A3653">
        <v>-1.8135455136033696</v>
      </c>
      <c r="B3653">
        <v>-0.25167120051671121</v>
      </c>
    </row>
    <row r="3654" spans="1:2" x14ac:dyDescent="0.25">
      <c r="A3654">
        <v>-1.807727270467524</v>
      </c>
      <c r="B3654">
        <v>-8.8610965868540101E-2</v>
      </c>
    </row>
    <row r="3655" spans="1:2" x14ac:dyDescent="0.25">
      <c r="A3655">
        <v>-1.873800824552079</v>
      </c>
      <c r="B3655">
        <v>-4.7153252356083523E-2</v>
      </c>
    </row>
    <row r="3656" spans="1:2" x14ac:dyDescent="0.25">
      <c r="A3656">
        <v>-1.8716175105712047</v>
      </c>
      <c r="B3656">
        <v>-2.826057973297609E-2</v>
      </c>
    </row>
    <row r="3657" spans="1:2" x14ac:dyDescent="0.25">
      <c r="A3657">
        <v>-1.9165153681805509</v>
      </c>
      <c r="B3657">
        <v>-3.3909179563781672E-2</v>
      </c>
    </row>
    <row r="3658" spans="1:2" x14ac:dyDescent="0.25">
      <c r="A3658">
        <v>-1.9625356620426206</v>
      </c>
      <c r="B3658">
        <v>8.2282549169894012E-2</v>
      </c>
    </row>
    <row r="3659" spans="1:2" x14ac:dyDescent="0.25">
      <c r="A3659">
        <v>-1.8416250499637263</v>
      </c>
      <c r="B3659">
        <v>-6.4536094227608679E-3</v>
      </c>
    </row>
    <row r="3660" spans="1:2" x14ac:dyDescent="0.25">
      <c r="A3660">
        <v>-1.8113229645636428</v>
      </c>
      <c r="B3660">
        <v>-4.225637866092731E-2</v>
      </c>
    </row>
    <row r="3661" spans="1:2" x14ac:dyDescent="0.25">
      <c r="A3661">
        <v>-1.8472561944293051</v>
      </c>
      <c r="B3661">
        <v>-0.1343423041905602</v>
      </c>
    </row>
    <row r="3662" spans="1:2" x14ac:dyDescent="0.25">
      <c r="A3662">
        <v>-1.8771078600464284</v>
      </c>
      <c r="B3662">
        <v>4.6370984549004542E-3</v>
      </c>
    </row>
    <row r="3663" spans="1:2" x14ac:dyDescent="0.25">
      <c r="A3663">
        <v>-1.8150579077533189</v>
      </c>
      <c r="B3663">
        <v>-0.12814114227090601</v>
      </c>
    </row>
    <row r="3664" spans="1:2" x14ac:dyDescent="0.25">
      <c r="A3664">
        <v>-1.8364405880120132</v>
      </c>
      <c r="B3664">
        <v>-7.2195051515849776E-2</v>
      </c>
    </row>
    <row r="3665" spans="1:2" x14ac:dyDescent="0.25">
      <c r="A3665">
        <v>-1.9085016765627139</v>
      </c>
      <c r="B3665">
        <v>1.7840093379930162E-2</v>
      </c>
    </row>
    <row r="3666" spans="1:2" x14ac:dyDescent="0.25">
      <c r="A3666">
        <v>-1.8179751093251242</v>
      </c>
      <c r="B3666">
        <v>-0.1868614519468631</v>
      </c>
    </row>
    <row r="3667" spans="1:2" x14ac:dyDescent="0.25">
      <c r="A3667">
        <v>-1.8779507851527566</v>
      </c>
      <c r="B3667">
        <v>-1.9071211479506959E-3</v>
      </c>
    </row>
    <row r="3668" spans="1:2" x14ac:dyDescent="0.25">
      <c r="A3668">
        <v>-1.8348726567368956</v>
      </c>
      <c r="B3668">
        <v>-9.3195021873750825E-2</v>
      </c>
    </row>
    <row r="3669" spans="1:2" x14ac:dyDescent="0.25">
      <c r="A3669">
        <v>-1.8165904772386938</v>
      </c>
      <c r="B3669">
        <v>-4.867981684120009E-2</v>
      </c>
    </row>
    <row r="3670" spans="1:2" x14ac:dyDescent="0.25">
      <c r="A3670">
        <v>-1.8940908066350268</v>
      </c>
      <c r="B3670">
        <v>-0.11319756261506678</v>
      </c>
    </row>
    <row r="3671" spans="1:2" x14ac:dyDescent="0.25">
      <c r="A3671">
        <v>-1.8663436391151536</v>
      </c>
      <c r="B3671">
        <v>7.1715842021339076E-3</v>
      </c>
    </row>
    <row r="3672" spans="1:2" x14ac:dyDescent="0.25">
      <c r="A3672">
        <v>-1.8764406834259231</v>
      </c>
      <c r="B3672">
        <v>-5.421235693995656E-3</v>
      </c>
    </row>
    <row r="3673" spans="1:2" x14ac:dyDescent="0.25">
      <c r="A3673">
        <v>-1.8812296870077434</v>
      </c>
      <c r="B3673">
        <v>-1.132158053689101E-2</v>
      </c>
    </row>
    <row r="3674" spans="1:2" x14ac:dyDescent="0.25">
      <c r="A3674">
        <v>-1.9155616257850789</v>
      </c>
      <c r="B3674">
        <v>1.5601865260846387E-2</v>
      </c>
    </row>
    <row r="3675" spans="1:2" x14ac:dyDescent="0.25">
      <c r="A3675">
        <v>-1.8009918667286027</v>
      </c>
      <c r="B3675">
        <v>-0.14078140399320832</v>
      </c>
    </row>
    <row r="3676" spans="1:2" x14ac:dyDescent="0.25">
      <c r="A3676">
        <v>-1.8653213018155645</v>
      </c>
      <c r="B3676">
        <v>-1.8600805848252241E-2</v>
      </c>
    </row>
    <row r="3677" spans="1:2" x14ac:dyDescent="0.25">
      <c r="A3677">
        <v>-1.8466742659677313</v>
      </c>
      <c r="B3677">
        <v>-2.2239292795209784E-2</v>
      </c>
    </row>
    <row r="3678" spans="1:2" x14ac:dyDescent="0.25">
      <c r="A3678">
        <v>-1.8420171178523814</v>
      </c>
      <c r="B3678">
        <v>1.2683944810715766E-2</v>
      </c>
    </row>
    <row r="3679" spans="1:2" x14ac:dyDescent="0.25">
      <c r="A3679">
        <v>-1.9495185308763439</v>
      </c>
      <c r="B3679">
        <v>9.4074049644393989E-2</v>
      </c>
    </row>
    <row r="3680" spans="1:2" x14ac:dyDescent="0.25">
      <c r="A3680">
        <v>-1.9060211996386056</v>
      </c>
      <c r="B3680">
        <v>-2.9835982919004859E-2</v>
      </c>
    </row>
    <row r="3681" spans="1:2" x14ac:dyDescent="0.25">
      <c r="A3681">
        <v>-1.8359128691813102</v>
      </c>
      <c r="B3681">
        <v>-8.2386364192564038E-2</v>
      </c>
    </row>
    <row r="3682" spans="1:2" x14ac:dyDescent="0.25">
      <c r="A3682">
        <v>-1.866424352779074</v>
      </c>
      <c r="B3682">
        <v>-1.5444759967621404E-2</v>
      </c>
    </row>
    <row r="3683" spans="1:2" x14ac:dyDescent="0.25">
      <c r="A3683">
        <v>-1.8298349243036904</v>
      </c>
      <c r="B3683">
        <v>-9.1731103842194156E-2</v>
      </c>
    </row>
    <row r="3684" spans="1:2" x14ac:dyDescent="0.25">
      <c r="A3684">
        <v>-1.7958096513904562</v>
      </c>
      <c r="B3684">
        <v>-0.12339801030221487</v>
      </c>
    </row>
    <row r="3685" spans="1:2" x14ac:dyDescent="0.25">
      <c r="A3685">
        <v>-1.827776929125565</v>
      </c>
      <c r="B3685">
        <v>-4.0360313170916866E-2</v>
      </c>
    </row>
    <row r="3686" spans="1:2" x14ac:dyDescent="0.25">
      <c r="A3686">
        <v>-1.815873243287349</v>
      </c>
      <c r="B3686">
        <v>-6.5917082335754246E-2</v>
      </c>
    </row>
    <row r="3687" spans="1:2" x14ac:dyDescent="0.25">
      <c r="A3687">
        <v>-1.8865306843215244</v>
      </c>
      <c r="B3687">
        <v>-6.7027263420945367E-3</v>
      </c>
    </row>
    <row r="3688" spans="1:2" x14ac:dyDescent="0.25">
      <c r="A3688">
        <v>-1.8764218963734507</v>
      </c>
      <c r="B3688">
        <v>1.173548017716909E-2</v>
      </c>
    </row>
    <row r="3689" spans="1:2" x14ac:dyDescent="0.25">
      <c r="A3689">
        <v>-1.9217583312763233</v>
      </c>
      <c r="B3689">
        <v>9.2167926337793971E-2</v>
      </c>
    </row>
    <row r="3690" spans="1:2" x14ac:dyDescent="0.25">
      <c r="A3690">
        <v>-1.8349849674604044</v>
      </c>
      <c r="B3690">
        <v>-3.4229573528297343E-2</v>
      </c>
    </row>
    <row r="3691" spans="1:2" x14ac:dyDescent="0.25">
      <c r="A3691">
        <v>-1.9134795526046329</v>
      </c>
      <c r="B3691">
        <v>6.6841639067891492E-2</v>
      </c>
    </row>
    <row r="3692" spans="1:2" x14ac:dyDescent="0.25">
      <c r="A3692">
        <v>-1.821649911897909</v>
      </c>
      <c r="B3692">
        <v>-8.983102920986806E-2</v>
      </c>
    </row>
    <row r="3693" spans="1:2" x14ac:dyDescent="0.25">
      <c r="A3693">
        <v>-1.8668195686007851</v>
      </c>
      <c r="B3693">
        <v>2.5192633249879269E-2</v>
      </c>
    </row>
    <row r="3694" spans="1:2" x14ac:dyDescent="0.25">
      <c r="A3694">
        <v>-1.8425115685399438</v>
      </c>
      <c r="B3694">
        <v>-6.0445866611336982E-2</v>
      </c>
    </row>
    <row r="3695" spans="1:2" x14ac:dyDescent="0.25">
      <c r="A3695">
        <v>-1.8618171949244313</v>
      </c>
      <c r="B3695">
        <v>-7.1593057614499165E-3</v>
      </c>
    </row>
    <row r="3696" spans="1:2" x14ac:dyDescent="0.25">
      <c r="A3696">
        <v>-1.7799305452669008</v>
      </c>
      <c r="B3696">
        <v>-9.0271541178398348E-2</v>
      </c>
    </row>
    <row r="3697" spans="1:2" x14ac:dyDescent="0.25">
      <c r="A3697">
        <v>-1.7483348440555115</v>
      </c>
      <c r="B3697">
        <v>-0.13415024793941013</v>
      </c>
    </row>
    <row r="3698" spans="1:2" x14ac:dyDescent="0.25">
      <c r="A3698">
        <v>-1.8820843785732999</v>
      </c>
      <c r="B3698">
        <v>-6.4240731003327944E-2</v>
      </c>
    </row>
    <row r="3699" spans="1:2" x14ac:dyDescent="0.25">
      <c r="A3699">
        <v>-1.8817516488583412</v>
      </c>
      <c r="B3699">
        <v>-9.1506425390567706E-2</v>
      </c>
    </row>
    <row r="3700" spans="1:2" x14ac:dyDescent="0.25">
      <c r="A3700">
        <v>-1.8429819079641971</v>
      </c>
      <c r="B3700">
        <v>-9.6537764258237582E-2</v>
      </c>
    </row>
    <row r="3701" spans="1:2" x14ac:dyDescent="0.25">
      <c r="A3701">
        <v>0.74746106672042811</v>
      </c>
      <c r="B3701">
        <v>0.26348823654485853</v>
      </c>
    </row>
    <row r="3702" spans="1:2" x14ac:dyDescent="0.25">
      <c r="A3702">
        <v>0.74302330332871713</v>
      </c>
      <c r="B3702">
        <v>8.3567194999070449E-2</v>
      </c>
    </row>
    <row r="3703" spans="1:2" x14ac:dyDescent="0.25">
      <c r="A3703">
        <v>0.94069673208369586</v>
      </c>
      <c r="B3703">
        <v>-0.34764084640880838</v>
      </c>
    </row>
    <row r="3704" spans="1:2" x14ac:dyDescent="0.25">
      <c r="A3704">
        <v>0.84395849608549789</v>
      </c>
      <c r="B3704">
        <v>2.0239046884788413E-2</v>
      </c>
    </row>
    <row r="3705" spans="1:2" x14ac:dyDescent="0.25">
      <c r="A3705">
        <v>0.78333453076286552</v>
      </c>
      <c r="B3705">
        <v>-2.903829259530602E-2</v>
      </c>
    </row>
    <row r="3706" spans="1:2" x14ac:dyDescent="0.25">
      <c r="A3706">
        <v>0.85324917265264177</v>
      </c>
      <c r="B3706">
        <v>1.2350728035099385E-2</v>
      </c>
    </row>
    <row r="3707" spans="1:2" x14ac:dyDescent="0.25">
      <c r="A3707">
        <v>0.74320269859133448</v>
      </c>
      <c r="B3707">
        <v>1.5118622316745201E-2</v>
      </c>
    </row>
    <row r="3708" spans="1:2" x14ac:dyDescent="0.25">
      <c r="A3708">
        <v>0.75342833067765114</v>
      </c>
      <c r="B3708">
        <v>8.5383772907684605E-2</v>
      </c>
    </row>
    <row r="3709" spans="1:2" x14ac:dyDescent="0.25">
      <c r="A3709">
        <v>0.85663607971999012</v>
      </c>
      <c r="B3709">
        <v>-2.1798404358746692E-2</v>
      </c>
    </row>
    <row r="3710" spans="1:2" x14ac:dyDescent="0.25">
      <c r="A3710">
        <v>0.84395704526344195</v>
      </c>
      <c r="B3710">
        <v>-2.5053360691083857E-2</v>
      </c>
    </row>
    <row r="3711" spans="1:2" x14ac:dyDescent="0.25">
      <c r="A3711">
        <v>0.85934179374365405</v>
      </c>
      <c r="B3711">
        <v>-9.7702554082550297E-2</v>
      </c>
    </row>
    <row r="3712" spans="1:2" x14ac:dyDescent="0.25">
      <c r="A3712">
        <v>0.85417356727103466</v>
      </c>
      <c r="B3712">
        <v>3.6521484396696016E-2</v>
      </c>
    </row>
    <row r="3713" spans="1:2" x14ac:dyDescent="0.25">
      <c r="A3713">
        <v>0.84545343795523764</v>
      </c>
      <c r="B3713">
        <v>-0.10874354908522024</v>
      </c>
    </row>
    <row r="3714" spans="1:2" x14ac:dyDescent="0.25">
      <c r="A3714">
        <v>0.83927881313542918</v>
      </c>
      <c r="B3714">
        <v>-3.3583333094203284E-2</v>
      </c>
    </row>
    <row r="3715" spans="1:2" x14ac:dyDescent="0.25">
      <c r="A3715">
        <v>0.7864270460135373</v>
      </c>
      <c r="B3715">
        <v>8.1510071422467249E-3</v>
      </c>
    </row>
    <row r="3716" spans="1:2" x14ac:dyDescent="0.25">
      <c r="A3716">
        <v>0.83885467902947386</v>
      </c>
      <c r="B3716">
        <v>-0.10057032661112666</v>
      </c>
    </row>
    <row r="3717" spans="1:2" x14ac:dyDescent="0.25">
      <c r="A3717">
        <v>0.77377209295017679</v>
      </c>
      <c r="B3717">
        <v>-1.8617454140795579E-2</v>
      </c>
    </row>
    <row r="3718" spans="1:2" x14ac:dyDescent="0.25">
      <c r="A3718">
        <v>0.88784206945301891</v>
      </c>
      <c r="B3718">
        <v>-9.4632774605837203E-2</v>
      </c>
    </row>
    <row r="3719" spans="1:2" x14ac:dyDescent="0.25">
      <c r="A3719">
        <v>0.84990340422250665</v>
      </c>
      <c r="B3719">
        <v>-1.6430614744901085E-2</v>
      </c>
    </row>
    <row r="3720" spans="1:2" x14ac:dyDescent="0.25">
      <c r="A3720">
        <v>0.80299459007888496</v>
      </c>
      <c r="B3720">
        <v>-4.2904908248613212E-2</v>
      </c>
    </row>
    <row r="3721" spans="1:2" x14ac:dyDescent="0.25">
      <c r="A3721">
        <v>0.79160785115223609</v>
      </c>
      <c r="B3721">
        <v>0.1459493148941256</v>
      </c>
    </row>
    <row r="3722" spans="1:2" x14ac:dyDescent="0.25">
      <c r="A3722">
        <v>0.80963420796678875</v>
      </c>
      <c r="B3722">
        <v>-1.7892303072931659E-2</v>
      </c>
    </row>
    <row r="3723" spans="1:2" x14ac:dyDescent="0.25">
      <c r="A3723">
        <v>0.83977648801197491</v>
      </c>
      <c r="B3723">
        <v>1.5377050906491471E-3</v>
      </c>
    </row>
    <row r="3724" spans="1:2" x14ac:dyDescent="0.25">
      <c r="A3724">
        <v>0.75594596384220381</v>
      </c>
      <c r="B3724">
        <v>3.5236250291457175E-2</v>
      </c>
    </row>
    <row r="3725" spans="1:2" x14ac:dyDescent="0.25">
      <c r="A3725">
        <v>0.86435094219787023</v>
      </c>
      <c r="B3725">
        <v>-9.386285363703753E-2</v>
      </c>
    </row>
    <row r="3726" spans="1:2" x14ac:dyDescent="0.25">
      <c r="A3726">
        <v>0.84296242617678863</v>
      </c>
      <c r="B3726">
        <v>1.8048276004957162E-2</v>
      </c>
    </row>
    <row r="3727" spans="1:2" x14ac:dyDescent="0.25">
      <c r="A3727">
        <v>0.81273473541926511</v>
      </c>
      <c r="B3727">
        <v>-1.1087568991864574E-2</v>
      </c>
    </row>
    <row r="3728" spans="1:2" x14ac:dyDescent="0.25">
      <c r="A3728">
        <v>0.82965408459637702</v>
      </c>
      <c r="B3728">
        <v>-8.6433877390389748E-3</v>
      </c>
    </row>
    <row r="3729" spans="1:2" x14ac:dyDescent="0.25">
      <c r="A3729">
        <v>0.81358118663704249</v>
      </c>
      <c r="B3729">
        <v>7.2397654296360858E-2</v>
      </c>
    </row>
    <row r="3730" spans="1:2" x14ac:dyDescent="0.25">
      <c r="A3730">
        <v>0.772291984483787</v>
      </c>
      <c r="B3730">
        <v>4.3293187676928073E-3</v>
      </c>
    </row>
    <row r="3731" spans="1:2" x14ac:dyDescent="0.25">
      <c r="A3731">
        <v>0.86218819182640105</v>
      </c>
      <c r="B3731">
        <v>-5.844872861314513E-2</v>
      </c>
    </row>
    <row r="3732" spans="1:2" x14ac:dyDescent="0.25">
      <c r="A3732">
        <v>0.82524023672527924</v>
      </c>
      <c r="B3732">
        <v>-1.1424841379635745E-2</v>
      </c>
    </row>
    <row r="3733" spans="1:2" x14ac:dyDescent="0.25">
      <c r="A3733">
        <v>0.79662568083497154</v>
      </c>
      <c r="B3733">
        <v>-3.1443436700507615E-2</v>
      </c>
    </row>
    <row r="3734" spans="1:2" x14ac:dyDescent="0.25">
      <c r="A3734">
        <v>0.86737125757965572</v>
      </c>
      <c r="B3734">
        <v>-0.1429418517737566</v>
      </c>
    </row>
    <row r="3735" spans="1:2" x14ac:dyDescent="0.25">
      <c r="A3735">
        <v>0.84801141919923351</v>
      </c>
      <c r="B3735">
        <v>-2.6078548434336095E-2</v>
      </c>
    </row>
    <row r="3736" spans="1:2" x14ac:dyDescent="0.25">
      <c r="A3736">
        <v>0.85689665936802006</v>
      </c>
      <c r="B3736">
        <v>-9.9050700137605693E-3</v>
      </c>
    </row>
    <row r="3737" spans="1:2" x14ac:dyDescent="0.25">
      <c r="A3737">
        <v>0.80803067583390265</v>
      </c>
      <c r="B3737">
        <v>0.103396939473623</v>
      </c>
    </row>
    <row r="3738" spans="1:2" x14ac:dyDescent="0.25">
      <c r="A3738">
        <v>0.86605901570708443</v>
      </c>
      <c r="B3738">
        <v>-1.8016098071081737E-3</v>
      </c>
    </row>
    <row r="3739" spans="1:2" x14ac:dyDescent="0.25">
      <c r="A3739">
        <v>0.77780990014847706</v>
      </c>
      <c r="B3739">
        <v>6.4889142212043879E-2</v>
      </c>
    </row>
    <row r="3740" spans="1:2" x14ac:dyDescent="0.25">
      <c r="A3740">
        <v>0.84315499323825094</v>
      </c>
      <c r="B3740">
        <v>-2.8906768619444603E-3</v>
      </c>
    </row>
    <row r="3741" spans="1:2" x14ac:dyDescent="0.25">
      <c r="A3741">
        <v>0.77110109857876796</v>
      </c>
      <c r="B3741">
        <v>7.3483465369584097E-2</v>
      </c>
    </row>
    <row r="3742" spans="1:2" x14ac:dyDescent="0.25">
      <c r="A3742">
        <v>0.86178404428733724</v>
      </c>
      <c r="B3742">
        <v>-0.10374762193584254</v>
      </c>
    </row>
    <row r="3743" spans="1:2" x14ac:dyDescent="0.25">
      <c r="A3743">
        <v>0.82840344481807193</v>
      </c>
      <c r="B3743">
        <v>-1.5654321067447921E-2</v>
      </c>
    </row>
    <row r="3744" spans="1:2" x14ac:dyDescent="0.25">
      <c r="A3744">
        <v>0.86607104666300883</v>
      </c>
      <c r="B3744">
        <v>-4.7990078961672497E-2</v>
      </c>
    </row>
    <row r="3745" spans="1:2" x14ac:dyDescent="0.25">
      <c r="A3745">
        <v>0.84467766254959098</v>
      </c>
      <c r="B3745">
        <v>9.7376507628093162E-3</v>
      </c>
    </row>
    <row r="3746" spans="1:2" x14ac:dyDescent="0.25">
      <c r="A3746">
        <v>0.90086213043387497</v>
      </c>
      <c r="B3746">
        <v>-7.2066261684482588E-2</v>
      </c>
    </row>
    <row r="3747" spans="1:2" x14ac:dyDescent="0.25">
      <c r="A3747">
        <v>0.91131760963167407</v>
      </c>
      <c r="B3747">
        <v>-6.5718641126278121E-2</v>
      </c>
    </row>
    <row r="3748" spans="1:2" x14ac:dyDescent="0.25">
      <c r="A3748">
        <v>0.82786518080416127</v>
      </c>
      <c r="B3748">
        <v>-3.3418508712430302E-2</v>
      </c>
    </row>
    <row r="3749" spans="1:2" x14ac:dyDescent="0.25">
      <c r="A3749">
        <v>0.83130524588408616</v>
      </c>
      <c r="B3749">
        <v>-1.771787876582983E-2</v>
      </c>
    </row>
    <row r="3750" spans="1:2" x14ac:dyDescent="0.25">
      <c r="A3750">
        <v>0.85829639668232383</v>
      </c>
      <c r="B3750">
        <v>-6.1766995784754475E-2</v>
      </c>
    </row>
    <row r="3751" spans="1:2" x14ac:dyDescent="0.25">
      <c r="A3751">
        <v>4.2127931006330677</v>
      </c>
      <c r="B3751">
        <v>-0.51212997450074105</v>
      </c>
    </row>
    <row r="3752" spans="1:2" x14ac:dyDescent="0.25">
      <c r="A3752">
        <v>4.3683711697057612</v>
      </c>
      <c r="B3752">
        <v>-0.98499545081628581</v>
      </c>
    </row>
    <row r="3753" spans="1:2" x14ac:dyDescent="0.25">
      <c r="A3753">
        <v>4.7583911529651139</v>
      </c>
      <c r="B3753">
        <v>-1.9152264445919414</v>
      </c>
    </row>
    <row r="3754" spans="1:2" x14ac:dyDescent="0.25">
      <c r="A3754">
        <v>4.4435207903314957</v>
      </c>
      <c r="B3754">
        <v>-1.0346545749015867</v>
      </c>
    </row>
    <row r="3755" spans="1:2" x14ac:dyDescent="0.25">
      <c r="A3755">
        <v>4.3823477730768685</v>
      </c>
      <c r="B3755">
        <v>-0.99494889471284642</v>
      </c>
    </row>
    <row r="3756" spans="1:2" x14ac:dyDescent="0.25">
      <c r="A3756">
        <v>4.3923518358095475</v>
      </c>
      <c r="B3756">
        <v>-1.0550652368355606</v>
      </c>
    </row>
    <row r="3757" spans="1:2" x14ac:dyDescent="0.25">
      <c r="A3757">
        <v>4.4032026769000234</v>
      </c>
      <c r="B3757">
        <v>-0.98612941796087905</v>
      </c>
    </row>
    <row r="3758" spans="1:2" x14ac:dyDescent="0.25">
      <c r="A3758">
        <v>4.4281255484073432</v>
      </c>
      <c r="B3758">
        <v>-1.0351521991758679</v>
      </c>
    </row>
    <row r="3759" spans="1:2" x14ac:dyDescent="0.25">
      <c r="A3759">
        <v>4.3895769433403808</v>
      </c>
      <c r="B3759">
        <v>-0.95914995785736501</v>
      </c>
    </row>
    <row r="3760" spans="1:2" x14ac:dyDescent="0.25">
      <c r="A3760">
        <v>4.4874465759589981</v>
      </c>
      <c r="B3760">
        <v>-1.1816478022406236</v>
      </c>
    </row>
    <row r="3761" spans="1:2" x14ac:dyDescent="0.25">
      <c r="A3761">
        <v>4.4438057950453533</v>
      </c>
      <c r="B3761">
        <v>-1.0976962960945882</v>
      </c>
    </row>
    <row r="3762" spans="1:2" x14ac:dyDescent="0.25">
      <c r="A3762">
        <v>4.5354859410534978</v>
      </c>
      <c r="B3762">
        <v>-1.144267805596497</v>
      </c>
    </row>
    <row r="3763" spans="1:2" x14ac:dyDescent="0.25">
      <c r="A3763">
        <v>4.4351916473217674</v>
      </c>
      <c r="B3763">
        <v>-1.1393536549249152</v>
      </c>
    </row>
    <row r="3764" spans="1:2" x14ac:dyDescent="0.25">
      <c r="A3764">
        <v>4.4465966469049762</v>
      </c>
      <c r="B3764">
        <v>-0.98711090596345541</v>
      </c>
    </row>
    <row r="3765" spans="1:2" x14ac:dyDescent="0.25">
      <c r="A3765">
        <v>4.4565866571599368</v>
      </c>
      <c r="B3765">
        <v>-1.0407361417721623</v>
      </c>
    </row>
    <row r="3766" spans="1:2" x14ac:dyDescent="0.25">
      <c r="A3766">
        <v>4.4391980360532317</v>
      </c>
      <c r="B3766">
        <v>-1.1043505660104356</v>
      </c>
    </row>
    <row r="3767" spans="1:2" x14ac:dyDescent="0.25">
      <c r="A3767">
        <v>4.3375637040919965</v>
      </c>
      <c r="B3767">
        <v>-1.0152827474270523</v>
      </c>
    </row>
    <row r="3768" spans="1:2" x14ac:dyDescent="0.25">
      <c r="A3768">
        <v>4.4180495429597331</v>
      </c>
      <c r="B3768">
        <v>-0.96501919771432532</v>
      </c>
    </row>
    <row r="3769" spans="1:2" x14ac:dyDescent="0.25">
      <c r="A3769">
        <v>4.4423366940497795</v>
      </c>
      <c r="B3769">
        <v>-1.0891023256142756</v>
      </c>
    </row>
    <row r="3770" spans="1:2" x14ac:dyDescent="0.25">
      <c r="A3770">
        <v>4.3349468121758541</v>
      </c>
      <c r="B3770">
        <v>-0.98448486593122475</v>
      </c>
    </row>
    <row r="3771" spans="1:2" x14ac:dyDescent="0.25">
      <c r="A3771">
        <v>4.4603972097741398</v>
      </c>
      <c r="B3771">
        <v>-1.0590384510771953</v>
      </c>
    </row>
    <row r="3772" spans="1:2" x14ac:dyDescent="0.25">
      <c r="A3772">
        <v>4.371619280019047</v>
      </c>
      <c r="B3772">
        <v>-1.0276995453901605</v>
      </c>
    </row>
    <row r="3773" spans="1:2" x14ac:dyDescent="0.25">
      <c r="A3773">
        <v>4.3667090966175897</v>
      </c>
      <c r="B3773">
        <v>-1.0356360442582682</v>
      </c>
    </row>
    <row r="3774" spans="1:2" x14ac:dyDescent="0.25">
      <c r="A3774">
        <v>4.3131024277177223</v>
      </c>
      <c r="B3774">
        <v>-0.93480423775340793</v>
      </c>
    </row>
    <row r="3775" spans="1:2" x14ac:dyDescent="0.25">
      <c r="A3775">
        <v>4.5781952628152256</v>
      </c>
      <c r="B3775">
        <v>-1.1218234843127826</v>
      </c>
    </row>
    <row r="3776" spans="1:2" x14ac:dyDescent="0.25">
      <c r="A3776">
        <v>4.4266006011319501</v>
      </c>
      <c r="B3776">
        <v>-1.0027295304038664</v>
      </c>
    </row>
    <row r="3777" spans="1:2" x14ac:dyDescent="0.25">
      <c r="A3777">
        <v>4.3239380103000817</v>
      </c>
      <c r="B3777">
        <v>-1.0076485348201702</v>
      </c>
    </row>
    <row r="3778" spans="1:2" x14ac:dyDescent="0.25">
      <c r="A3778">
        <v>4.4139589460639712</v>
      </c>
      <c r="B3778">
        <v>-1.0724408101341927</v>
      </c>
    </row>
    <row r="3779" spans="1:2" x14ac:dyDescent="0.25">
      <c r="A3779">
        <v>4.4204145024429256</v>
      </c>
      <c r="B3779">
        <v>-1.0003174095685283</v>
      </c>
    </row>
    <row r="3780" spans="1:2" x14ac:dyDescent="0.25">
      <c r="A3780">
        <v>4.4513874964592528</v>
      </c>
      <c r="B3780">
        <v>-1.0764864975015265</v>
      </c>
    </row>
    <row r="3781" spans="1:2" x14ac:dyDescent="0.25">
      <c r="A3781">
        <v>4.3776825855392589</v>
      </c>
      <c r="B3781">
        <v>-1.0336495714164502</v>
      </c>
    </row>
    <row r="3782" spans="1:2" x14ac:dyDescent="0.25">
      <c r="A3782">
        <v>4.4876931912853273</v>
      </c>
      <c r="B3782">
        <v>-1.0952616667139183</v>
      </c>
    </row>
    <row r="3783" spans="1:2" x14ac:dyDescent="0.25">
      <c r="A3783">
        <v>4.4743378333819708</v>
      </c>
      <c r="B3783">
        <v>-1.0097874088332452</v>
      </c>
    </row>
    <row r="3784" spans="1:2" x14ac:dyDescent="0.25">
      <c r="A3784">
        <v>4.4794261387080239</v>
      </c>
      <c r="B3784">
        <v>-1.1638401967304415</v>
      </c>
    </row>
    <row r="3785" spans="1:2" x14ac:dyDescent="0.25">
      <c r="A3785">
        <v>4.4230603897557641</v>
      </c>
      <c r="B3785">
        <v>-1.0884423722600811</v>
      </c>
    </row>
    <row r="3786" spans="1:2" x14ac:dyDescent="0.25">
      <c r="A3786">
        <v>4.4820626772952217</v>
      </c>
      <c r="B3786">
        <v>-1.0478442794670011</v>
      </c>
    </row>
    <row r="3787" spans="1:2" x14ac:dyDescent="0.25">
      <c r="A3787">
        <v>4.3353919871558793</v>
      </c>
      <c r="B3787">
        <v>-0.93002495269341057</v>
      </c>
    </row>
    <row r="3788" spans="1:2" x14ac:dyDescent="0.25">
      <c r="A3788">
        <v>4.4154200520870601</v>
      </c>
      <c r="B3788">
        <v>-1.0113483555985434</v>
      </c>
    </row>
    <row r="3789" spans="1:2" x14ac:dyDescent="0.25">
      <c r="A3789">
        <v>4.3767014459533655</v>
      </c>
      <c r="B3789">
        <v>-0.97442315483305919</v>
      </c>
    </row>
    <row r="3790" spans="1:2" x14ac:dyDescent="0.25">
      <c r="A3790">
        <v>4.3953488597089896</v>
      </c>
      <c r="B3790">
        <v>-0.88911831786780637</v>
      </c>
    </row>
    <row r="3791" spans="1:2" x14ac:dyDescent="0.25">
      <c r="A3791">
        <v>4.255945945769124</v>
      </c>
      <c r="B3791">
        <v>-0.69107645414996499</v>
      </c>
    </row>
    <row r="3792" spans="1:2" x14ac:dyDescent="0.25">
      <c r="A3792">
        <v>4.3857524712896225</v>
      </c>
      <c r="B3792">
        <v>-0.98024922687177574</v>
      </c>
    </row>
    <row r="3793" spans="1:2" x14ac:dyDescent="0.25">
      <c r="A3793">
        <v>4.3613122612185817</v>
      </c>
      <c r="B3793">
        <v>-0.94511447985229613</v>
      </c>
    </row>
    <row r="3794" spans="1:2" x14ac:dyDescent="0.25">
      <c r="A3794">
        <v>4.4742960825532823</v>
      </c>
      <c r="B3794">
        <v>-0.96079216494077846</v>
      </c>
    </row>
    <row r="3795" spans="1:2" x14ac:dyDescent="0.25">
      <c r="A3795">
        <v>4.5116209826472078</v>
      </c>
      <c r="B3795">
        <v>-0.97373108810950637</v>
      </c>
    </row>
    <row r="3796" spans="1:2" x14ac:dyDescent="0.25">
      <c r="A3796">
        <v>4.5181885176520229</v>
      </c>
      <c r="B3796">
        <v>-1.080046810691581</v>
      </c>
    </row>
    <row r="3797" spans="1:2" x14ac:dyDescent="0.25">
      <c r="A3797">
        <v>4.6378637688814672</v>
      </c>
      <c r="B3797">
        <v>-1.1821060877192158</v>
      </c>
    </row>
    <row r="3798" spans="1:2" x14ac:dyDescent="0.25">
      <c r="A3798">
        <v>4.3978616849230487</v>
      </c>
      <c r="B3798">
        <v>-0.98976637785056687</v>
      </c>
    </row>
    <row r="3799" spans="1:2" x14ac:dyDescent="0.25">
      <c r="A3799">
        <v>4.3749003388127603</v>
      </c>
      <c r="B3799">
        <v>-1.0144064815997351</v>
      </c>
    </row>
    <row r="3800" spans="1:2" x14ac:dyDescent="0.25">
      <c r="A3800">
        <v>4.4180247280895397</v>
      </c>
      <c r="B3800">
        <v>-0.99239287212775473</v>
      </c>
    </row>
    <row r="3801" spans="1:2" x14ac:dyDescent="0.25">
      <c r="A3801">
        <v>5.9493637101934072</v>
      </c>
      <c r="B3801">
        <v>-0.27122809819290628</v>
      </c>
    </row>
    <row r="3802" spans="1:2" x14ac:dyDescent="0.25">
      <c r="A3802">
        <v>6.0713206350742839</v>
      </c>
      <c r="B3802">
        <v>-0.53522348072024961</v>
      </c>
    </row>
    <row r="3803" spans="1:2" x14ac:dyDescent="0.25">
      <c r="A3803">
        <v>6.0890799818521382</v>
      </c>
      <c r="B3803">
        <v>-0.48837825823826891</v>
      </c>
    </row>
    <row r="3804" spans="1:2" x14ac:dyDescent="0.25">
      <c r="A3804">
        <v>6.1895649532172818</v>
      </c>
      <c r="B3804">
        <v>-0.72372836015861985</v>
      </c>
    </row>
    <row r="3805" spans="1:2" x14ac:dyDescent="0.25">
      <c r="A3805">
        <v>6.0570802505409773</v>
      </c>
      <c r="B3805">
        <v>-0.47267837458658474</v>
      </c>
    </row>
    <row r="3806" spans="1:2" x14ac:dyDescent="0.25">
      <c r="A3806">
        <v>6.1080178149870621</v>
      </c>
      <c r="B3806">
        <v>-0.53630512548979792</v>
      </c>
    </row>
    <row r="3807" spans="1:2" x14ac:dyDescent="0.25">
      <c r="A3807">
        <v>6.0673507662533126</v>
      </c>
      <c r="B3807">
        <v>-0.53083597229989332</v>
      </c>
    </row>
    <row r="3808" spans="1:2" x14ac:dyDescent="0.25">
      <c r="A3808">
        <v>6.0598621359058766</v>
      </c>
      <c r="B3808">
        <v>-0.5189798239823572</v>
      </c>
    </row>
    <row r="3809" spans="1:2" x14ac:dyDescent="0.25">
      <c r="A3809">
        <v>6.0750185196378705</v>
      </c>
      <c r="B3809">
        <v>-0.58114428691102094</v>
      </c>
    </row>
    <row r="3810" spans="1:2" x14ac:dyDescent="0.25">
      <c r="A3810">
        <v>6.0702994736193148</v>
      </c>
      <c r="B3810">
        <v>-0.47158497060758281</v>
      </c>
    </row>
    <row r="3811" spans="1:2" x14ac:dyDescent="0.25">
      <c r="A3811">
        <v>6.101341358499778</v>
      </c>
      <c r="B3811">
        <v>-0.58340700492966768</v>
      </c>
    </row>
    <row r="3812" spans="1:2" x14ac:dyDescent="0.25">
      <c r="A3812">
        <v>6.055785606322603</v>
      </c>
      <c r="B3812">
        <v>-0.49694732568330835</v>
      </c>
    </row>
    <row r="3813" spans="1:2" x14ac:dyDescent="0.25">
      <c r="A3813">
        <v>6.0166495536486311</v>
      </c>
      <c r="B3813">
        <v>-0.44152222128979668</v>
      </c>
    </row>
    <row r="3814" spans="1:2" x14ac:dyDescent="0.25">
      <c r="A3814">
        <v>6.1489278388635533</v>
      </c>
      <c r="B3814">
        <v>-0.59404375074588456</v>
      </c>
    </row>
    <row r="3815" spans="1:2" x14ac:dyDescent="0.25">
      <c r="A3815">
        <v>6.0423563901161579</v>
      </c>
      <c r="B3815">
        <v>-0.48140284734216138</v>
      </c>
    </row>
    <row r="3816" spans="1:2" x14ac:dyDescent="0.25">
      <c r="A3816">
        <v>6.0683256035529638</v>
      </c>
      <c r="B3816">
        <v>-0.41067252531759346</v>
      </c>
    </row>
    <row r="3817" spans="1:2" x14ac:dyDescent="0.25">
      <c r="A3817">
        <v>6.0963399705058849</v>
      </c>
      <c r="B3817">
        <v>-0.51078901515855091</v>
      </c>
    </row>
    <row r="3818" spans="1:2" x14ac:dyDescent="0.25">
      <c r="A3818">
        <v>6.0848155113759033</v>
      </c>
      <c r="B3818">
        <v>-0.4673522236043598</v>
      </c>
    </row>
    <row r="3819" spans="1:2" x14ac:dyDescent="0.25">
      <c r="A3819">
        <v>6.0467392833661986</v>
      </c>
      <c r="B3819">
        <v>-0.61282688272677743</v>
      </c>
    </row>
    <row r="3820" spans="1:2" x14ac:dyDescent="0.25">
      <c r="A3820">
        <v>6.0664717862226594</v>
      </c>
      <c r="B3820">
        <v>-0.50735361656245925</v>
      </c>
    </row>
    <row r="3821" spans="1:2" x14ac:dyDescent="0.25">
      <c r="A3821">
        <v>5.9022853019065948</v>
      </c>
      <c r="B3821">
        <v>-0.39730120249958301</v>
      </c>
    </row>
    <row r="3822" spans="1:2" x14ac:dyDescent="0.25">
      <c r="A3822">
        <v>6.0728442241094536</v>
      </c>
      <c r="B3822">
        <v>-0.55098036832102681</v>
      </c>
    </row>
    <row r="3823" spans="1:2" x14ac:dyDescent="0.25">
      <c r="A3823">
        <v>5.9730111364080143</v>
      </c>
      <c r="B3823">
        <v>-0.3604088710479052</v>
      </c>
    </row>
    <row r="3824" spans="1:2" x14ac:dyDescent="0.25">
      <c r="A3824">
        <v>6.0885503196123709</v>
      </c>
      <c r="B3824">
        <v>-0.47953499237465674</v>
      </c>
    </row>
    <row r="3825" spans="1:2" x14ac:dyDescent="0.25">
      <c r="A3825">
        <v>6.0432746501706172</v>
      </c>
      <c r="B3825">
        <v>-0.4054128115695102</v>
      </c>
    </row>
    <row r="3826" spans="1:2" x14ac:dyDescent="0.25">
      <c r="A3826">
        <v>6.1420458254510404</v>
      </c>
      <c r="B3826">
        <v>-0.6267031449040219</v>
      </c>
    </row>
    <row r="3827" spans="1:2" x14ac:dyDescent="0.25">
      <c r="A3827">
        <v>6.120673218649654</v>
      </c>
      <c r="B3827">
        <v>-0.5356395969562181</v>
      </c>
    </row>
    <row r="3828" spans="1:2" x14ac:dyDescent="0.25">
      <c r="A3828">
        <v>6.1229063262972563</v>
      </c>
      <c r="B3828">
        <v>-0.42611721844439993</v>
      </c>
    </row>
    <row r="3829" spans="1:2" x14ac:dyDescent="0.25">
      <c r="A3829">
        <v>6.0609707141448323</v>
      </c>
      <c r="B3829">
        <v>-0.45051596926153004</v>
      </c>
    </row>
    <row r="3830" spans="1:2" x14ac:dyDescent="0.25">
      <c r="A3830">
        <v>5.9391396777096865</v>
      </c>
      <c r="B3830">
        <v>-0.24756060916816272</v>
      </c>
    </row>
    <row r="3831" spans="1:2" x14ac:dyDescent="0.25">
      <c r="A3831">
        <v>6.1254341670449728</v>
      </c>
      <c r="B3831">
        <v>-0.51736917849966446</v>
      </c>
    </row>
    <row r="3832" spans="1:2" x14ac:dyDescent="0.25">
      <c r="A3832">
        <v>6.0445462081012584</v>
      </c>
      <c r="B3832">
        <v>-0.45084130745439388</v>
      </c>
    </row>
    <row r="3833" spans="1:2" x14ac:dyDescent="0.25">
      <c r="A3833">
        <v>6.0091537660422354</v>
      </c>
      <c r="B3833">
        <v>-0.48861862334821998</v>
      </c>
    </row>
    <row r="3834" spans="1:2" x14ac:dyDescent="0.25">
      <c r="A3834">
        <v>6.0930150097702622</v>
      </c>
      <c r="B3834">
        <v>-0.52078126260751267</v>
      </c>
    </row>
    <row r="3835" spans="1:2" x14ac:dyDescent="0.25">
      <c r="A3835">
        <v>6.1128779121702648</v>
      </c>
      <c r="B3835">
        <v>-0.47439895411070854</v>
      </c>
    </row>
    <row r="3836" spans="1:2" x14ac:dyDescent="0.25">
      <c r="A3836">
        <v>6.121099354237594</v>
      </c>
      <c r="B3836">
        <v>-0.4110947964572978</v>
      </c>
    </row>
    <row r="3837" spans="1:2" x14ac:dyDescent="0.25">
      <c r="A3837">
        <v>6.0502856993189198</v>
      </c>
      <c r="B3837">
        <v>-0.51563359336055936</v>
      </c>
    </row>
    <row r="3838" spans="1:2" x14ac:dyDescent="0.25">
      <c r="A3838">
        <v>6.1395157142433163</v>
      </c>
      <c r="B3838">
        <v>-0.51283824586113325</v>
      </c>
    </row>
    <row r="3839" spans="1:2" x14ac:dyDescent="0.25">
      <c r="A3839">
        <v>6.0974692284495813</v>
      </c>
      <c r="B3839">
        <v>-0.59241708328726217</v>
      </c>
    </row>
    <row r="3840" spans="1:2" x14ac:dyDescent="0.25">
      <c r="A3840">
        <v>6.1163412466238265</v>
      </c>
      <c r="B3840">
        <v>-0.51989151245740983</v>
      </c>
    </row>
    <row r="3841" spans="1:2" x14ac:dyDescent="0.25">
      <c r="A3841">
        <v>5.8876116397409541</v>
      </c>
      <c r="B3841">
        <v>-0.28446147364523161</v>
      </c>
    </row>
    <row r="3842" spans="1:2" x14ac:dyDescent="0.25">
      <c r="A3842">
        <v>6.0912509696992272</v>
      </c>
      <c r="B3842">
        <v>-0.56861576436440064</v>
      </c>
    </row>
    <row r="3843" spans="1:2" x14ac:dyDescent="0.25">
      <c r="A3843">
        <v>6.1371699927954593</v>
      </c>
      <c r="B3843">
        <v>-0.44658464147185051</v>
      </c>
    </row>
    <row r="3844" spans="1:2" x14ac:dyDescent="0.25">
      <c r="A3844">
        <v>6.122370946314696</v>
      </c>
      <c r="B3844">
        <v>-0.49321042713471819</v>
      </c>
    </row>
    <row r="3845" spans="1:2" x14ac:dyDescent="0.25">
      <c r="A3845">
        <v>5.9808586466913223</v>
      </c>
      <c r="B3845">
        <v>-0.36281383413816803</v>
      </c>
    </row>
    <row r="3846" spans="1:2" x14ac:dyDescent="0.25">
      <c r="A3846">
        <v>6.082332845465193</v>
      </c>
      <c r="B3846">
        <v>-0.40269732876127934</v>
      </c>
    </row>
    <row r="3847" spans="1:2" x14ac:dyDescent="0.25">
      <c r="A3847">
        <v>6.2074867943145877</v>
      </c>
      <c r="B3847">
        <v>-0.53917183290025839</v>
      </c>
    </row>
    <row r="3848" spans="1:2" x14ac:dyDescent="0.25">
      <c r="A3848">
        <v>5.9990711851432987</v>
      </c>
      <c r="B3848">
        <v>-0.59680059511326133</v>
      </c>
    </row>
    <row r="3849" spans="1:2" x14ac:dyDescent="0.25">
      <c r="A3849">
        <v>5.8646562020244914</v>
      </c>
      <c r="B3849">
        <v>-0.36434815950543809</v>
      </c>
    </row>
    <row r="3850" spans="1:2" x14ac:dyDescent="0.25">
      <c r="A3850">
        <v>6.1853013727686976</v>
      </c>
      <c r="B3850">
        <v>-0.42337421423129462</v>
      </c>
    </row>
    <row r="3851" spans="1:2" x14ac:dyDescent="0.25">
      <c r="A3851">
        <v>7.6436813929093983</v>
      </c>
      <c r="B3851">
        <v>-1.7287106961109584</v>
      </c>
    </row>
    <row r="3852" spans="1:2" x14ac:dyDescent="0.25">
      <c r="A3852">
        <v>7.5656932562654138</v>
      </c>
      <c r="B3852">
        <v>-1.8118135865889549</v>
      </c>
    </row>
    <row r="3853" spans="1:2" x14ac:dyDescent="0.25">
      <c r="A3853">
        <v>7.6769073652556736</v>
      </c>
      <c r="B3853">
        <v>-2.0524535659159371</v>
      </c>
    </row>
    <row r="3854" spans="1:2" x14ac:dyDescent="0.25">
      <c r="A3854">
        <v>7.7832551161284309</v>
      </c>
      <c r="B3854">
        <v>-1.8023449294443057</v>
      </c>
    </row>
    <row r="3855" spans="1:2" x14ac:dyDescent="0.25">
      <c r="A3855">
        <v>7.2533307147594099</v>
      </c>
      <c r="B3855">
        <v>-1.1822137482803121</v>
      </c>
    </row>
    <row r="3856" spans="1:2" x14ac:dyDescent="0.25">
      <c r="A3856">
        <v>7.5372459695766381</v>
      </c>
      <c r="B3856">
        <v>-1.6605670860184965</v>
      </c>
    </row>
    <row r="3857" spans="1:2" x14ac:dyDescent="0.25">
      <c r="A3857">
        <v>7.5742209922603267</v>
      </c>
      <c r="B3857">
        <v>-1.692794742452155</v>
      </c>
    </row>
    <row r="3858" spans="1:2" x14ac:dyDescent="0.25">
      <c r="A3858">
        <v>7.5478136244578113</v>
      </c>
      <c r="B3858">
        <v>-1.6570642756248495</v>
      </c>
    </row>
    <row r="3859" spans="1:2" x14ac:dyDescent="0.25">
      <c r="A3859">
        <v>7.5090486511504491</v>
      </c>
      <c r="B3859">
        <v>-1.6776927523910721</v>
      </c>
    </row>
    <row r="3860" spans="1:2" x14ac:dyDescent="0.25">
      <c r="A3860">
        <v>7.5181162918229063</v>
      </c>
      <c r="B3860">
        <v>-1.6089098324285322</v>
      </c>
    </row>
    <row r="3861" spans="1:2" x14ac:dyDescent="0.25">
      <c r="A3861">
        <v>7.5590435451803879</v>
      </c>
      <c r="B3861">
        <v>-1.7161593030409634</v>
      </c>
    </row>
    <row r="3862" spans="1:2" x14ac:dyDescent="0.25">
      <c r="A3862">
        <v>7.5298181031231639</v>
      </c>
      <c r="B3862">
        <v>-1.7448366236208155</v>
      </c>
    </row>
    <row r="3863" spans="1:2" x14ac:dyDescent="0.25">
      <c r="A3863">
        <v>7.5796022194313633</v>
      </c>
      <c r="B3863">
        <v>-1.7924366641742937</v>
      </c>
    </row>
    <row r="3864" spans="1:2" x14ac:dyDescent="0.25">
      <c r="A3864">
        <v>7.5142756038783425</v>
      </c>
      <c r="B3864">
        <v>-1.6760386611581271</v>
      </c>
    </row>
    <row r="3865" spans="1:2" x14ac:dyDescent="0.25">
      <c r="A3865">
        <v>7.4947368292773966</v>
      </c>
      <c r="B3865">
        <v>-1.6446044996848015</v>
      </c>
    </row>
    <row r="3866" spans="1:2" x14ac:dyDescent="0.25">
      <c r="A3866">
        <v>7.5924686065033029</v>
      </c>
      <c r="B3866">
        <v>-1.6688648909827262</v>
      </c>
    </row>
    <row r="3867" spans="1:2" x14ac:dyDescent="0.25">
      <c r="A3867">
        <v>7.515994721246833</v>
      </c>
      <c r="B3867">
        <v>-1.6776230177817752</v>
      </c>
    </row>
    <row r="3868" spans="1:2" x14ac:dyDescent="0.25">
      <c r="A3868">
        <v>7.5173992615811986</v>
      </c>
      <c r="B3868">
        <v>-1.6891606304949736</v>
      </c>
    </row>
    <row r="3869" spans="1:2" x14ac:dyDescent="0.25">
      <c r="A3869">
        <v>7.4510636028228197</v>
      </c>
      <c r="B3869">
        <v>-1.597565990954283</v>
      </c>
    </row>
    <row r="3870" spans="1:2" x14ac:dyDescent="0.25">
      <c r="A3870">
        <v>7.4797859222923417</v>
      </c>
      <c r="B3870">
        <v>-1.6677647363561097</v>
      </c>
    </row>
    <row r="3871" spans="1:2" x14ac:dyDescent="0.25">
      <c r="A3871">
        <v>7.5042996748054831</v>
      </c>
      <c r="B3871">
        <v>-1.6522105354687566</v>
      </c>
    </row>
    <row r="3872" spans="1:2" x14ac:dyDescent="0.25">
      <c r="A3872">
        <v>7.5347135077275729</v>
      </c>
      <c r="B3872">
        <v>-1.7050172191901285</v>
      </c>
    </row>
    <row r="3873" spans="1:2" x14ac:dyDescent="0.25">
      <c r="A3873">
        <v>7.4960753628736647</v>
      </c>
      <c r="B3873">
        <v>-1.6066410069315724</v>
      </c>
    </row>
    <row r="3874" spans="1:2" x14ac:dyDescent="0.25">
      <c r="A3874">
        <v>7.4919313815520994</v>
      </c>
      <c r="B3874">
        <v>-1.6717843883695964</v>
      </c>
    </row>
    <row r="3875" spans="1:2" x14ac:dyDescent="0.25">
      <c r="A3875">
        <v>7.4853170951171366</v>
      </c>
      <c r="B3875">
        <v>-1.7025322140605186</v>
      </c>
    </row>
    <row r="3876" spans="1:2" x14ac:dyDescent="0.25">
      <c r="A3876">
        <v>7.6127681313480569</v>
      </c>
      <c r="B3876">
        <v>-1.7072708114405424</v>
      </c>
    </row>
    <row r="3877" spans="1:2" x14ac:dyDescent="0.25">
      <c r="A3877">
        <v>7.4346549568674547</v>
      </c>
      <c r="B3877">
        <v>-1.5893853339729103</v>
      </c>
    </row>
    <row r="3878" spans="1:2" x14ac:dyDescent="0.25">
      <c r="A3878">
        <v>7.5625271525236109</v>
      </c>
      <c r="B3878">
        <v>-1.7553241638130321</v>
      </c>
    </row>
    <row r="3879" spans="1:2" x14ac:dyDescent="0.25">
      <c r="A3879">
        <v>7.6024451226672216</v>
      </c>
      <c r="B3879">
        <v>-1.7634103074120679</v>
      </c>
    </row>
    <row r="3880" spans="1:2" x14ac:dyDescent="0.25">
      <c r="A3880">
        <v>7.5606921106909493</v>
      </c>
      <c r="B3880">
        <v>-1.6353508818571956</v>
      </c>
    </row>
    <row r="3881" spans="1:2" x14ac:dyDescent="0.25">
      <c r="A3881">
        <v>7.5813341638257796</v>
      </c>
      <c r="B3881">
        <v>-1.7325120296672611</v>
      </c>
    </row>
    <row r="3882" spans="1:2" x14ac:dyDescent="0.25">
      <c r="A3882">
        <v>7.5973243193392115</v>
      </c>
      <c r="B3882">
        <v>-1.6445315556573876</v>
      </c>
    </row>
    <row r="3883" spans="1:2" x14ac:dyDescent="0.25">
      <c r="A3883">
        <v>7.4682182609762595</v>
      </c>
      <c r="B3883">
        <v>-1.6484462537847175</v>
      </c>
    </row>
    <row r="3884" spans="1:2" x14ac:dyDescent="0.25">
      <c r="A3884">
        <v>7.5747585013031635</v>
      </c>
      <c r="B3884">
        <v>-1.7843955003458327</v>
      </c>
    </row>
    <row r="3885" spans="1:2" x14ac:dyDescent="0.25">
      <c r="A3885">
        <v>7.5894647306974141</v>
      </c>
      <c r="B3885">
        <v>-1.685852937918378</v>
      </c>
    </row>
    <row r="3886" spans="1:2" x14ac:dyDescent="0.25">
      <c r="A3886">
        <v>7.6446981624171499</v>
      </c>
      <c r="B3886">
        <v>-1.6985192749128979</v>
      </c>
    </row>
    <row r="3887" spans="1:2" x14ac:dyDescent="0.25">
      <c r="A3887">
        <v>7.4813411013365094</v>
      </c>
      <c r="B3887">
        <v>-1.7199227570227555</v>
      </c>
    </row>
    <row r="3888" spans="1:2" x14ac:dyDescent="0.25">
      <c r="A3888">
        <v>7.5384857433110497</v>
      </c>
      <c r="B3888">
        <v>-1.6860859369300703</v>
      </c>
    </row>
    <row r="3889" spans="1:2" x14ac:dyDescent="0.25">
      <c r="A3889">
        <v>7.4936274479866647</v>
      </c>
      <c r="B3889">
        <v>-1.7240617966038634</v>
      </c>
    </row>
    <row r="3890" spans="1:2" x14ac:dyDescent="0.25">
      <c r="A3890">
        <v>7.4926241906159792</v>
      </c>
      <c r="B3890">
        <v>-1.7019689631449935</v>
      </c>
    </row>
    <row r="3891" spans="1:2" x14ac:dyDescent="0.25">
      <c r="A3891">
        <v>7.6522841926800353</v>
      </c>
      <c r="B3891">
        <v>-1.7756938044505466</v>
      </c>
    </row>
    <row r="3892" spans="1:2" x14ac:dyDescent="0.25">
      <c r="A3892">
        <v>7.6069404133608849</v>
      </c>
      <c r="B3892">
        <v>-1.8410332124478419</v>
      </c>
    </row>
    <row r="3893" spans="1:2" x14ac:dyDescent="0.25">
      <c r="A3893">
        <v>7.4104054538255522</v>
      </c>
      <c r="B3893">
        <v>-1.5924707034956216</v>
      </c>
    </row>
    <row r="3894" spans="1:2" x14ac:dyDescent="0.25">
      <c r="A3894">
        <v>7.5369717124872082</v>
      </c>
      <c r="B3894">
        <v>-1.6773925653221431</v>
      </c>
    </row>
    <row r="3895" spans="1:2" x14ac:dyDescent="0.25">
      <c r="A3895">
        <v>7.5611461265069986</v>
      </c>
      <c r="B3895">
        <v>-1.7446796092735473</v>
      </c>
    </row>
    <row r="3896" spans="1:2" x14ac:dyDescent="0.25">
      <c r="A3896">
        <v>7.4648174871751474</v>
      </c>
      <c r="B3896">
        <v>-1.5858091524451863</v>
      </c>
    </row>
    <row r="3897" spans="1:2" x14ac:dyDescent="0.25">
      <c r="A3897">
        <v>7.5336904862693155</v>
      </c>
      <c r="B3897">
        <v>-1.6934835271915392</v>
      </c>
    </row>
    <row r="3898" spans="1:2" x14ac:dyDescent="0.25">
      <c r="A3898">
        <v>7.5005329829083651</v>
      </c>
      <c r="B3898">
        <v>-1.7369807815327543</v>
      </c>
    </row>
    <row r="3899" spans="1:2" x14ac:dyDescent="0.25">
      <c r="A3899">
        <v>7.5638012145319706</v>
      </c>
      <c r="B3899">
        <v>-1.6458110589807762</v>
      </c>
    </row>
    <row r="3900" spans="1:2" x14ac:dyDescent="0.25">
      <c r="A3900">
        <v>7.5561205649936838</v>
      </c>
      <c r="B3900">
        <v>-1.7718465170318123</v>
      </c>
    </row>
    <row r="3901" spans="1:2" x14ac:dyDescent="0.25">
      <c r="A3901">
        <v>-4.2499122855626101</v>
      </c>
      <c r="B3901">
        <v>-0.88387064700615958</v>
      </c>
    </row>
    <row r="3902" spans="1:2" x14ac:dyDescent="0.25">
      <c r="A3902">
        <v>-4.3518217196947671</v>
      </c>
      <c r="B3902">
        <v>-0.83584585712266246</v>
      </c>
    </row>
    <row r="3903" spans="1:2" x14ac:dyDescent="0.25">
      <c r="A3903">
        <v>-4.2432944598534172</v>
      </c>
      <c r="B3903">
        <v>-0.99577940873729798</v>
      </c>
    </row>
    <row r="3904" spans="1:2" x14ac:dyDescent="0.25">
      <c r="A3904">
        <v>-4.1444761472727176</v>
      </c>
      <c r="B3904">
        <v>-1.141366818040676</v>
      </c>
    </row>
    <row r="3905" spans="1:2" x14ac:dyDescent="0.25">
      <c r="A3905">
        <v>-4.1627678023921764</v>
      </c>
      <c r="B3905">
        <v>-1.0961063465801546</v>
      </c>
    </row>
    <row r="3906" spans="1:2" x14ac:dyDescent="0.25">
      <c r="A3906">
        <v>-4.1678767204764098</v>
      </c>
      <c r="B3906">
        <v>-1.0834612892830688</v>
      </c>
    </row>
    <row r="3907" spans="1:2" x14ac:dyDescent="0.25">
      <c r="A3907">
        <v>-4.1587204807477773</v>
      </c>
      <c r="B3907">
        <v>-1.0577367395475819</v>
      </c>
    </row>
    <row r="3908" spans="1:2" x14ac:dyDescent="0.25">
      <c r="A3908">
        <v>-4.1861523680248141</v>
      </c>
      <c r="B3908">
        <v>-1.0843256784071249</v>
      </c>
    </row>
    <row r="3909" spans="1:2" x14ac:dyDescent="0.25">
      <c r="A3909">
        <v>-4.149830266263618</v>
      </c>
      <c r="B3909">
        <v>-1.1133831395315559</v>
      </c>
    </row>
    <row r="3910" spans="1:2" x14ac:dyDescent="0.25">
      <c r="A3910">
        <v>-4.1633100183479836</v>
      </c>
      <c r="B3910">
        <v>-1.1053952074692845</v>
      </c>
    </row>
    <row r="3911" spans="1:2" x14ac:dyDescent="0.25">
      <c r="A3911">
        <v>-4.1907853517140188</v>
      </c>
      <c r="B3911">
        <v>-1.0104904781659874</v>
      </c>
    </row>
    <row r="3912" spans="1:2" x14ac:dyDescent="0.25">
      <c r="A3912">
        <v>-4.2248758322889062</v>
      </c>
      <c r="B3912">
        <v>-0.96909073815977131</v>
      </c>
    </row>
    <row r="3913" spans="1:2" x14ac:dyDescent="0.25">
      <c r="A3913">
        <v>-4.2014695207213588</v>
      </c>
      <c r="B3913">
        <v>-1.0425260238358496</v>
      </c>
    </row>
    <row r="3914" spans="1:2" x14ac:dyDescent="0.25">
      <c r="A3914">
        <v>-4.1572370255705948</v>
      </c>
      <c r="B3914">
        <v>-1.0914499368618245</v>
      </c>
    </row>
    <row r="3915" spans="1:2" x14ac:dyDescent="0.25">
      <c r="A3915">
        <v>-4.1818546460476744</v>
      </c>
      <c r="B3915">
        <v>-1.0698123429360467</v>
      </c>
    </row>
    <row r="3916" spans="1:2" x14ac:dyDescent="0.25">
      <c r="A3916">
        <v>-4.1408092494466384</v>
      </c>
      <c r="B3916">
        <v>-1.1397682075444431</v>
      </c>
    </row>
    <row r="3917" spans="1:2" x14ac:dyDescent="0.25">
      <c r="A3917">
        <v>-4.1618539768729201</v>
      </c>
      <c r="B3917">
        <v>-1.0943361284466255</v>
      </c>
    </row>
    <row r="3918" spans="1:2" x14ac:dyDescent="0.25">
      <c r="A3918">
        <v>-4.1736683837288293</v>
      </c>
      <c r="B3918">
        <v>-1.0909591642383167</v>
      </c>
    </row>
    <row r="3919" spans="1:2" x14ac:dyDescent="0.25">
      <c r="A3919">
        <v>-4.124984188599008</v>
      </c>
      <c r="B3919">
        <v>-1.135100234778224</v>
      </c>
    </row>
    <row r="3920" spans="1:2" x14ac:dyDescent="0.25">
      <c r="A3920">
        <v>-4.2428714593882049</v>
      </c>
      <c r="B3920">
        <v>-1.0020596357719773</v>
      </c>
    </row>
    <row r="3921" spans="1:2" x14ac:dyDescent="0.25">
      <c r="A3921">
        <v>-4.1750804228599154</v>
      </c>
      <c r="B3921">
        <v>-1.0844461785741153</v>
      </c>
    </row>
    <row r="3922" spans="1:2" x14ac:dyDescent="0.25">
      <c r="A3922">
        <v>-4.1463068912060761</v>
      </c>
      <c r="B3922">
        <v>-1.1920378597090651</v>
      </c>
    </row>
    <row r="3923" spans="1:2" x14ac:dyDescent="0.25">
      <c r="A3923">
        <v>-4.1879620921500633</v>
      </c>
      <c r="B3923">
        <v>-1.0667690238859024</v>
      </c>
    </row>
    <row r="3924" spans="1:2" x14ac:dyDescent="0.25">
      <c r="A3924">
        <v>-4.2258702370601373</v>
      </c>
      <c r="B3924">
        <v>-1.0187201675624835</v>
      </c>
    </row>
    <row r="3925" spans="1:2" x14ac:dyDescent="0.25">
      <c r="A3925">
        <v>-4.1581516718998603</v>
      </c>
      <c r="B3925">
        <v>-1.1251874405941238</v>
      </c>
    </row>
    <row r="3926" spans="1:2" x14ac:dyDescent="0.25">
      <c r="A3926">
        <v>-4.182481548684275</v>
      </c>
      <c r="B3926">
        <v>-1.0456421198733243</v>
      </c>
    </row>
    <row r="3927" spans="1:2" x14ac:dyDescent="0.25">
      <c r="A3927">
        <v>-4.1682465003932601</v>
      </c>
      <c r="B3927">
        <v>-1.1160886084174844</v>
      </c>
    </row>
    <row r="3928" spans="1:2" x14ac:dyDescent="0.25">
      <c r="A3928">
        <v>-4.1255767090198603</v>
      </c>
      <c r="B3928">
        <v>-1.1235971093989814</v>
      </c>
    </row>
    <row r="3929" spans="1:2" x14ac:dyDescent="0.25">
      <c r="A3929">
        <v>-4.1876875217691385</v>
      </c>
      <c r="B3929">
        <v>-1.0312309574660745</v>
      </c>
    </row>
    <row r="3930" spans="1:2" x14ac:dyDescent="0.25">
      <c r="A3930">
        <v>-4.1591616147091397</v>
      </c>
      <c r="B3930">
        <v>-1.0935518344984718</v>
      </c>
    </row>
    <row r="3931" spans="1:2" x14ac:dyDescent="0.25">
      <c r="A3931">
        <v>-4.1442180961366804</v>
      </c>
      <c r="B3931">
        <v>-1.1166081240217043</v>
      </c>
    </row>
    <row r="3932" spans="1:2" x14ac:dyDescent="0.25">
      <c r="A3932">
        <v>-4.1184932774063823</v>
      </c>
      <c r="B3932">
        <v>-1.1853437234542521</v>
      </c>
    </row>
    <row r="3933" spans="1:2" x14ac:dyDescent="0.25">
      <c r="A3933">
        <v>-4.1435241733281512</v>
      </c>
      <c r="B3933">
        <v>-1.1020908331882484</v>
      </c>
    </row>
    <row r="3934" spans="1:2" x14ac:dyDescent="0.25">
      <c r="A3934">
        <v>-4.1576995431086505</v>
      </c>
      <c r="B3934">
        <v>-1.1442503707879477</v>
      </c>
    </row>
    <row r="3935" spans="1:2" x14ac:dyDescent="0.25">
      <c r="A3935">
        <v>-4.1466997135775339</v>
      </c>
      <c r="B3935">
        <v>-1.0734500928295581</v>
      </c>
    </row>
    <row r="3936" spans="1:2" x14ac:dyDescent="0.25">
      <c r="A3936">
        <v>-4.211155313190015</v>
      </c>
      <c r="B3936">
        <v>-1.0264906128678908</v>
      </c>
    </row>
    <row r="3937" spans="1:2" x14ac:dyDescent="0.25">
      <c r="A3937">
        <v>-4.2232629914545159</v>
      </c>
      <c r="B3937">
        <v>-1.0749206915107081</v>
      </c>
    </row>
    <row r="3938" spans="1:2" x14ac:dyDescent="0.25">
      <c r="A3938">
        <v>-4.1784476363941838</v>
      </c>
      <c r="B3938">
        <v>-1.087061372502176</v>
      </c>
    </row>
    <row r="3939" spans="1:2" x14ac:dyDescent="0.25">
      <c r="A3939">
        <v>-4.1811996825665041</v>
      </c>
      <c r="B3939">
        <v>-1.0787562787692191</v>
      </c>
    </row>
    <row r="3940" spans="1:2" x14ac:dyDescent="0.25">
      <c r="A3940">
        <v>-4.2182747410503829</v>
      </c>
      <c r="B3940">
        <v>-1.0592080933520938</v>
      </c>
    </row>
    <row r="3941" spans="1:2" x14ac:dyDescent="0.25">
      <c r="A3941">
        <v>-4.1598310481209779</v>
      </c>
      <c r="B3941">
        <v>-1.1349588995706472</v>
      </c>
    </row>
    <row r="3942" spans="1:2" x14ac:dyDescent="0.25">
      <c r="A3942">
        <v>-4.1408208280577101</v>
      </c>
      <c r="B3942">
        <v>-1.1485200016763255</v>
      </c>
    </row>
    <row r="3943" spans="1:2" x14ac:dyDescent="0.25">
      <c r="A3943">
        <v>-4.1571041325897014</v>
      </c>
      <c r="B3943">
        <v>-1.086009450062106</v>
      </c>
    </row>
    <row r="3944" spans="1:2" x14ac:dyDescent="0.25">
      <c r="A3944">
        <v>-4.1678031674375733</v>
      </c>
      <c r="B3944">
        <v>-1.1376407408785221</v>
      </c>
    </row>
    <row r="3945" spans="1:2" x14ac:dyDescent="0.25">
      <c r="A3945">
        <v>-4.1676157350734329</v>
      </c>
      <c r="B3945">
        <v>-1.1438431803277991</v>
      </c>
    </row>
    <row r="3946" spans="1:2" x14ac:dyDescent="0.25">
      <c r="A3946">
        <v>-4.1119354123840681</v>
      </c>
      <c r="B3946">
        <v>-1.1148898174019941</v>
      </c>
    </row>
    <row r="3947" spans="1:2" x14ac:dyDescent="0.25">
      <c r="A3947">
        <v>-4.1525778491252794</v>
      </c>
      <c r="B3947">
        <v>-1.1239370507602573</v>
      </c>
    </row>
    <row r="3948" spans="1:2" x14ac:dyDescent="0.25">
      <c r="A3948">
        <v>-4.1688358271946031</v>
      </c>
      <c r="B3948">
        <v>-1.1159425970672183</v>
      </c>
    </row>
    <row r="3949" spans="1:2" x14ac:dyDescent="0.25">
      <c r="A3949">
        <v>-4.1747253107690749</v>
      </c>
      <c r="B3949">
        <v>-1.0814557971141334</v>
      </c>
    </row>
    <row r="3950" spans="1:2" x14ac:dyDescent="0.25">
      <c r="A3950">
        <v>-4.1667144191128447</v>
      </c>
      <c r="B3950">
        <v>-1.0517122023346053</v>
      </c>
    </row>
    <row r="3951" spans="1:2" x14ac:dyDescent="0.25">
      <c r="A3951">
        <v>-3.7468774053044012</v>
      </c>
      <c r="B3951">
        <v>-0.36377416872223817</v>
      </c>
    </row>
    <row r="3952" spans="1:2" x14ac:dyDescent="0.25">
      <c r="A3952">
        <v>-3.7423651212031728</v>
      </c>
      <c r="B3952">
        <v>-0.50029137135704249</v>
      </c>
    </row>
    <row r="3953" spans="1:2" x14ac:dyDescent="0.25">
      <c r="A3953">
        <v>-3.701035827136665</v>
      </c>
      <c r="B3953">
        <v>-0.5514765760204956</v>
      </c>
    </row>
    <row r="3954" spans="1:2" x14ac:dyDescent="0.25">
      <c r="A3954">
        <v>-3.6562841707690521</v>
      </c>
      <c r="B3954">
        <v>-0.59281952020666651</v>
      </c>
    </row>
    <row r="3955" spans="1:2" x14ac:dyDescent="0.25">
      <c r="A3955">
        <v>-3.6854547917475426</v>
      </c>
      <c r="B3955">
        <v>-0.55423076835480767</v>
      </c>
    </row>
    <row r="3956" spans="1:2" x14ac:dyDescent="0.25">
      <c r="A3956">
        <v>-3.7039047389161879</v>
      </c>
      <c r="B3956">
        <v>-0.5343485017558286</v>
      </c>
    </row>
    <row r="3957" spans="1:2" x14ac:dyDescent="0.25">
      <c r="A3957">
        <v>-3.7116330931913724</v>
      </c>
      <c r="B3957">
        <v>-0.51566768742418434</v>
      </c>
    </row>
    <row r="3958" spans="1:2" x14ac:dyDescent="0.25">
      <c r="A3958">
        <v>-3.7398673475909625</v>
      </c>
      <c r="B3958">
        <v>-0.46259943688504068</v>
      </c>
    </row>
    <row r="3959" spans="1:2" x14ac:dyDescent="0.25">
      <c r="A3959">
        <v>-3.6949144271204877</v>
      </c>
      <c r="B3959">
        <v>-0.52512814675699226</v>
      </c>
    </row>
    <row r="3960" spans="1:2" x14ac:dyDescent="0.25">
      <c r="A3960">
        <v>-3.6753760060298033</v>
      </c>
      <c r="B3960">
        <v>-0.54225430322822066</v>
      </c>
    </row>
    <row r="3961" spans="1:2" x14ac:dyDescent="0.25">
      <c r="A3961">
        <v>-3.7057509793963161</v>
      </c>
      <c r="B3961">
        <v>-0.5070852325277373</v>
      </c>
    </row>
    <row r="3962" spans="1:2" x14ac:dyDescent="0.25">
      <c r="A3962">
        <v>-3.7384303691641052</v>
      </c>
      <c r="B3962">
        <v>-0.4432016889776707</v>
      </c>
    </row>
    <row r="3963" spans="1:2" x14ac:dyDescent="0.25">
      <c r="A3963">
        <v>-3.708861357149948</v>
      </c>
      <c r="B3963">
        <v>-0.5364071804687035</v>
      </c>
    </row>
    <row r="3964" spans="1:2" x14ac:dyDescent="0.25">
      <c r="A3964">
        <v>-3.6848264748405204</v>
      </c>
      <c r="B3964">
        <v>-0.56339944174048018</v>
      </c>
    </row>
    <row r="3965" spans="1:2" x14ac:dyDescent="0.25">
      <c r="A3965">
        <v>-3.697253651297562</v>
      </c>
      <c r="B3965">
        <v>-0.5161335680569763</v>
      </c>
    </row>
    <row r="3966" spans="1:2" x14ac:dyDescent="0.25">
      <c r="A3966">
        <v>-3.6511123049005549</v>
      </c>
      <c r="B3966">
        <v>-0.65017892879669015</v>
      </c>
    </row>
    <row r="3967" spans="1:2" x14ac:dyDescent="0.25">
      <c r="A3967">
        <v>-3.6821361934465959</v>
      </c>
      <c r="B3967">
        <v>-0.56908362774073917</v>
      </c>
    </row>
    <row r="3968" spans="1:2" x14ac:dyDescent="0.25">
      <c r="A3968">
        <v>-3.67048216873938</v>
      </c>
      <c r="B3968">
        <v>-0.53689750652007628</v>
      </c>
    </row>
    <row r="3969" spans="1:2" x14ac:dyDescent="0.25">
      <c r="A3969">
        <v>-3.6328043049392611</v>
      </c>
      <c r="B3969">
        <v>-0.63233867933350385</v>
      </c>
    </row>
    <row r="3970" spans="1:2" x14ac:dyDescent="0.25">
      <c r="A3970">
        <v>-3.7445556665418525</v>
      </c>
      <c r="B3970">
        <v>-0.51161691938487963</v>
      </c>
    </row>
    <row r="3971" spans="1:2" x14ac:dyDescent="0.25">
      <c r="A3971">
        <v>-3.7024715276068787</v>
      </c>
      <c r="B3971">
        <v>-0.48150180863914177</v>
      </c>
    </row>
    <row r="3972" spans="1:2" x14ac:dyDescent="0.25">
      <c r="A3972">
        <v>-3.6906580244782288</v>
      </c>
      <c r="B3972">
        <v>-0.5940034217905874</v>
      </c>
    </row>
    <row r="3973" spans="1:2" x14ac:dyDescent="0.25">
      <c r="A3973">
        <v>-3.6565039289775592</v>
      </c>
      <c r="B3973">
        <v>-0.56745154037434187</v>
      </c>
    </row>
    <row r="3974" spans="1:2" x14ac:dyDescent="0.25">
      <c r="A3974">
        <v>-3.6939275239884815</v>
      </c>
      <c r="B3974">
        <v>-0.55041941123605875</v>
      </c>
    </row>
    <row r="3975" spans="1:2" x14ac:dyDescent="0.25">
      <c r="A3975">
        <v>-3.6904605208314796</v>
      </c>
      <c r="B3975">
        <v>-0.58240665699410321</v>
      </c>
    </row>
    <row r="3976" spans="1:2" x14ac:dyDescent="0.25">
      <c r="A3976">
        <v>-3.6905608150401998</v>
      </c>
      <c r="B3976">
        <v>-0.50512674188137097</v>
      </c>
    </row>
    <row r="3977" spans="1:2" x14ac:dyDescent="0.25">
      <c r="A3977">
        <v>-3.6758635184824864</v>
      </c>
      <c r="B3977">
        <v>-0.57511467819657613</v>
      </c>
    </row>
    <row r="3978" spans="1:2" x14ac:dyDescent="0.25">
      <c r="A3978">
        <v>-3.6416429019427548</v>
      </c>
      <c r="B3978">
        <v>-0.57101555396277315</v>
      </c>
    </row>
    <row r="3979" spans="1:2" x14ac:dyDescent="0.25">
      <c r="A3979">
        <v>-3.6984675445573001</v>
      </c>
      <c r="B3979">
        <v>-0.50136147155766086</v>
      </c>
    </row>
    <row r="3980" spans="1:2" x14ac:dyDescent="0.25">
      <c r="A3980">
        <v>-3.6996338691441633</v>
      </c>
      <c r="B3980">
        <v>-0.55343458852652416</v>
      </c>
    </row>
    <row r="3981" spans="1:2" x14ac:dyDescent="0.25">
      <c r="A3981">
        <v>-3.6872795044196032</v>
      </c>
      <c r="B3981">
        <v>-0.54415932127431654</v>
      </c>
    </row>
    <row r="3982" spans="1:2" x14ac:dyDescent="0.25">
      <c r="A3982">
        <v>-3.648706099630433</v>
      </c>
      <c r="B3982">
        <v>-0.60009226433541929</v>
      </c>
    </row>
    <row r="3983" spans="1:2" x14ac:dyDescent="0.25">
      <c r="A3983">
        <v>-3.6610084244561962</v>
      </c>
      <c r="B3983">
        <v>-0.61261720388258412</v>
      </c>
    </row>
    <row r="3984" spans="1:2" x14ac:dyDescent="0.25">
      <c r="A3984">
        <v>-3.678498104266879</v>
      </c>
      <c r="B3984">
        <v>-0.57102600553978544</v>
      </c>
    </row>
    <row r="3985" spans="1:2" x14ac:dyDescent="0.25">
      <c r="A3985">
        <v>-3.6564773798654908</v>
      </c>
      <c r="B3985">
        <v>-0.54593665408353664</v>
      </c>
    </row>
    <row r="3986" spans="1:2" x14ac:dyDescent="0.25">
      <c r="A3986">
        <v>-3.686821637632141</v>
      </c>
      <c r="B3986">
        <v>-0.54768937708072407</v>
      </c>
    </row>
    <row r="3987" spans="1:2" x14ac:dyDescent="0.25">
      <c r="A3987">
        <v>-3.7265105242548553</v>
      </c>
      <c r="B3987">
        <v>-0.50902504006585003</v>
      </c>
    </row>
    <row r="3988" spans="1:2" x14ac:dyDescent="0.25">
      <c r="A3988">
        <v>-3.6944309128680506</v>
      </c>
      <c r="B3988">
        <v>-0.56857746362497241</v>
      </c>
    </row>
    <row r="3989" spans="1:2" x14ac:dyDescent="0.25">
      <c r="A3989">
        <v>-3.7142739803718792</v>
      </c>
      <c r="B3989">
        <v>-0.50346466194978201</v>
      </c>
    </row>
    <row r="3990" spans="1:2" x14ac:dyDescent="0.25">
      <c r="A3990">
        <v>-3.702643882143601</v>
      </c>
      <c r="B3990">
        <v>-0.59345893271604111</v>
      </c>
    </row>
    <row r="3991" spans="1:2" x14ac:dyDescent="0.25">
      <c r="A3991">
        <v>-3.7275160143524464</v>
      </c>
      <c r="B3991">
        <v>-0.55015125240349372</v>
      </c>
    </row>
    <row r="3992" spans="1:2" x14ac:dyDescent="0.25">
      <c r="A3992">
        <v>-3.6906979293354798</v>
      </c>
      <c r="B3992">
        <v>-0.56382186900058961</v>
      </c>
    </row>
    <row r="3993" spans="1:2" x14ac:dyDescent="0.25">
      <c r="A3993">
        <v>-3.6573056500196475</v>
      </c>
      <c r="B3993">
        <v>-0.52922881452924753</v>
      </c>
    </row>
    <row r="3994" spans="1:2" x14ac:dyDescent="0.25">
      <c r="A3994">
        <v>-3.6942372968652473</v>
      </c>
      <c r="B3994">
        <v>-0.59441251346453861</v>
      </c>
    </row>
    <row r="3995" spans="1:2" x14ac:dyDescent="0.25">
      <c r="A3995">
        <v>-3.6400761564976767</v>
      </c>
      <c r="B3995">
        <v>-0.6202812153564613</v>
      </c>
    </row>
    <row r="3996" spans="1:2" x14ac:dyDescent="0.25">
      <c r="A3996">
        <v>-3.6508529417005682</v>
      </c>
      <c r="B3996">
        <v>-0.57170844467443049</v>
      </c>
    </row>
    <row r="3997" spans="1:2" x14ac:dyDescent="0.25">
      <c r="A3997">
        <v>-3.6446276224005976</v>
      </c>
      <c r="B3997">
        <v>-0.57644973456453708</v>
      </c>
    </row>
    <row r="3998" spans="1:2" x14ac:dyDescent="0.25">
      <c r="A3998">
        <v>-3.6963923284862474</v>
      </c>
      <c r="B3998">
        <v>-0.57947895562463025</v>
      </c>
    </row>
    <row r="3999" spans="1:2" x14ac:dyDescent="0.25">
      <c r="A3999">
        <v>-3.6998070209572291</v>
      </c>
      <c r="B3999">
        <v>-0.54475649723389041</v>
      </c>
    </row>
    <row r="4000" spans="1:2" x14ac:dyDescent="0.25">
      <c r="A4000">
        <v>-3.6916920798139636</v>
      </c>
      <c r="B4000">
        <v>-0.5147890849741954</v>
      </c>
    </row>
    <row r="4001" spans="1:2" x14ac:dyDescent="0.25">
      <c r="A4001">
        <v>-2.883062865495011</v>
      </c>
      <c r="B4001">
        <v>0.26312200992315904</v>
      </c>
    </row>
    <row r="4002" spans="1:2" x14ac:dyDescent="0.25">
      <c r="A4002">
        <v>-2.8569278251495551</v>
      </c>
      <c r="B4002">
        <v>8.4637522805862092E-2</v>
      </c>
    </row>
    <row r="4003" spans="1:2" x14ac:dyDescent="0.25">
      <c r="A4003">
        <v>-2.7652460244340737</v>
      </c>
      <c r="B4003">
        <v>7.6159746899698245E-3</v>
      </c>
    </row>
    <row r="4004" spans="1:2" x14ac:dyDescent="0.25">
      <c r="A4004">
        <v>-2.7621292111635505</v>
      </c>
      <c r="B4004">
        <v>5.5571607328426274E-2</v>
      </c>
    </row>
    <row r="4005" spans="1:2" x14ac:dyDescent="0.25">
      <c r="A4005">
        <v>-2.8130166155990244</v>
      </c>
      <c r="B4005">
        <v>0.13632436193655292</v>
      </c>
    </row>
    <row r="4006" spans="1:2" x14ac:dyDescent="0.25">
      <c r="A4006">
        <v>-2.8344011169160228</v>
      </c>
      <c r="B4006">
        <v>0.13314441864446261</v>
      </c>
    </row>
    <row r="4007" spans="1:2" x14ac:dyDescent="0.25">
      <c r="A4007">
        <v>-2.8482492521358167</v>
      </c>
      <c r="B4007">
        <v>0.1324181550086429</v>
      </c>
    </row>
    <row r="4008" spans="1:2" x14ac:dyDescent="0.25">
      <c r="A4008">
        <v>-2.88609354864482</v>
      </c>
      <c r="B4008">
        <v>0.19264084296303061</v>
      </c>
    </row>
    <row r="4009" spans="1:2" x14ac:dyDescent="0.25">
      <c r="A4009">
        <v>-2.8049498257204077</v>
      </c>
      <c r="B4009">
        <v>0.12285030015427345</v>
      </c>
    </row>
    <row r="4010" spans="1:2" x14ac:dyDescent="0.25">
      <c r="A4010">
        <v>-2.7904354398332458</v>
      </c>
      <c r="B4010">
        <v>0.12663566234877033</v>
      </c>
    </row>
    <row r="4011" spans="1:2" x14ac:dyDescent="0.25">
      <c r="A4011">
        <v>-2.8287338417194956</v>
      </c>
      <c r="B4011">
        <v>7.4083866951221183E-2</v>
      </c>
    </row>
    <row r="4012" spans="1:2" x14ac:dyDescent="0.25">
      <c r="A4012">
        <v>-2.8650048382135571</v>
      </c>
      <c r="B4012">
        <v>0.17320768099248171</v>
      </c>
    </row>
    <row r="4013" spans="1:2" x14ac:dyDescent="0.25">
      <c r="A4013">
        <v>-2.8166425112064704</v>
      </c>
      <c r="B4013">
        <v>7.568763420243739E-2</v>
      </c>
    </row>
    <row r="4014" spans="1:2" x14ac:dyDescent="0.25">
      <c r="A4014">
        <v>-2.8068152668253865</v>
      </c>
      <c r="B4014">
        <v>9.1090105544961164E-2</v>
      </c>
    </row>
    <row r="4015" spans="1:2" x14ac:dyDescent="0.25">
      <c r="A4015">
        <v>-2.8188010180844989</v>
      </c>
      <c r="B4015">
        <v>0.12722843830987215</v>
      </c>
    </row>
    <row r="4016" spans="1:2" x14ac:dyDescent="0.25">
      <c r="A4016">
        <v>-2.7902242019673831</v>
      </c>
      <c r="B4016">
        <v>6.0402242927715009E-3</v>
      </c>
    </row>
    <row r="4017" spans="1:2" x14ac:dyDescent="0.25">
      <c r="A4017">
        <v>-2.843222951850858</v>
      </c>
      <c r="B4017">
        <v>9.162471787964839E-2</v>
      </c>
    </row>
    <row r="4018" spans="1:2" x14ac:dyDescent="0.25">
      <c r="A4018">
        <v>-2.8002433408754372</v>
      </c>
      <c r="B4018">
        <v>0.15441184887256248</v>
      </c>
    </row>
    <row r="4019" spans="1:2" x14ac:dyDescent="0.25">
      <c r="A4019">
        <v>-2.7692525704740287</v>
      </c>
      <c r="B4019">
        <v>0.12111770713806475</v>
      </c>
    </row>
    <row r="4020" spans="1:2" x14ac:dyDescent="0.25">
      <c r="A4020">
        <v>-2.8482624257335547</v>
      </c>
      <c r="B4020">
        <v>0.17386932783259601</v>
      </c>
    </row>
    <row r="4021" spans="1:2" x14ac:dyDescent="0.25">
      <c r="A4021">
        <v>-2.8151342421591683</v>
      </c>
      <c r="B4021">
        <v>0.12388494035132795</v>
      </c>
    </row>
    <row r="4022" spans="1:2" x14ac:dyDescent="0.25">
      <c r="A4022">
        <v>-2.8313080615627793</v>
      </c>
      <c r="B4022">
        <v>0.13172368419993144</v>
      </c>
    </row>
    <row r="4023" spans="1:2" x14ac:dyDescent="0.25">
      <c r="A4023">
        <v>-2.8085521413596584</v>
      </c>
      <c r="B4023">
        <v>0.18393118104981371</v>
      </c>
    </row>
    <row r="4024" spans="1:2" x14ac:dyDescent="0.25">
      <c r="A4024">
        <v>-2.8260135167868179</v>
      </c>
      <c r="B4024">
        <v>9.6930203512439625E-2</v>
      </c>
    </row>
    <row r="4025" spans="1:2" x14ac:dyDescent="0.25">
      <c r="A4025">
        <v>-2.7844473230525968</v>
      </c>
      <c r="B4025">
        <v>6.9966860347363311E-2</v>
      </c>
    </row>
    <row r="4026" spans="1:2" x14ac:dyDescent="0.25">
      <c r="A4026">
        <v>-2.775383893823308</v>
      </c>
      <c r="B4026">
        <v>0.1038080000899118</v>
      </c>
    </row>
    <row r="4027" spans="1:2" x14ac:dyDescent="0.25">
      <c r="A4027">
        <v>-2.8103845235572633</v>
      </c>
      <c r="B4027">
        <v>9.6599714942796552E-2</v>
      </c>
    </row>
    <row r="4028" spans="1:2" x14ac:dyDescent="0.25">
      <c r="A4028">
        <v>-2.7824886545490966</v>
      </c>
      <c r="B4028">
        <v>0.11785342275846146</v>
      </c>
    </row>
    <row r="4029" spans="1:2" x14ac:dyDescent="0.25">
      <c r="A4029">
        <v>-2.8265214790914768</v>
      </c>
      <c r="B4029">
        <v>0.14411579964611945</v>
      </c>
    </row>
    <row r="4030" spans="1:2" x14ac:dyDescent="0.25">
      <c r="A4030">
        <v>-2.8412126205272044</v>
      </c>
      <c r="B4030">
        <v>0.15164426900569825</v>
      </c>
    </row>
    <row r="4031" spans="1:2" x14ac:dyDescent="0.25">
      <c r="A4031">
        <v>-2.8315305761830434</v>
      </c>
      <c r="B4031">
        <v>0.13566907531907288</v>
      </c>
    </row>
    <row r="4032" spans="1:2" x14ac:dyDescent="0.25">
      <c r="A4032">
        <v>-2.8076919022921074</v>
      </c>
      <c r="B4032">
        <v>9.9937571241680317E-2</v>
      </c>
    </row>
    <row r="4033" spans="1:2" x14ac:dyDescent="0.25">
      <c r="A4033">
        <v>-2.7907591566790266</v>
      </c>
      <c r="B4033">
        <v>9.5251715470594897E-2</v>
      </c>
    </row>
    <row r="4034" spans="1:2" x14ac:dyDescent="0.25">
      <c r="A4034">
        <v>-2.7825491821311958</v>
      </c>
      <c r="B4034">
        <v>6.8416850081266023E-2</v>
      </c>
    </row>
    <row r="4035" spans="1:2" x14ac:dyDescent="0.25">
      <c r="A4035">
        <v>-2.7554532642707605</v>
      </c>
      <c r="B4035">
        <v>9.5027015035820603E-2</v>
      </c>
    </row>
    <row r="4036" spans="1:2" x14ac:dyDescent="0.25">
      <c r="A4036">
        <v>-2.8311778886456644</v>
      </c>
      <c r="B4036">
        <v>0.14605458184557424</v>
      </c>
    </row>
    <row r="4037" spans="1:2" x14ac:dyDescent="0.25">
      <c r="A4037">
        <v>-2.8695537634126485</v>
      </c>
      <c r="B4037">
        <v>0.197568421234456</v>
      </c>
    </row>
    <row r="4038" spans="1:2" x14ac:dyDescent="0.25">
      <c r="A4038">
        <v>-2.8319491087115649</v>
      </c>
      <c r="B4038">
        <v>0.16214808343462875</v>
      </c>
    </row>
    <row r="4039" spans="1:2" x14ac:dyDescent="0.25">
      <c r="A4039">
        <v>-2.864577008366247</v>
      </c>
      <c r="B4039">
        <v>0.22014537043818705</v>
      </c>
    </row>
    <row r="4040" spans="1:2" x14ac:dyDescent="0.25">
      <c r="A4040">
        <v>-2.7825771914946902</v>
      </c>
      <c r="B4040">
        <v>0.1063438270580542</v>
      </c>
    </row>
    <row r="4041" spans="1:2" x14ac:dyDescent="0.25">
      <c r="A4041">
        <v>-2.8189763301936761</v>
      </c>
      <c r="B4041">
        <v>0.19042009380994243</v>
      </c>
    </row>
    <row r="4042" spans="1:2" x14ac:dyDescent="0.25">
      <c r="A4042">
        <v>-2.8387601909991291</v>
      </c>
      <c r="B4042">
        <v>0.14174651341707098</v>
      </c>
    </row>
    <row r="4043" spans="1:2" x14ac:dyDescent="0.25">
      <c r="A4043">
        <v>-2.7935931298539631</v>
      </c>
      <c r="B4043">
        <v>0.12722433960936241</v>
      </c>
    </row>
    <row r="4044" spans="1:2" x14ac:dyDescent="0.25">
      <c r="A4044">
        <v>-2.8563673317936611</v>
      </c>
      <c r="B4044">
        <v>0.10887989246820348</v>
      </c>
    </row>
    <row r="4045" spans="1:2" x14ac:dyDescent="0.25">
      <c r="A4045">
        <v>-2.7753880379579878</v>
      </c>
      <c r="B4045">
        <v>9.966372010017556E-2</v>
      </c>
    </row>
    <row r="4046" spans="1:2" x14ac:dyDescent="0.25">
      <c r="A4046">
        <v>-2.8181239640549141</v>
      </c>
      <c r="B4046">
        <v>0.1578722473079972</v>
      </c>
    </row>
    <row r="4047" spans="1:2" x14ac:dyDescent="0.25">
      <c r="A4047">
        <v>-2.7631548186490908</v>
      </c>
      <c r="B4047">
        <v>9.7219751888857217E-2</v>
      </c>
    </row>
    <row r="4048" spans="1:2" x14ac:dyDescent="0.25">
      <c r="A4048">
        <v>-2.8027088108294516</v>
      </c>
      <c r="B4048">
        <v>0.14045374890085235</v>
      </c>
    </row>
    <row r="4049" spans="1:2" x14ac:dyDescent="0.25">
      <c r="A4049">
        <v>-2.8767211579725678</v>
      </c>
      <c r="B4049">
        <v>0.13324359980784134</v>
      </c>
    </row>
    <row r="4050" spans="1:2" x14ac:dyDescent="0.25">
      <c r="A4050">
        <v>-2.8116031698538126</v>
      </c>
      <c r="B4050">
        <v>0.11807160639198262</v>
      </c>
    </row>
    <row r="4051" spans="1:2" x14ac:dyDescent="0.25">
      <c r="A4051">
        <v>-0.17762604525202755</v>
      </c>
      <c r="B4051">
        <v>0.60532976916281045</v>
      </c>
    </row>
    <row r="4052" spans="1:2" x14ac:dyDescent="0.25">
      <c r="A4052">
        <v>-0.15748577109309733</v>
      </c>
      <c r="B4052">
        <v>0.40329786855247451</v>
      </c>
    </row>
    <row r="4053" spans="1:2" x14ac:dyDescent="0.25">
      <c r="A4053">
        <v>-3.1172531541741023E-2</v>
      </c>
      <c r="B4053">
        <v>5.6969121061822843E-2</v>
      </c>
    </row>
    <row r="4054" spans="1:2" x14ac:dyDescent="0.25">
      <c r="A4054">
        <v>-0.10335670454308186</v>
      </c>
      <c r="B4054">
        <v>0.30815487875738834</v>
      </c>
    </row>
    <row r="4055" spans="1:2" x14ac:dyDescent="0.25">
      <c r="A4055">
        <v>-0.11088127901624407</v>
      </c>
      <c r="B4055">
        <v>0.35016748654641833</v>
      </c>
    </row>
    <row r="4056" spans="1:2" x14ac:dyDescent="0.25">
      <c r="A4056">
        <v>-0.10481803180035093</v>
      </c>
      <c r="B4056">
        <v>0.32229293986117225</v>
      </c>
    </row>
    <row r="4057" spans="1:2" x14ac:dyDescent="0.25">
      <c r="A4057">
        <v>-0.12128883947155071</v>
      </c>
      <c r="B4057">
        <v>0.27073889664861811</v>
      </c>
    </row>
    <row r="4058" spans="1:2" x14ac:dyDescent="0.25">
      <c r="A4058">
        <v>-0.14443064654477497</v>
      </c>
      <c r="B4058">
        <v>0.32335726215412663</v>
      </c>
    </row>
    <row r="4059" spans="1:2" x14ac:dyDescent="0.25">
      <c r="A4059">
        <v>-9.3207381621656718E-2</v>
      </c>
      <c r="B4059">
        <v>0.34853104698060289</v>
      </c>
    </row>
    <row r="4060" spans="1:2" x14ac:dyDescent="0.25">
      <c r="A4060">
        <v>-9.0904440840628598E-2</v>
      </c>
      <c r="B4060">
        <v>0.26129699818461632</v>
      </c>
    </row>
    <row r="4061" spans="1:2" x14ac:dyDescent="0.25">
      <c r="A4061">
        <v>-9.9285845295402964E-2</v>
      </c>
      <c r="B4061">
        <v>0.23680716519815734</v>
      </c>
    </row>
    <row r="4062" spans="1:2" x14ac:dyDescent="0.25">
      <c r="A4062">
        <v>-9.5658330717694057E-2</v>
      </c>
      <c r="B4062">
        <v>0.26542989632972186</v>
      </c>
    </row>
    <row r="4063" spans="1:2" x14ac:dyDescent="0.25">
      <c r="A4063">
        <v>-0.10430734465871926</v>
      </c>
      <c r="B4063">
        <v>0.28678868496053439</v>
      </c>
    </row>
    <row r="4064" spans="1:2" x14ac:dyDescent="0.25">
      <c r="A4064">
        <v>-9.8026509887939553E-2</v>
      </c>
      <c r="B4064">
        <v>0.32937599168267973</v>
      </c>
    </row>
    <row r="4065" spans="1:2" x14ac:dyDescent="0.25">
      <c r="A4065">
        <v>-0.10464319980813097</v>
      </c>
      <c r="B4065">
        <v>0.27336978551911195</v>
      </c>
    </row>
    <row r="4066" spans="1:2" x14ac:dyDescent="0.25">
      <c r="A4066">
        <v>-7.8755949341184364E-2</v>
      </c>
      <c r="B4066">
        <v>0.24867815182360231</v>
      </c>
    </row>
    <row r="4067" spans="1:2" x14ac:dyDescent="0.25">
      <c r="A4067">
        <v>-0.10534071788001413</v>
      </c>
      <c r="B4067">
        <v>0.30966416883003106</v>
      </c>
    </row>
    <row r="4068" spans="1:2" x14ac:dyDescent="0.25">
      <c r="A4068">
        <v>-3.1557198487546421E-2</v>
      </c>
      <c r="B4068">
        <v>0.2282111207318426</v>
      </c>
    </row>
    <row r="4069" spans="1:2" x14ac:dyDescent="0.25">
      <c r="A4069">
        <v>-4.4615825650705043E-2</v>
      </c>
      <c r="B4069">
        <v>0.27438199882956593</v>
      </c>
    </row>
    <row r="4070" spans="1:2" x14ac:dyDescent="0.25">
      <c r="A4070">
        <v>-0.13316425087931399</v>
      </c>
      <c r="B4070">
        <v>0.34145362270283164</v>
      </c>
    </row>
    <row r="4071" spans="1:2" x14ac:dyDescent="0.25">
      <c r="A4071">
        <v>-9.3708737619904364E-2</v>
      </c>
      <c r="B4071">
        <v>0.30391241759178345</v>
      </c>
    </row>
    <row r="4072" spans="1:2" x14ac:dyDescent="0.25">
      <c r="A4072">
        <v>-7.7988041738496855E-2</v>
      </c>
      <c r="B4072">
        <v>0.27656927662995895</v>
      </c>
    </row>
    <row r="4073" spans="1:2" x14ac:dyDescent="0.25">
      <c r="A4073">
        <v>-9.5533086901626221E-2</v>
      </c>
      <c r="B4073">
        <v>0.33205146881786846</v>
      </c>
    </row>
    <row r="4074" spans="1:2" x14ac:dyDescent="0.25">
      <c r="A4074">
        <v>-0.12273527395249485</v>
      </c>
      <c r="B4074">
        <v>0.26851438965489066</v>
      </c>
    </row>
    <row r="4075" spans="1:2" x14ac:dyDescent="0.25">
      <c r="A4075">
        <v>-0.12135199781688823</v>
      </c>
      <c r="B4075">
        <v>0.28874085774310748</v>
      </c>
    </row>
    <row r="4076" spans="1:2" x14ac:dyDescent="0.25">
      <c r="A4076">
        <v>-9.9972910853604227E-2</v>
      </c>
      <c r="B4076">
        <v>0.30211903648433347</v>
      </c>
    </row>
    <row r="4077" spans="1:2" x14ac:dyDescent="0.25">
      <c r="A4077">
        <v>-0.13467478505315886</v>
      </c>
      <c r="B4077">
        <v>0.34642042016592289</v>
      </c>
    </row>
    <row r="4078" spans="1:2" x14ac:dyDescent="0.25">
      <c r="A4078">
        <v>-0.1150697051853562</v>
      </c>
      <c r="B4078">
        <v>0.32286088589183493</v>
      </c>
    </row>
    <row r="4079" spans="1:2" x14ac:dyDescent="0.25">
      <c r="A4079">
        <v>-0.13347859268348117</v>
      </c>
      <c r="B4079">
        <v>0.34262488590390167</v>
      </c>
    </row>
    <row r="4080" spans="1:2" x14ac:dyDescent="0.25">
      <c r="A4080">
        <v>-0.1087397652242041</v>
      </c>
      <c r="B4080">
        <v>0.35310943542747425</v>
      </c>
    </row>
    <row r="4081" spans="1:2" x14ac:dyDescent="0.25">
      <c r="A4081">
        <v>-9.7364884555778464E-2</v>
      </c>
      <c r="B4081">
        <v>0.31065799808438244</v>
      </c>
    </row>
    <row r="4082" spans="1:2" x14ac:dyDescent="0.25">
      <c r="A4082">
        <v>-0.11948819753714654</v>
      </c>
      <c r="B4082">
        <v>0.33338311524639963</v>
      </c>
    </row>
    <row r="4083" spans="1:2" x14ac:dyDescent="0.25">
      <c r="A4083">
        <v>-6.6595876529277662E-2</v>
      </c>
      <c r="B4083">
        <v>0.24482424754150345</v>
      </c>
    </row>
    <row r="4084" spans="1:2" x14ac:dyDescent="0.25">
      <c r="A4084">
        <v>-6.4759464458174293E-2</v>
      </c>
      <c r="B4084">
        <v>0.25486698047342604</v>
      </c>
    </row>
    <row r="4085" spans="1:2" x14ac:dyDescent="0.25">
      <c r="A4085">
        <v>-5.7935578444865125E-2</v>
      </c>
      <c r="B4085">
        <v>0.25414393820906783</v>
      </c>
    </row>
    <row r="4086" spans="1:2" x14ac:dyDescent="0.25">
      <c r="A4086">
        <v>-6.4575852806834838E-2</v>
      </c>
      <c r="B4086">
        <v>0.35860714522178599</v>
      </c>
    </row>
    <row r="4087" spans="1:2" x14ac:dyDescent="0.25">
      <c r="A4087">
        <v>-9.7631151531411595E-2</v>
      </c>
      <c r="B4087">
        <v>0.37013593817830354</v>
      </c>
    </row>
    <row r="4088" spans="1:2" x14ac:dyDescent="0.25">
      <c r="A4088">
        <v>-0.10513405393865488</v>
      </c>
      <c r="B4088">
        <v>0.35980887064347783</v>
      </c>
    </row>
    <row r="4089" spans="1:2" x14ac:dyDescent="0.25">
      <c r="A4089">
        <v>-0.15964341276718533</v>
      </c>
      <c r="B4089">
        <v>0.3450686079232404</v>
      </c>
    </row>
    <row r="4090" spans="1:2" x14ac:dyDescent="0.25">
      <c r="A4090">
        <v>-0.15052794417809487</v>
      </c>
      <c r="B4090">
        <v>0.35022052677440213</v>
      </c>
    </row>
    <row r="4091" spans="1:2" x14ac:dyDescent="0.25">
      <c r="A4091">
        <v>-0.12892068199201673</v>
      </c>
      <c r="B4091">
        <v>0.32414571937867148</v>
      </c>
    </row>
    <row r="4092" spans="1:2" x14ac:dyDescent="0.25">
      <c r="A4092">
        <v>-0.11915211723438088</v>
      </c>
      <c r="B4092">
        <v>0.33494414529298572</v>
      </c>
    </row>
    <row r="4093" spans="1:2" x14ac:dyDescent="0.25">
      <c r="A4093">
        <v>-8.7760872131133844E-2</v>
      </c>
      <c r="B4093">
        <v>0.35622494287362561</v>
      </c>
    </row>
    <row r="4094" spans="1:2" x14ac:dyDescent="0.25">
      <c r="A4094">
        <v>-6.9127715775718662E-2</v>
      </c>
      <c r="B4094">
        <v>0.26114552547090819</v>
      </c>
    </row>
    <row r="4095" spans="1:2" x14ac:dyDescent="0.25">
      <c r="A4095">
        <v>-8.0142076823321043E-2</v>
      </c>
      <c r="B4095">
        <v>0.2774090852604395</v>
      </c>
    </row>
    <row r="4096" spans="1:2" x14ac:dyDescent="0.25">
      <c r="A4096">
        <v>-7.659572024707316E-2</v>
      </c>
      <c r="B4096">
        <v>0.29451640386489109</v>
      </c>
    </row>
    <row r="4097" spans="1:2" x14ac:dyDescent="0.25">
      <c r="A4097">
        <v>-3.9818181898153553E-2</v>
      </c>
      <c r="B4097">
        <v>0.26471925482493186</v>
      </c>
    </row>
    <row r="4098" spans="1:2" x14ac:dyDescent="0.25">
      <c r="A4098">
        <v>-0.11464122060438112</v>
      </c>
      <c r="B4098">
        <v>0.30352528593630423</v>
      </c>
    </row>
    <row r="4099" spans="1:2" x14ac:dyDescent="0.25">
      <c r="A4099">
        <v>-0.11749639293534178</v>
      </c>
      <c r="B4099">
        <v>0.33921056445148945</v>
      </c>
    </row>
    <row r="4100" spans="1:2" x14ac:dyDescent="0.25">
      <c r="A4100">
        <v>-0.15007414206665143</v>
      </c>
      <c r="B4100">
        <v>0.31976831133221356</v>
      </c>
    </row>
    <row r="4101" spans="1:2" x14ac:dyDescent="0.25">
      <c r="A4101">
        <v>2.5381645356152172</v>
      </c>
      <c r="B4101">
        <v>0.2714071601959796</v>
      </c>
    </row>
    <row r="4102" spans="1:2" x14ac:dyDescent="0.25">
      <c r="A4102">
        <v>2.5411974196658882</v>
      </c>
      <c r="B4102">
        <v>-2.0341732310557609E-2</v>
      </c>
    </row>
    <row r="4103" spans="1:2" x14ac:dyDescent="0.25">
      <c r="A4103">
        <v>2.8140773242451713</v>
      </c>
      <c r="B4103">
        <v>-0.48270376260716052</v>
      </c>
    </row>
    <row r="4104" spans="1:2" x14ac:dyDescent="0.25">
      <c r="A4104">
        <v>2.6234649348469015</v>
      </c>
      <c r="B4104">
        <v>-1.5686976557794337E-2</v>
      </c>
    </row>
    <row r="4105" spans="1:2" x14ac:dyDescent="0.25">
      <c r="A4105">
        <v>2.6335631955349417</v>
      </c>
      <c r="B4105">
        <v>-8.9431855940995592E-2</v>
      </c>
    </row>
    <row r="4106" spans="1:2" x14ac:dyDescent="0.25">
      <c r="A4106">
        <v>2.6054975258295512</v>
      </c>
      <c r="B4106">
        <v>-2.2980143463962183E-2</v>
      </c>
    </row>
    <row r="4107" spans="1:2" x14ac:dyDescent="0.25">
      <c r="A4107">
        <v>2.6469210612450982</v>
      </c>
      <c r="B4107">
        <v>-4.7456983797115014E-2</v>
      </c>
    </row>
    <row r="4108" spans="1:2" x14ac:dyDescent="0.25">
      <c r="A4108">
        <v>2.6015950176112317</v>
      </c>
      <c r="B4108">
        <v>-6.5070653168369824E-2</v>
      </c>
    </row>
    <row r="4109" spans="1:2" x14ac:dyDescent="0.25">
      <c r="A4109">
        <v>2.6411467549295771</v>
      </c>
      <c r="B4109">
        <v>1.2458190367379083E-3</v>
      </c>
    </row>
    <row r="4110" spans="1:2" x14ac:dyDescent="0.25">
      <c r="A4110">
        <v>2.6460714807252645</v>
      </c>
      <c r="B4110">
        <v>-4.1515048566019522E-2</v>
      </c>
    </row>
    <row r="4111" spans="1:2" x14ac:dyDescent="0.25">
      <c r="A4111">
        <v>2.6614828910923256</v>
      </c>
      <c r="B4111">
        <v>-8.5689138455586525E-2</v>
      </c>
    </row>
    <row r="4112" spans="1:2" x14ac:dyDescent="0.25">
      <c r="A4112">
        <v>2.6680517940418826</v>
      </c>
      <c r="B4112">
        <v>-0.14226939641799971</v>
      </c>
    </row>
    <row r="4113" spans="1:2" x14ac:dyDescent="0.25">
      <c r="A4113">
        <v>2.6580110017232261</v>
      </c>
      <c r="B4113">
        <v>-0.16358438865268621</v>
      </c>
    </row>
    <row r="4114" spans="1:2" x14ac:dyDescent="0.25">
      <c r="A4114">
        <v>2.6231142444810387</v>
      </c>
      <c r="B4114">
        <v>-2.2963064200004338E-2</v>
      </c>
    </row>
    <row r="4115" spans="1:2" x14ac:dyDescent="0.25">
      <c r="A4115">
        <v>2.6249454011034197</v>
      </c>
      <c r="B4115">
        <v>-0.10401353367258977</v>
      </c>
    </row>
    <row r="4116" spans="1:2" x14ac:dyDescent="0.25">
      <c r="A4116">
        <v>2.6457482030912449</v>
      </c>
      <c r="B4116">
        <v>-4.0965435411671698E-2</v>
      </c>
    </row>
    <row r="4117" spans="1:2" x14ac:dyDescent="0.25">
      <c r="A4117">
        <v>2.6059567143197535</v>
      </c>
      <c r="B4117">
        <v>-5.732620849436066E-2</v>
      </c>
    </row>
    <row r="4118" spans="1:2" x14ac:dyDescent="0.25">
      <c r="A4118">
        <v>2.6797789365802878</v>
      </c>
      <c r="B4118">
        <v>-8.5794423269155706E-2</v>
      </c>
    </row>
    <row r="4119" spans="1:2" x14ac:dyDescent="0.25">
      <c r="A4119">
        <v>2.6638673090630474</v>
      </c>
      <c r="B4119">
        <v>-7.5327853649532525E-2</v>
      </c>
    </row>
    <row r="4120" spans="1:2" x14ac:dyDescent="0.25">
      <c r="A4120">
        <v>2.5715018751329874</v>
      </c>
      <c r="B4120">
        <v>-1.9367431614244035E-2</v>
      </c>
    </row>
    <row r="4121" spans="1:2" x14ac:dyDescent="0.25">
      <c r="A4121">
        <v>2.6035816391403634</v>
      </c>
      <c r="B4121">
        <v>-1.6269028800662035E-2</v>
      </c>
    </row>
    <row r="4122" spans="1:2" x14ac:dyDescent="0.25">
      <c r="A4122">
        <v>2.6580531013886404</v>
      </c>
      <c r="B4122">
        <v>-0.13197512995271876</v>
      </c>
    </row>
    <row r="4123" spans="1:2" x14ac:dyDescent="0.25">
      <c r="A4123">
        <v>2.5829882422474162</v>
      </c>
      <c r="B4123">
        <v>3.1539289849979835E-2</v>
      </c>
    </row>
    <row r="4124" spans="1:2" x14ac:dyDescent="0.25">
      <c r="A4124">
        <v>2.5923986425480372</v>
      </c>
      <c r="B4124">
        <v>-4.2185413064600531E-2</v>
      </c>
    </row>
    <row r="4125" spans="1:2" x14ac:dyDescent="0.25">
      <c r="A4125">
        <v>2.6531343502213605</v>
      </c>
      <c r="B4125">
        <v>-8.2090364417544363E-3</v>
      </c>
    </row>
    <row r="4126" spans="1:2" x14ac:dyDescent="0.25">
      <c r="A4126">
        <v>2.6342341313849733</v>
      </c>
      <c r="B4126">
        <v>-4.9495129815083617E-2</v>
      </c>
    </row>
    <row r="4127" spans="1:2" x14ac:dyDescent="0.25">
      <c r="A4127">
        <v>2.5783119694931158</v>
      </c>
      <c r="B4127">
        <v>-7.2122501458453669E-2</v>
      </c>
    </row>
    <row r="4128" spans="1:2" x14ac:dyDescent="0.25">
      <c r="A4128">
        <v>2.5918717964217626</v>
      </c>
      <c r="B4128">
        <v>-1.4581456106528272E-2</v>
      </c>
    </row>
    <row r="4129" spans="1:2" x14ac:dyDescent="0.25">
      <c r="A4129">
        <v>2.5977297610343006</v>
      </c>
      <c r="B4129">
        <v>6.5284700533466009E-2</v>
      </c>
    </row>
    <row r="4130" spans="1:2" x14ac:dyDescent="0.25">
      <c r="A4130">
        <v>2.6262319349872003</v>
      </c>
      <c r="B4130">
        <v>-0.10518666180081228</v>
      </c>
    </row>
    <row r="4131" spans="1:2" x14ac:dyDescent="0.25">
      <c r="A4131">
        <v>2.6139813803557845</v>
      </c>
      <c r="B4131">
        <v>-5.1197651675569389E-2</v>
      </c>
    </row>
    <row r="4132" spans="1:2" x14ac:dyDescent="0.25">
      <c r="A4132">
        <v>2.6482148507646346</v>
      </c>
      <c r="B4132">
        <v>-3.5413292533017067E-2</v>
      </c>
    </row>
    <row r="4133" spans="1:2" x14ac:dyDescent="0.25">
      <c r="A4133">
        <v>2.6193852307344385</v>
      </c>
      <c r="B4133">
        <v>-7.6037790477998066E-2</v>
      </c>
    </row>
    <row r="4134" spans="1:2" x14ac:dyDescent="0.25">
      <c r="A4134">
        <v>2.6390464557464401</v>
      </c>
      <c r="B4134">
        <v>-0.16148354804678158</v>
      </c>
    </row>
    <row r="4135" spans="1:2" x14ac:dyDescent="0.25">
      <c r="A4135">
        <v>2.6202252407319802</v>
      </c>
      <c r="B4135">
        <v>-9.7657797154956358E-2</v>
      </c>
    </row>
    <row r="4136" spans="1:2" x14ac:dyDescent="0.25">
      <c r="A4136">
        <v>2.6752347579293287</v>
      </c>
      <c r="B4136">
        <v>-4.1775441794455526E-2</v>
      </c>
    </row>
    <row r="4137" spans="1:2" x14ac:dyDescent="0.25">
      <c r="A4137">
        <v>2.6126185904995998</v>
      </c>
      <c r="B4137">
        <v>5.0166169026319818E-2</v>
      </c>
    </row>
    <row r="4138" spans="1:2" x14ac:dyDescent="0.25">
      <c r="A4138">
        <v>2.6284673635367914</v>
      </c>
      <c r="B4138">
        <v>-1.0392947492367625E-2</v>
      </c>
    </row>
    <row r="4139" spans="1:2" x14ac:dyDescent="0.25">
      <c r="A4139">
        <v>2.6636719127005501</v>
      </c>
      <c r="B4139">
        <v>-0.10872771235898608</v>
      </c>
    </row>
    <row r="4140" spans="1:2" x14ac:dyDescent="0.25">
      <c r="A4140">
        <v>2.6053988420176024</v>
      </c>
      <c r="B4140">
        <v>5.5995214713378798E-3</v>
      </c>
    </row>
    <row r="4141" spans="1:2" x14ac:dyDescent="0.25">
      <c r="A4141">
        <v>2.5967062464767423</v>
      </c>
      <c r="B4141">
        <v>5.1938135957595694E-2</v>
      </c>
    </row>
    <row r="4142" spans="1:2" x14ac:dyDescent="0.25">
      <c r="A4142">
        <v>2.6490557811448756</v>
      </c>
      <c r="B4142">
        <v>-7.4846032989485403E-2</v>
      </c>
    </row>
    <row r="4143" spans="1:2" x14ac:dyDescent="0.25">
      <c r="A4143">
        <v>2.572719744356136</v>
      </c>
      <c r="B4143">
        <v>-4.7497170934394088E-2</v>
      </c>
    </row>
    <row r="4144" spans="1:2" x14ac:dyDescent="0.25">
      <c r="A4144">
        <v>2.6565258426485139</v>
      </c>
      <c r="B4144">
        <v>-0.11866272985043771</v>
      </c>
    </row>
    <row r="4145" spans="1:2" x14ac:dyDescent="0.25">
      <c r="A4145">
        <v>2.6387418979339223</v>
      </c>
      <c r="B4145">
        <v>-2.1512209012006293E-2</v>
      </c>
    </row>
    <row r="4146" spans="1:2" x14ac:dyDescent="0.25">
      <c r="A4146">
        <v>2.6959349080929398</v>
      </c>
      <c r="B4146">
        <v>-8.3934383612919952E-2</v>
      </c>
    </row>
    <row r="4147" spans="1:2" x14ac:dyDescent="0.25">
      <c r="A4147">
        <v>2.7084299003449956</v>
      </c>
      <c r="B4147">
        <v>-0.11657690102153692</v>
      </c>
    </row>
    <row r="4148" spans="1:2" x14ac:dyDescent="0.25">
      <c r="A4148">
        <v>2.5932592069178666</v>
      </c>
      <c r="B4148">
        <v>-2.6412322250543943E-3</v>
      </c>
    </row>
    <row r="4149" spans="1:2" x14ac:dyDescent="0.25">
      <c r="A4149">
        <v>2.6710434512208305</v>
      </c>
      <c r="B4149">
        <v>-4.5134860351876471E-2</v>
      </c>
    </row>
    <row r="4150" spans="1:2" x14ac:dyDescent="0.25">
      <c r="A4150">
        <v>2.6207661721029294</v>
      </c>
      <c r="B4150">
        <v>-2.175366989682926E-2</v>
      </c>
    </row>
    <row r="4151" spans="1:2" x14ac:dyDescent="0.25">
      <c r="A4151">
        <v>4.1069838923685547</v>
      </c>
      <c r="B4151">
        <v>0.37581373227297638</v>
      </c>
    </row>
    <row r="4152" spans="1:2" x14ac:dyDescent="0.25">
      <c r="A4152">
        <v>4.2081154499835005</v>
      </c>
      <c r="B4152">
        <v>0.22159096810533754</v>
      </c>
    </row>
    <row r="4153" spans="1:2" x14ac:dyDescent="0.25">
      <c r="A4153">
        <v>4.2358246049577231</v>
      </c>
      <c r="B4153">
        <v>5.1681865878883494E-2</v>
      </c>
    </row>
    <row r="4154" spans="1:2" x14ac:dyDescent="0.25">
      <c r="A4154">
        <v>4.4273414446173884</v>
      </c>
      <c r="B4154">
        <v>-3.8922025869840858E-2</v>
      </c>
    </row>
    <row r="4155" spans="1:2" x14ac:dyDescent="0.25">
      <c r="A4155">
        <v>4.2232407277127333</v>
      </c>
      <c r="B4155">
        <v>0.1321201320754713</v>
      </c>
    </row>
    <row r="4156" spans="1:2" x14ac:dyDescent="0.25">
      <c r="A4156">
        <v>4.221405210306461</v>
      </c>
      <c r="B4156">
        <v>0.12188272049730069</v>
      </c>
    </row>
    <row r="4157" spans="1:2" x14ac:dyDescent="0.25">
      <c r="A4157">
        <v>4.2109489325367768</v>
      </c>
      <c r="B4157">
        <v>6.7008193230211094E-2</v>
      </c>
    </row>
    <row r="4158" spans="1:2" x14ac:dyDescent="0.25">
      <c r="A4158">
        <v>4.2290930997653398</v>
      </c>
      <c r="B4158">
        <v>7.4198615835355822E-2</v>
      </c>
    </row>
    <row r="4159" spans="1:2" x14ac:dyDescent="0.25">
      <c r="A4159">
        <v>4.2514133879389124</v>
      </c>
      <c r="B4159">
        <v>0.14133736197859398</v>
      </c>
    </row>
    <row r="4160" spans="1:2" x14ac:dyDescent="0.25">
      <c r="A4160">
        <v>4.2441050074834843</v>
      </c>
      <c r="B4160">
        <v>0.14461437714247224</v>
      </c>
    </row>
    <row r="4161" spans="1:2" x14ac:dyDescent="0.25">
      <c r="A4161">
        <v>4.258303613269236</v>
      </c>
      <c r="B4161">
        <v>6.6891589565731199E-2</v>
      </c>
    </row>
    <row r="4162" spans="1:2" x14ac:dyDescent="0.25">
      <c r="A4162">
        <v>4.2141786721756116</v>
      </c>
      <c r="B4162">
        <v>0.1286962923061726</v>
      </c>
    </row>
    <row r="4163" spans="1:2" x14ac:dyDescent="0.25">
      <c r="A4163">
        <v>4.3041812771395014</v>
      </c>
      <c r="B4163">
        <v>-2.4920550298983629E-2</v>
      </c>
    </row>
    <row r="4164" spans="1:2" x14ac:dyDescent="0.25">
      <c r="A4164">
        <v>4.2573194505580041</v>
      </c>
      <c r="B4164">
        <v>4.6817956260597149E-2</v>
      </c>
    </row>
    <row r="4165" spans="1:2" x14ac:dyDescent="0.25">
      <c r="A4165">
        <v>4.2268846901292489</v>
      </c>
      <c r="B4165">
        <v>0.12218948106198503</v>
      </c>
    </row>
    <row r="4166" spans="1:2" x14ac:dyDescent="0.25">
      <c r="A4166">
        <v>4.2358307812219369</v>
      </c>
      <c r="B4166">
        <v>0.15041689304289629</v>
      </c>
    </row>
    <row r="4167" spans="1:2" x14ac:dyDescent="0.25">
      <c r="A4167">
        <v>4.2376160458908778</v>
      </c>
      <c r="B4167">
        <v>0.12115556765383829</v>
      </c>
    </row>
    <row r="4168" spans="1:2" x14ac:dyDescent="0.25">
      <c r="A4168">
        <v>4.2376821734411418</v>
      </c>
      <c r="B4168">
        <v>5.062553477710853E-2</v>
      </c>
    </row>
    <row r="4169" spans="1:2" x14ac:dyDescent="0.25">
      <c r="A4169">
        <v>4.2669168243729922</v>
      </c>
      <c r="B4169">
        <v>-2.3523916688409207E-2</v>
      </c>
    </row>
    <row r="4170" spans="1:2" x14ac:dyDescent="0.25">
      <c r="A4170">
        <v>4.2289041761288955</v>
      </c>
      <c r="B4170">
        <v>6.5310163328200874E-2</v>
      </c>
    </row>
    <row r="4171" spans="1:2" x14ac:dyDescent="0.25">
      <c r="A4171">
        <v>4.1914931202333472</v>
      </c>
      <c r="B4171">
        <v>0.11536989158114923</v>
      </c>
    </row>
    <row r="4172" spans="1:2" x14ac:dyDescent="0.25">
      <c r="A4172">
        <v>4.2741502801786186</v>
      </c>
      <c r="B4172">
        <v>2.7272761901975359E-2</v>
      </c>
    </row>
    <row r="4173" spans="1:2" x14ac:dyDescent="0.25">
      <c r="A4173">
        <v>4.2119285744213659</v>
      </c>
      <c r="B4173">
        <v>0.20903789318466162</v>
      </c>
    </row>
    <row r="4174" spans="1:2" x14ac:dyDescent="0.25">
      <c r="A4174">
        <v>4.2183187348107829</v>
      </c>
      <c r="B4174">
        <v>0.10619596799045233</v>
      </c>
    </row>
    <row r="4175" spans="1:2" x14ac:dyDescent="0.25">
      <c r="A4175">
        <v>4.2422513515757156</v>
      </c>
      <c r="B4175">
        <v>0.17596344130055996</v>
      </c>
    </row>
    <row r="4176" spans="1:2" x14ac:dyDescent="0.25">
      <c r="A4176">
        <v>4.2901193730084506</v>
      </c>
      <c r="B4176">
        <v>7.8491965822330478E-2</v>
      </c>
    </row>
    <row r="4177" spans="1:2" x14ac:dyDescent="0.25">
      <c r="A4177">
        <v>4.2553286047285956</v>
      </c>
      <c r="B4177">
        <v>6.607967664130758E-2</v>
      </c>
    </row>
    <row r="4178" spans="1:2" x14ac:dyDescent="0.25">
      <c r="A4178">
        <v>4.2065459287218037</v>
      </c>
      <c r="B4178">
        <v>0.15136378603112921</v>
      </c>
    </row>
    <row r="4179" spans="1:2" x14ac:dyDescent="0.25">
      <c r="A4179">
        <v>4.2147304682569304</v>
      </c>
      <c r="B4179">
        <v>0.13706515976132819</v>
      </c>
    </row>
    <row r="4180" spans="1:2" x14ac:dyDescent="0.25">
      <c r="A4180">
        <v>4.2158184916416754</v>
      </c>
      <c r="B4180">
        <v>0.2058596537679675</v>
      </c>
    </row>
    <row r="4181" spans="1:2" x14ac:dyDescent="0.25">
      <c r="A4181">
        <v>4.242520577364508</v>
      </c>
      <c r="B4181">
        <v>0.12125107230510108</v>
      </c>
    </row>
    <row r="4182" spans="1:2" x14ac:dyDescent="0.25">
      <c r="A4182">
        <v>4.1628675416520595</v>
      </c>
      <c r="B4182">
        <v>0.22685887406271438</v>
      </c>
    </row>
    <row r="4183" spans="1:2" x14ac:dyDescent="0.25">
      <c r="A4183">
        <v>4.2332939898732311</v>
      </c>
      <c r="B4183">
        <v>8.4741946066440421E-2</v>
      </c>
    </row>
    <row r="4184" spans="1:2" x14ac:dyDescent="0.25">
      <c r="A4184">
        <v>4.2183029770400893</v>
      </c>
      <c r="B4184">
        <v>4.9222137500721665E-2</v>
      </c>
    </row>
    <row r="4185" spans="1:2" x14ac:dyDescent="0.25">
      <c r="A4185">
        <v>4.2561889445141592</v>
      </c>
      <c r="B4185">
        <v>0.14849060904897735</v>
      </c>
    </row>
    <row r="4186" spans="1:2" x14ac:dyDescent="0.25">
      <c r="A4186">
        <v>4.2264139698421603</v>
      </c>
      <c r="B4186">
        <v>0.15839599221261172</v>
      </c>
    </row>
    <row r="4187" spans="1:2" x14ac:dyDescent="0.25">
      <c r="A4187">
        <v>4.2248059579205464</v>
      </c>
      <c r="B4187">
        <v>5.273818890495563E-2</v>
      </c>
    </row>
    <row r="4188" spans="1:2" x14ac:dyDescent="0.25">
      <c r="A4188">
        <v>4.2287185360370749</v>
      </c>
      <c r="B4188">
        <v>6.9734423336256332E-2</v>
      </c>
    </row>
    <row r="4189" spans="1:2" x14ac:dyDescent="0.25">
      <c r="A4189">
        <v>4.2445827388269937</v>
      </c>
      <c r="B4189">
        <v>0.11924187042288933</v>
      </c>
    </row>
    <row r="4190" spans="1:2" x14ac:dyDescent="0.25">
      <c r="A4190">
        <v>4.2579454533292029</v>
      </c>
      <c r="B4190">
        <v>0.12321543639200327</v>
      </c>
    </row>
    <row r="4191" spans="1:2" x14ac:dyDescent="0.25">
      <c r="A4191">
        <v>4.1765348945688032</v>
      </c>
      <c r="B4191">
        <v>0.14080663448183797</v>
      </c>
    </row>
    <row r="4192" spans="1:2" x14ac:dyDescent="0.25">
      <c r="A4192">
        <v>4.2985231055049242</v>
      </c>
      <c r="B4192">
        <v>8.9826264239314224E-2</v>
      </c>
    </row>
    <row r="4193" spans="1:2" x14ac:dyDescent="0.25">
      <c r="A4193">
        <v>4.2434554054175981</v>
      </c>
      <c r="B4193">
        <v>9.9242089624187069E-2</v>
      </c>
    </row>
    <row r="4194" spans="1:2" x14ac:dyDescent="0.25">
      <c r="A4194">
        <v>4.2565555790806684</v>
      </c>
      <c r="B4194">
        <v>0.10606924740354201</v>
      </c>
    </row>
    <row r="4195" spans="1:2" x14ac:dyDescent="0.25">
      <c r="A4195">
        <v>4.2248035290785371</v>
      </c>
      <c r="B4195">
        <v>0.11259981324242649</v>
      </c>
    </row>
    <row r="4196" spans="1:2" x14ac:dyDescent="0.25">
      <c r="A4196">
        <v>4.2809636582069057</v>
      </c>
      <c r="B4196">
        <v>0.1541631705679227</v>
      </c>
    </row>
    <row r="4197" spans="1:2" x14ac:dyDescent="0.25">
      <c r="A4197">
        <v>4.2961883135171259</v>
      </c>
      <c r="B4197">
        <v>6.6177786610260261E-2</v>
      </c>
    </row>
    <row r="4198" spans="1:2" x14ac:dyDescent="0.25">
      <c r="A4198">
        <v>4.185562175295499</v>
      </c>
      <c r="B4198">
        <v>6.8842333264424238E-2</v>
      </c>
    </row>
    <row r="4199" spans="1:2" x14ac:dyDescent="0.25">
      <c r="A4199">
        <v>4.1808433030276655</v>
      </c>
      <c r="B4199">
        <v>0.10665668315570136</v>
      </c>
    </row>
    <row r="4200" spans="1:2" x14ac:dyDescent="0.25">
      <c r="A4200">
        <v>4.2424784871771823</v>
      </c>
      <c r="B4200">
        <v>0.15607588828965499</v>
      </c>
    </row>
    <row r="4201" spans="1:2" x14ac:dyDescent="0.25">
      <c r="A4201">
        <v>5.6558546573603294</v>
      </c>
      <c r="B4201">
        <v>-0.38179197418423017</v>
      </c>
    </row>
    <row r="4202" spans="1:2" x14ac:dyDescent="0.25">
      <c r="A4202">
        <v>5.6733418900988273</v>
      </c>
      <c r="B4202">
        <v>-0.42052977642662914</v>
      </c>
    </row>
    <row r="4203" spans="1:2" x14ac:dyDescent="0.25">
      <c r="A4203">
        <v>5.6441365697470403</v>
      </c>
      <c r="B4203">
        <v>-0.66547319200528776</v>
      </c>
    </row>
    <row r="4204" spans="1:2" x14ac:dyDescent="0.25">
      <c r="A4204">
        <v>5.790990131967062</v>
      </c>
      <c r="B4204">
        <v>-0.59515295501693799</v>
      </c>
    </row>
    <row r="4205" spans="1:2" x14ac:dyDescent="0.25">
      <c r="A4205">
        <v>5.5925994513712451</v>
      </c>
      <c r="B4205">
        <v>-0.32858784126146889</v>
      </c>
    </row>
    <row r="4206" spans="1:2" x14ac:dyDescent="0.25">
      <c r="A4206">
        <v>5.6107697501351161</v>
      </c>
      <c r="B4206">
        <v>-0.48361332893458708</v>
      </c>
    </row>
    <row r="4207" spans="1:2" x14ac:dyDescent="0.25">
      <c r="A4207">
        <v>5.6223945683865741</v>
      </c>
      <c r="B4207">
        <v>-0.51155155606346203</v>
      </c>
    </row>
    <row r="4208" spans="1:2" x14ac:dyDescent="0.25">
      <c r="A4208">
        <v>5.6530978035872561</v>
      </c>
      <c r="B4208">
        <v>-0.51886997753313857</v>
      </c>
    </row>
    <row r="4209" spans="1:2" x14ac:dyDescent="0.25">
      <c r="A4209">
        <v>5.6901829402722681</v>
      </c>
      <c r="B4209">
        <v>-0.47584205970197063</v>
      </c>
    </row>
    <row r="4210" spans="1:2" x14ac:dyDescent="0.25">
      <c r="A4210">
        <v>5.561531211808151</v>
      </c>
      <c r="B4210">
        <v>-0.3696529031189793</v>
      </c>
    </row>
    <row r="4211" spans="1:2" x14ac:dyDescent="0.25">
      <c r="A4211">
        <v>5.5849039528435229</v>
      </c>
      <c r="B4211">
        <v>-0.52380069623538239</v>
      </c>
    </row>
    <row r="4212" spans="1:2" x14ac:dyDescent="0.25">
      <c r="A4212">
        <v>5.7046450597140659</v>
      </c>
      <c r="B4212">
        <v>-0.47868873555891983</v>
      </c>
    </row>
    <row r="4213" spans="1:2" x14ac:dyDescent="0.25">
      <c r="A4213">
        <v>5.6318465484796416</v>
      </c>
      <c r="B4213">
        <v>-0.55331750320220685</v>
      </c>
    </row>
    <row r="4214" spans="1:2" x14ac:dyDescent="0.25">
      <c r="A4214">
        <v>5.6617990314658382</v>
      </c>
      <c r="B4214">
        <v>-0.55261899584724805</v>
      </c>
    </row>
    <row r="4215" spans="1:2" x14ac:dyDescent="0.25">
      <c r="A4215">
        <v>5.6560548618693982</v>
      </c>
      <c r="B4215">
        <v>-0.53593863122994612</v>
      </c>
    </row>
    <row r="4216" spans="1:2" x14ac:dyDescent="0.25">
      <c r="A4216">
        <v>5.7060362489938079</v>
      </c>
      <c r="B4216">
        <v>-0.57433337640521609</v>
      </c>
    </row>
    <row r="4217" spans="1:2" x14ac:dyDescent="0.25">
      <c r="A4217">
        <v>5.6074560346060318</v>
      </c>
      <c r="B4217">
        <v>-0.49056237276275089</v>
      </c>
    </row>
    <row r="4218" spans="1:2" x14ac:dyDescent="0.25">
      <c r="A4218">
        <v>5.6235480251464267</v>
      </c>
      <c r="B4218">
        <v>-0.48580579089542619</v>
      </c>
    </row>
    <row r="4219" spans="1:2" x14ac:dyDescent="0.25">
      <c r="A4219">
        <v>5.6613965657704082</v>
      </c>
      <c r="B4219">
        <v>-0.49445024258584291</v>
      </c>
    </row>
    <row r="4220" spans="1:2" x14ac:dyDescent="0.25">
      <c r="A4220">
        <v>5.6210309388653741</v>
      </c>
      <c r="B4220">
        <v>-0.47320606463689874</v>
      </c>
    </row>
    <row r="4221" spans="1:2" x14ac:dyDescent="0.25">
      <c r="A4221">
        <v>5.5886506836263852</v>
      </c>
      <c r="B4221">
        <v>-0.50555416632184003</v>
      </c>
    </row>
    <row r="4222" spans="1:2" x14ac:dyDescent="0.25">
      <c r="A4222">
        <v>5.5959512324311085</v>
      </c>
      <c r="B4222">
        <v>-0.47914400330359197</v>
      </c>
    </row>
    <row r="4223" spans="1:2" x14ac:dyDescent="0.25">
      <c r="A4223">
        <v>5.6554960670143828</v>
      </c>
      <c r="B4223">
        <v>-0.43171341374482114</v>
      </c>
    </row>
    <row r="4224" spans="1:2" x14ac:dyDescent="0.25">
      <c r="A4224">
        <v>5.6004631646705709</v>
      </c>
      <c r="B4224">
        <v>-0.38931396099598298</v>
      </c>
    </row>
    <row r="4225" spans="1:2" x14ac:dyDescent="0.25">
      <c r="A4225">
        <v>5.6659606552900366</v>
      </c>
      <c r="B4225">
        <v>-0.50468445585992416</v>
      </c>
    </row>
    <row r="4226" spans="1:2" x14ac:dyDescent="0.25">
      <c r="A4226">
        <v>5.6531767120445204</v>
      </c>
      <c r="B4226">
        <v>-0.51465099421715021</v>
      </c>
    </row>
    <row r="4227" spans="1:2" x14ac:dyDescent="0.25">
      <c r="A4227">
        <v>5.6025041142814862</v>
      </c>
      <c r="B4227">
        <v>-0.48164597361864969</v>
      </c>
    </row>
    <row r="4228" spans="1:2" x14ac:dyDescent="0.25">
      <c r="A4228">
        <v>5.6406496927197249</v>
      </c>
      <c r="B4228">
        <v>-0.45038449339010317</v>
      </c>
    </row>
    <row r="4229" spans="1:2" x14ac:dyDescent="0.25">
      <c r="A4229">
        <v>5.5951821188590376</v>
      </c>
      <c r="B4229">
        <v>-0.48612600129780209</v>
      </c>
    </row>
    <row r="4230" spans="1:2" x14ac:dyDescent="0.25">
      <c r="A4230">
        <v>5.6337497800946528</v>
      </c>
      <c r="B4230">
        <v>-0.3963208692480909</v>
      </c>
    </row>
    <row r="4231" spans="1:2" x14ac:dyDescent="0.25">
      <c r="A4231">
        <v>5.6567882778205192</v>
      </c>
      <c r="B4231">
        <v>-0.51593821210897362</v>
      </c>
    </row>
    <row r="4232" spans="1:2" x14ac:dyDescent="0.25">
      <c r="A4232">
        <v>5.5636356073151845</v>
      </c>
      <c r="B4232">
        <v>-0.44777655889742374</v>
      </c>
    </row>
    <row r="4233" spans="1:2" x14ac:dyDescent="0.25">
      <c r="A4233">
        <v>5.6282195388534957</v>
      </c>
      <c r="B4233">
        <v>-0.46592787557965448</v>
      </c>
    </row>
    <row r="4234" spans="1:2" x14ac:dyDescent="0.25">
      <c r="A4234">
        <v>5.5582082350855355</v>
      </c>
      <c r="B4234">
        <v>-0.52105534017214539</v>
      </c>
    </row>
    <row r="4235" spans="1:2" x14ac:dyDescent="0.25">
      <c r="A4235">
        <v>5.624673037133455</v>
      </c>
      <c r="B4235">
        <v>-0.45919088818889492</v>
      </c>
    </row>
    <row r="4236" spans="1:2" x14ac:dyDescent="0.25">
      <c r="A4236">
        <v>5.6525864133648867</v>
      </c>
      <c r="B4236">
        <v>-0.5311104991217801</v>
      </c>
    </row>
    <row r="4237" spans="1:2" x14ac:dyDescent="0.25">
      <c r="A4237">
        <v>5.5798269496131567</v>
      </c>
      <c r="B4237">
        <v>-0.50927383413465988</v>
      </c>
    </row>
    <row r="4238" spans="1:2" x14ac:dyDescent="0.25">
      <c r="A4238">
        <v>5.6126425434074054</v>
      </c>
      <c r="B4238">
        <v>-0.50249277589208818</v>
      </c>
    </row>
    <row r="4239" spans="1:2" x14ac:dyDescent="0.25">
      <c r="A4239">
        <v>5.648772561689599</v>
      </c>
      <c r="B4239">
        <v>-0.51333710247205644</v>
      </c>
    </row>
    <row r="4240" spans="1:2" x14ac:dyDescent="0.25">
      <c r="A4240">
        <v>5.5943182295028073</v>
      </c>
      <c r="B4240">
        <v>-0.45054213956816502</v>
      </c>
    </row>
    <row r="4241" spans="1:2" x14ac:dyDescent="0.25">
      <c r="A4241">
        <v>5.7039927876929664</v>
      </c>
      <c r="B4241">
        <v>-0.47060963907540476</v>
      </c>
    </row>
    <row r="4242" spans="1:2" x14ac:dyDescent="0.25">
      <c r="A4242">
        <v>5.6319447641950626</v>
      </c>
      <c r="B4242">
        <v>-0.49537257435995552</v>
      </c>
    </row>
    <row r="4243" spans="1:2" x14ac:dyDescent="0.25">
      <c r="A4243">
        <v>5.5798316898593558</v>
      </c>
      <c r="B4243">
        <v>-0.42196636452076441</v>
      </c>
    </row>
    <row r="4244" spans="1:2" x14ac:dyDescent="0.25">
      <c r="A4244">
        <v>5.6574254640457493</v>
      </c>
      <c r="B4244">
        <v>-0.51725120337624342</v>
      </c>
    </row>
    <row r="4245" spans="1:2" x14ac:dyDescent="0.25">
      <c r="A4245">
        <v>5.706429254385232</v>
      </c>
      <c r="B4245">
        <v>-0.47715809761466987</v>
      </c>
    </row>
    <row r="4246" spans="1:2" x14ac:dyDescent="0.25">
      <c r="A4246">
        <v>5.6769817081499445</v>
      </c>
      <c r="B4246">
        <v>-0.51629912240411224</v>
      </c>
    </row>
    <row r="4247" spans="1:2" x14ac:dyDescent="0.25">
      <c r="A4247">
        <v>5.6026081450959753</v>
      </c>
      <c r="B4247">
        <v>-0.44393025232673272</v>
      </c>
    </row>
    <row r="4248" spans="1:2" x14ac:dyDescent="0.25">
      <c r="A4248">
        <v>5.6060447257707358</v>
      </c>
      <c r="B4248">
        <v>-0.49066496069680854</v>
      </c>
    </row>
    <row r="4249" spans="1:2" x14ac:dyDescent="0.25">
      <c r="A4249">
        <v>5.5948445796345565</v>
      </c>
      <c r="B4249">
        <v>-0.40051790643933166</v>
      </c>
    </row>
    <row r="4250" spans="1:2" x14ac:dyDescent="0.25">
      <c r="A4250">
        <v>5.57381133432105</v>
      </c>
      <c r="B4250">
        <v>-0.48091341854008496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148" workbookViewId="0">
      <selection activeCell="A148" sqref="A1:B1048576"/>
    </sheetView>
  </sheetViews>
  <sheetFormatPr defaultRowHeight="15" x14ac:dyDescent="0.25"/>
  <sheetData>
    <row r="1" spans="1:16" x14ac:dyDescent="0.25">
      <c r="A1">
        <v>-4.7068587525433729</v>
      </c>
      <c r="B1">
        <v>-1.8664208208871755</v>
      </c>
      <c r="C1">
        <v>-0.18816807648346831</v>
      </c>
      <c r="D1">
        <v>-0.10120899656827102</v>
      </c>
      <c r="E1">
        <v>-9.045524822516389E-2</v>
      </c>
      <c r="F1">
        <v>-8.9312776947134701E-2</v>
      </c>
      <c r="G1">
        <v>0.13565164918107056</v>
      </c>
      <c r="H1">
        <v>0.14671937261798554</v>
      </c>
      <c r="I1">
        <v>-5.5726076651355684E-2</v>
      </c>
      <c r="J1">
        <v>6.6386838448129187E-3</v>
      </c>
      <c r="K1">
        <v>9.3060197946994768E-3</v>
      </c>
      <c r="L1">
        <v>2.6909406215844686E-2</v>
      </c>
      <c r="M1">
        <v>1.0894561666231904E-2</v>
      </c>
      <c r="N1">
        <v>2.5530851113268961E-3</v>
      </c>
      <c r="O1">
        <v>1.7920345332627763E-2</v>
      </c>
      <c r="P1">
        <v>5.9645865253343316E-3</v>
      </c>
    </row>
    <row r="2" spans="1:16" x14ac:dyDescent="0.25">
      <c r="A2">
        <v>-4.6776661943961368</v>
      </c>
      <c r="B2">
        <v>-1.9114278664742888</v>
      </c>
      <c r="C2">
        <v>-0.24369908063511297</v>
      </c>
      <c r="D2">
        <v>-6.6908845698915809E-2</v>
      </c>
      <c r="E2">
        <v>-6.2793417963634343E-2</v>
      </c>
      <c r="F2">
        <v>-0.10594671905345703</v>
      </c>
      <c r="G2">
        <v>0.11700086058351014</v>
      </c>
      <c r="H2">
        <v>0.15883196009702705</v>
      </c>
      <c r="I2">
        <v>-4.9660003936387684E-2</v>
      </c>
      <c r="J2">
        <v>1.6277819524073148E-2</v>
      </c>
      <c r="K2">
        <v>-2.6872645981762472E-3</v>
      </c>
      <c r="L2">
        <v>2.3614726858489664E-2</v>
      </c>
      <c r="M2">
        <v>3.4129209168450797E-3</v>
      </c>
      <c r="N2">
        <v>2.3144400998191598E-2</v>
      </c>
      <c r="O2">
        <v>6.8168340643356452E-3</v>
      </c>
      <c r="P2">
        <v>1.8094102946680585E-2</v>
      </c>
    </row>
    <row r="3" spans="1:16" x14ac:dyDescent="0.25">
      <c r="A3">
        <v>-4.6863875997681719</v>
      </c>
      <c r="B3">
        <v>-1.8863605229587248</v>
      </c>
      <c r="C3">
        <v>-0.18726805891566861</v>
      </c>
      <c r="D3">
        <v>-7.7166522612237401E-2</v>
      </c>
      <c r="E3">
        <v>6.3662911948538389E-2</v>
      </c>
      <c r="F3">
        <v>-4.3935408349484679E-2</v>
      </c>
      <c r="G3">
        <v>0.10365216477529689</v>
      </c>
      <c r="H3">
        <v>0.17407284023973174</v>
      </c>
      <c r="I3">
        <v>-5.5244411193773428E-2</v>
      </c>
      <c r="J3">
        <v>6.0573704122321046E-3</v>
      </c>
      <c r="K3">
        <v>-1.4189267485742165E-3</v>
      </c>
      <c r="L3">
        <v>2.0712603939156308E-2</v>
      </c>
      <c r="M3">
        <v>-2.7918169260175273E-3</v>
      </c>
      <c r="N3">
        <v>1.262145049653287E-2</v>
      </c>
      <c r="O3">
        <v>3.4860419281145987E-3</v>
      </c>
      <c r="P3">
        <v>1.585633148492328E-2</v>
      </c>
    </row>
    <row r="4" spans="1:16" x14ac:dyDescent="0.25">
      <c r="A4">
        <v>-4.6763672147917896</v>
      </c>
      <c r="B4">
        <v>-1.9353082969352045</v>
      </c>
      <c r="C4">
        <v>-0.29944466642927858</v>
      </c>
      <c r="D4">
        <v>-7.5662986699820869E-2</v>
      </c>
      <c r="E4">
        <v>-0.13350325778433778</v>
      </c>
      <c r="F4">
        <v>-0.12688275546706532</v>
      </c>
      <c r="G4">
        <v>0.15631212089061725</v>
      </c>
      <c r="H4">
        <v>0.15460214523119853</v>
      </c>
      <c r="I4">
        <v>-5.4259842965840986E-2</v>
      </c>
      <c r="J4">
        <v>9.737378695545364E-3</v>
      </c>
      <c r="K4">
        <v>2.0142774924399108E-2</v>
      </c>
      <c r="L4">
        <v>8.4139749552566284E-3</v>
      </c>
      <c r="M4">
        <v>2.2669626775443732E-2</v>
      </c>
      <c r="N4">
        <v>-2.92929368894582E-3</v>
      </c>
      <c r="O4">
        <v>2.7246015289134798E-2</v>
      </c>
      <c r="P4">
        <v>7.6007487426097108E-3</v>
      </c>
    </row>
    <row r="5" spans="1:16" x14ac:dyDescent="0.25">
      <c r="A5">
        <v>-4.7064598530759083</v>
      </c>
      <c r="B5">
        <v>-1.9045971973215488</v>
      </c>
      <c r="C5">
        <v>-0.28823663209862477</v>
      </c>
      <c r="D5">
        <v>-0.10562246334183369</v>
      </c>
      <c r="E5">
        <v>-0.28210115256704382</v>
      </c>
      <c r="F5">
        <v>-0.16610171095802526</v>
      </c>
      <c r="G5">
        <v>0.18166988239764123</v>
      </c>
      <c r="H5">
        <v>0.12883451995488965</v>
      </c>
      <c r="I5">
        <v>-6.2460022066492642E-2</v>
      </c>
      <c r="J5">
        <v>2.4195297952976213E-2</v>
      </c>
      <c r="K5">
        <v>3.0739487022854624E-2</v>
      </c>
      <c r="L5">
        <v>4.4647511624763672E-2</v>
      </c>
      <c r="M5">
        <v>5.0047242305120759E-3</v>
      </c>
      <c r="N5">
        <v>5.3916735572067808E-4</v>
      </c>
      <c r="O5">
        <v>2.9270215526083068E-2</v>
      </c>
      <c r="P5">
        <v>-1.4096975035376533E-3</v>
      </c>
    </row>
    <row r="6" spans="1:16" x14ac:dyDescent="0.25">
      <c r="A6">
        <v>-4.651850053040528</v>
      </c>
      <c r="B6">
        <v>-1.9391471704254917</v>
      </c>
      <c r="C6">
        <v>-0.24444827981240011</v>
      </c>
      <c r="D6">
        <v>-4.2610081471665409E-2</v>
      </c>
      <c r="E6">
        <v>0.14115065103762728</v>
      </c>
      <c r="F6">
        <v>-2.2718662789244896E-2</v>
      </c>
      <c r="G6">
        <v>9.5214149981923804E-2</v>
      </c>
      <c r="H6">
        <v>0.19074054641522142</v>
      </c>
      <c r="I6">
        <v>-7.2005249611189981E-2</v>
      </c>
      <c r="J6">
        <v>3.3578940624900515E-2</v>
      </c>
      <c r="K6">
        <v>5.6205378333073052E-3</v>
      </c>
      <c r="L6">
        <v>5.7260171047943545E-3</v>
      </c>
      <c r="M6">
        <v>-9.6321455354368025E-3</v>
      </c>
      <c r="N6">
        <v>8.1635938863170391E-3</v>
      </c>
      <c r="O6">
        <v>7.3015529814951441E-3</v>
      </c>
      <c r="P6">
        <v>7.406795972312967E-3</v>
      </c>
    </row>
    <row r="7" spans="1:16" x14ac:dyDescent="0.25">
      <c r="A7">
        <v>-4.7019797353670594</v>
      </c>
      <c r="B7">
        <v>-1.8782116192095617</v>
      </c>
      <c r="C7">
        <v>-0.21902083635608299</v>
      </c>
      <c r="D7">
        <v>-0.10099107391971907</v>
      </c>
      <c r="E7">
        <v>-0.14036857216581539</v>
      </c>
      <c r="F7">
        <v>-0.12178372756869489</v>
      </c>
      <c r="G7">
        <v>0.14810101093236924</v>
      </c>
      <c r="H7">
        <v>0.14153484741229547</v>
      </c>
      <c r="I7">
        <v>-4.7379247726500914E-2</v>
      </c>
      <c r="J7">
        <v>-4.2023964361415801E-3</v>
      </c>
      <c r="K7">
        <v>-5.5637918515163646E-3</v>
      </c>
      <c r="L7">
        <v>2.6553802279679746E-2</v>
      </c>
      <c r="M7">
        <v>1.6459110536845845E-2</v>
      </c>
      <c r="N7">
        <v>1.5443668460572739E-2</v>
      </c>
      <c r="O7">
        <v>1.4344139126205266E-2</v>
      </c>
      <c r="P7">
        <v>6.7109032825999945E-3</v>
      </c>
    </row>
    <row r="8" spans="1:16" x14ac:dyDescent="0.25">
      <c r="A8">
        <v>-4.698645226482502</v>
      </c>
      <c r="B8">
        <v>-1.897660128917996</v>
      </c>
      <c r="C8">
        <v>-0.22984147530494475</v>
      </c>
      <c r="D8">
        <v>-8.4540258638956436E-2</v>
      </c>
      <c r="E8">
        <v>-7.7231780582931397E-2</v>
      </c>
      <c r="F8">
        <v>-9.7095804575355146E-2</v>
      </c>
      <c r="G8">
        <v>0.13137906640531422</v>
      </c>
      <c r="H8">
        <v>0.16393887580152275</v>
      </c>
      <c r="I8">
        <v>-5.1639708824981409E-2</v>
      </c>
      <c r="J8">
        <v>4.4843138851770178E-3</v>
      </c>
      <c r="K8">
        <v>4.8171060760578508E-3</v>
      </c>
      <c r="L8">
        <v>2.5948092579307996E-2</v>
      </c>
      <c r="M8">
        <v>1.7072058804720812E-2</v>
      </c>
      <c r="N8">
        <v>8.2936319422098372E-3</v>
      </c>
      <c r="O8">
        <v>9.9459345169569356E-3</v>
      </c>
      <c r="P8">
        <v>8.0453310361123555E-3</v>
      </c>
    </row>
    <row r="9" spans="1:16" x14ac:dyDescent="0.25">
      <c r="A9">
        <v>-4.7179119191901364</v>
      </c>
      <c r="B9">
        <v>-1.8444263861060424</v>
      </c>
      <c r="C9">
        <v>-0.15433651216761657</v>
      </c>
      <c r="D9">
        <v>-0.10741794715491948</v>
      </c>
      <c r="E9">
        <v>-0.10524813305555204</v>
      </c>
      <c r="F9">
        <v>-8.2951259880391467E-2</v>
      </c>
      <c r="G9">
        <v>0.14318382923456499</v>
      </c>
      <c r="H9">
        <v>0.14684906067810749</v>
      </c>
      <c r="I9">
        <v>-5.5291516234445212E-2</v>
      </c>
      <c r="J9">
        <v>-7.5199914114913299E-3</v>
      </c>
      <c r="K9">
        <v>1.1801750986780695E-2</v>
      </c>
      <c r="L9">
        <v>3.2320231316120607E-2</v>
      </c>
      <c r="M9">
        <v>1.0641861835368733E-2</v>
      </c>
      <c r="N9">
        <v>2.9354958764028971E-3</v>
      </c>
      <c r="O9">
        <v>1.9075860976649033E-2</v>
      </c>
      <c r="P9">
        <v>3.6107669054289311E-3</v>
      </c>
    </row>
    <row r="10" spans="1:16" x14ac:dyDescent="0.25">
      <c r="A10">
        <v>-4.7006674607762307</v>
      </c>
      <c r="B10">
        <v>-1.8594209083908646</v>
      </c>
      <c r="C10">
        <v>-0.18692672348526843</v>
      </c>
      <c r="D10">
        <v>-0.10605292339853092</v>
      </c>
      <c r="E10">
        <v>-0.1082417545482638</v>
      </c>
      <c r="F10">
        <v>-9.2595702514768868E-2</v>
      </c>
      <c r="G10">
        <v>0.15744098245938673</v>
      </c>
      <c r="H10">
        <v>0.13583265794037827</v>
      </c>
      <c r="I10">
        <v>-6.5752047606603733E-2</v>
      </c>
      <c r="J10">
        <v>-7.0698740091707252E-3</v>
      </c>
      <c r="K10">
        <v>1.1065836494150912E-2</v>
      </c>
      <c r="L10">
        <v>4.3580709658103046E-2</v>
      </c>
      <c r="M10">
        <v>7.2561079974134378E-3</v>
      </c>
      <c r="N10">
        <v>1.6510448467829224E-3</v>
      </c>
      <c r="O10">
        <v>1.4794376158667218E-2</v>
      </c>
      <c r="P10">
        <v>1.384167221600632E-2</v>
      </c>
    </row>
    <row r="11" spans="1:16" x14ac:dyDescent="0.25">
      <c r="A11">
        <v>-4.064153705725424</v>
      </c>
      <c r="B11">
        <v>-0.72096983196305719</v>
      </c>
      <c r="C11">
        <v>0.38421239546524516</v>
      </c>
      <c r="D11">
        <v>-0.40278459580994075</v>
      </c>
      <c r="E11">
        <v>0.43835727537934399</v>
      </c>
      <c r="F11">
        <v>-8.8614628143682359E-2</v>
      </c>
      <c r="G11">
        <v>-0.19746811768918224</v>
      </c>
      <c r="H11">
        <v>-0.12799317100523847</v>
      </c>
      <c r="I11">
        <v>-3.2037033935992297E-2</v>
      </c>
      <c r="J11">
        <v>-6.2645606967470333E-2</v>
      </c>
      <c r="K11">
        <v>-4.3488476434637982E-3</v>
      </c>
      <c r="L11">
        <v>-5.5715608432084604E-2</v>
      </c>
      <c r="M11">
        <v>-1.4252039063817992E-2</v>
      </c>
      <c r="N11">
        <v>-3.07579919768163E-2</v>
      </c>
      <c r="O11">
        <v>-4.271097000211644E-2</v>
      </c>
      <c r="P11">
        <v>-4.3268058537182354E-3</v>
      </c>
    </row>
    <row r="12" spans="1:16" x14ac:dyDescent="0.25">
      <c r="A12">
        <v>-4.0207806071279864</v>
      </c>
      <c r="B12">
        <v>-0.85500880105558197</v>
      </c>
      <c r="C12">
        <v>0.1690443931992755</v>
      </c>
      <c r="D12">
        <v>-0.39474375866489586</v>
      </c>
      <c r="E12">
        <v>0.31271562710446238</v>
      </c>
      <c r="F12">
        <v>-0.17619785843690297</v>
      </c>
      <c r="G12">
        <v>-0.20335897558219085</v>
      </c>
      <c r="H12">
        <v>-0.1261968152131526</v>
      </c>
      <c r="I12">
        <v>-3.0540486709117489E-2</v>
      </c>
      <c r="J12">
        <v>-3.4698783782357828E-2</v>
      </c>
      <c r="K12">
        <v>5.350222323589747E-2</v>
      </c>
      <c r="L12">
        <v>-4.1330950102930211E-2</v>
      </c>
      <c r="M12">
        <v>-1.0437693611255933E-2</v>
      </c>
      <c r="N12">
        <v>-3.7017302803439137E-2</v>
      </c>
      <c r="O12">
        <v>-2.969713598566041E-2</v>
      </c>
      <c r="P12">
        <v>-2.6045530892957556E-2</v>
      </c>
    </row>
    <row r="13" spans="1:16" x14ac:dyDescent="0.25">
      <c r="A13">
        <v>-4.0214853543923681</v>
      </c>
      <c r="B13">
        <v>-0.81876629821230817</v>
      </c>
      <c r="C13">
        <v>0.16488823190695559</v>
      </c>
      <c r="D13">
        <v>-0.3983151062363563</v>
      </c>
      <c r="E13">
        <v>0.23126821210734017</v>
      </c>
      <c r="F13">
        <v>-0.18385723723677538</v>
      </c>
      <c r="G13">
        <v>-0.17944819697620409</v>
      </c>
      <c r="H13">
        <v>-0.16062903957792363</v>
      </c>
      <c r="I13">
        <v>-2.5066335030484107E-2</v>
      </c>
      <c r="J13">
        <v>1.5346231716538638E-2</v>
      </c>
      <c r="K13">
        <v>1.7664837223422415E-2</v>
      </c>
      <c r="L13">
        <v>-1.619519355946613E-2</v>
      </c>
      <c r="M13">
        <v>-7.465804713664711E-3</v>
      </c>
      <c r="N13">
        <v>-4.4563635512006428E-2</v>
      </c>
      <c r="O13">
        <v>-2.1018270173664103E-2</v>
      </c>
      <c r="P13">
        <v>-6.2513234288697614E-3</v>
      </c>
    </row>
    <row r="14" spans="1:16" x14ac:dyDescent="0.25">
      <c r="A14">
        <v>-4.0525764072988357</v>
      </c>
      <c r="B14">
        <v>-0.88097476754987114</v>
      </c>
      <c r="C14">
        <v>0.18539877371368915</v>
      </c>
      <c r="D14">
        <v>-0.31963812395834962</v>
      </c>
      <c r="E14">
        <v>0.39602828704671356</v>
      </c>
      <c r="F14">
        <v>-6.2555384852987436E-2</v>
      </c>
      <c r="G14">
        <v>-0.23054009231917516</v>
      </c>
      <c r="H14">
        <v>-4.752400576288824E-2</v>
      </c>
      <c r="I14">
        <v>-2.5653835475652163E-2</v>
      </c>
      <c r="J14">
        <v>4.3233084196079422E-2</v>
      </c>
      <c r="K14">
        <v>2.1685549186507318E-2</v>
      </c>
      <c r="L14">
        <v>-3.9236929208918449E-2</v>
      </c>
      <c r="M14">
        <v>-2.5167516992990222E-2</v>
      </c>
      <c r="N14">
        <v>-3.6047900739339764E-2</v>
      </c>
      <c r="O14">
        <v>-1.4001761303335563E-2</v>
      </c>
      <c r="P14">
        <v>3.7152251411950768E-3</v>
      </c>
    </row>
    <row r="15" spans="1:16" x14ac:dyDescent="0.25">
      <c r="A15">
        <v>-4.08557646367644</v>
      </c>
      <c r="B15">
        <v>-0.78331838434184586</v>
      </c>
      <c r="C15">
        <v>0.26575332358172027</v>
      </c>
      <c r="D15">
        <v>-0.42444472542727868</v>
      </c>
      <c r="E15">
        <v>0.23365856784184996</v>
      </c>
      <c r="F15">
        <v>-0.1516808303850968</v>
      </c>
      <c r="G15">
        <v>-0.15642679521957759</v>
      </c>
      <c r="H15">
        <v>-0.16286805345061345</v>
      </c>
      <c r="I15">
        <v>-8.098139144200078E-3</v>
      </c>
      <c r="J15">
        <v>-3.5169603538964513E-2</v>
      </c>
      <c r="K15">
        <v>6.2346304737042404E-3</v>
      </c>
      <c r="L15">
        <v>-3.7691240704081017E-2</v>
      </c>
      <c r="M15">
        <v>-9.0082480850056657E-3</v>
      </c>
      <c r="N15">
        <v>-2.0178973328376062E-2</v>
      </c>
      <c r="O15">
        <v>-4.3722121168521755E-2</v>
      </c>
      <c r="P15">
        <v>-7.477710167409491E-3</v>
      </c>
    </row>
    <row r="16" spans="1:16" x14ac:dyDescent="0.25">
      <c r="A16">
        <v>-4.0373721446457145</v>
      </c>
      <c r="B16">
        <v>-0.86965703609697609</v>
      </c>
      <c r="C16">
        <v>0.16578513854693483</v>
      </c>
      <c r="D16">
        <v>-0.37371516521561671</v>
      </c>
      <c r="E16">
        <v>0.27381332282568221</v>
      </c>
      <c r="F16">
        <v>-0.15973024995002202</v>
      </c>
      <c r="G16">
        <v>-0.18729417960556705</v>
      </c>
      <c r="H16">
        <v>-0.11310424122636518</v>
      </c>
      <c r="I16">
        <v>-2.8520879890857408E-2</v>
      </c>
      <c r="J16">
        <v>-3.6811076125584418E-3</v>
      </c>
      <c r="K16">
        <v>8.3477469232620706E-3</v>
      </c>
      <c r="L16">
        <v>-4.9766932328659301E-2</v>
      </c>
      <c r="M16">
        <v>-2.1964173432852604E-4</v>
      </c>
      <c r="N16">
        <v>-3.725236990951418E-2</v>
      </c>
      <c r="O16">
        <v>-1.9478853144665742E-2</v>
      </c>
      <c r="P16">
        <v>-1.116644926500324E-2</v>
      </c>
    </row>
    <row r="17" spans="1:16" x14ac:dyDescent="0.25">
      <c r="A17">
        <v>-3.9699264424986791</v>
      </c>
      <c r="B17">
        <v>-0.97035937571627062</v>
      </c>
      <c r="C17">
        <v>-2.048485908506268E-2</v>
      </c>
      <c r="D17">
        <v>-0.33391686188077901</v>
      </c>
      <c r="E17">
        <v>0.25637154882133434</v>
      </c>
      <c r="F17">
        <v>-0.20696583193970025</v>
      </c>
      <c r="G17">
        <v>-0.17840901513337148</v>
      </c>
      <c r="H17">
        <v>-0.10532083039219911</v>
      </c>
      <c r="I17">
        <v>-2.6096372705268954E-2</v>
      </c>
      <c r="J17">
        <v>2.6178634903305648E-2</v>
      </c>
      <c r="K17">
        <v>5.4035631426104805E-2</v>
      </c>
      <c r="L17">
        <v>-4.895855749173543E-2</v>
      </c>
      <c r="M17">
        <v>1.8985657658047962E-3</v>
      </c>
      <c r="N17">
        <v>-4.4010050130592865E-2</v>
      </c>
      <c r="O17">
        <v>-6.3895497605260098E-3</v>
      </c>
      <c r="P17">
        <v>-1.5046995935179984E-2</v>
      </c>
    </row>
    <row r="18" spans="1:16" x14ac:dyDescent="0.25">
      <c r="A18">
        <v>-4.0455560319268109</v>
      </c>
      <c r="B18">
        <v>-0.8599376502560212</v>
      </c>
      <c r="C18">
        <v>0.18128992397845681</v>
      </c>
      <c r="D18">
        <v>-0.36681803888545678</v>
      </c>
      <c r="E18">
        <v>0.24818418709807483</v>
      </c>
      <c r="F18">
        <v>-0.15274628125834463</v>
      </c>
      <c r="G18">
        <v>-0.20102935126786675</v>
      </c>
      <c r="H18">
        <v>-0.12484292078611692</v>
      </c>
      <c r="I18">
        <v>-3.179783237181186E-3</v>
      </c>
      <c r="J18">
        <v>1.7417054953246858E-2</v>
      </c>
      <c r="K18">
        <v>2.191732814383936E-2</v>
      </c>
      <c r="L18">
        <v>-7.7250378485783314E-3</v>
      </c>
      <c r="M18">
        <v>-1.0566918207491494E-2</v>
      </c>
      <c r="N18">
        <v>-3.786123462776006E-2</v>
      </c>
      <c r="O18">
        <v>-1.7256020207232714E-2</v>
      </c>
      <c r="P18">
        <v>2.1711167977426023E-3</v>
      </c>
    </row>
    <row r="19" spans="1:16" x14ac:dyDescent="0.25">
      <c r="A19">
        <v>-4.1047927278583902</v>
      </c>
      <c r="B19">
        <v>-0.79205074626312555</v>
      </c>
      <c r="C19">
        <v>0.19522019149510095</v>
      </c>
      <c r="D19">
        <v>-0.43750846037350166</v>
      </c>
      <c r="E19">
        <v>6.6470386525093045E-2</v>
      </c>
      <c r="F19">
        <v>-0.22312423929072717</v>
      </c>
      <c r="G19">
        <v>-0.19100621926087955</v>
      </c>
      <c r="H19">
        <v>-0.17615158674262549</v>
      </c>
      <c r="I19">
        <v>2.8549133294159638E-2</v>
      </c>
      <c r="J19">
        <v>9.4250481208975646E-3</v>
      </c>
      <c r="K19">
        <v>5.9379875943635835E-2</v>
      </c>
      <c r="L19">
        <v>-7.247554497743172E-3</v>
      </c>
      <c r="M19">
        <v>5.809573190809829E-3</v>
      </c>
      <c r="N19">
        <v>-4.7514742625106444E-2</v>
      </c>
      <c r="O19">
        <v>-1.81543145095476E-2</v>
      </c>
      <c r="P19">
        <v>-8.5065230557296815E-3</v>
      </c>
    </row>
    <row r="20" spans="1:16" x14ac:dyDescent="0.25">
      <c r="A20">
        <v>-4.0198663794679339</v>
      </c>
      <c r="B20">
        <v>-0.86539738020161106</v>
      </c>
      <c r="C20">
        <v>6.8305198064281883E-2</v>
      </c>
      <c r="D20">
        <v>-0.37022507595617588</v>
      </c>
      <c r="E20">
        <v>0.1694847071508965</v>
      </c>
      <c r="F20">
        <v>-0.22100034623011766</v>
      </c>
      <c r="G20">
        <v>-0.19683884970628746</v>
      </c>
      <c r="H20">
        <v>-0.14750342130744248</v>
      </c>
      <c r="I20">
        <v>-9.5145331799035317E-3</v>
      </c>
      <c r="J20">
        <v>2.2637549410688502E-3</v>
      </c>
      <c r="K20">
        <v>7.4108224155196356E-2</v>
      </c>
      <c r="L20">
        <v>-3.1982319756540048E-2</v>
      </c>
      <c r="M20">
        <v>-5.2701024187514029E-3</v>
      </c>
      <c r="N20">
        <v>-2.9298765367675585E-2</v>
      </c>
      <c r="O20">
        <v>-3.6057985069972424E-2</v>
      </c>
      <c r="P20">
        <v>-1.7480510244250617E-2</v>
      </c>
    </row>
    <row r="21" spans="1:16" x14ac:dyDescent="0.25">
      <c r="A21">
        <v>3.1276725430777481</v>
      </c>
      <c r="B21">
        <v>-0.84201649249583521</v>
      </c>
      <c r="C21">
        <v>-0.81605595751777016</v>
      </c>
      <c r="D21">
        <v>0.10614944384661988</v>
      </c>
      <c r="E21">
        <v>1.3565481048805439</v>
      </c>
      <c r="F21">
        <v>-5.180566481155064E-2</v>
      </c>
      <c r="G21">
        <v>-4.9635778338940173E-2</v>
      </c>
      <c r="H21">
        <v>-5.5802628755817672E-2</v>
      </c>
      <c r="I21">
        <v>2.718350141601587E-2</v>
      </c>
      <c r="J21">
        <v>-7.4140544682635534E-2</v>
      </c>
      <c r="K21">
        <v>-5.3649980349853736E-2</v>
      </c>
      <c r="L21">
        <v>-4.0642092856090245E-2</v>
      </c>
      <c r="M21">
        <v>5.9818450543710653E-3</v>
      </c>
      <c r="N21">
        <v>-3.7330940353891978E-3</v>
      </c>
      <c r="O21">
        <v>4.0282425834521247E-2</v>
      </c>
      <c r="P21">
        <v>2.5337811119180913E-2</v>
      </c>
    </row>
    <row r="22" spans="1:16" x14ac:dyDescent="0.25">
      <c r="A22">
        <v>3.2391257895499082</v>
      </c>
      <c r="B22">
        <v>-1.1206776291143627</v>
      </c>
      <c r="C22">
        <v>-1.3427708807866587</v>
      </c>
      <c r="D22">
        <v>0.29792349361374032</v>
      </c>
      <c r="E22">
        <v>1.1497284912182595</v>
      </c>
      <c r="F22">
        <v>-0.34522595660927435</v>
      </c>
      <c r="G22">
        <v>1.8628088558813937E-2</v>
      </c>
      <c r="H22">
        <v>1.412747882676592E-2</v>
      </c>
      <c r="I22">
        <v>8.4297023180739061E-2</v>
      </c>
      <c r="J22">
        <v>2.8024075210692695E-2</v>
      </c>
      <c r="K22">
        <v>6.0520673767545448E-2</v>
      </c>
      <c r="L22">
        <v>-7.4046127648692922E-2</v>
      </c>
      <c r="M22">
        <v>-1.3674131451121871E-3</v>
      </c>
      <c r="N22">
        <v>-1.4646008741326828E-2</v>
      </c>
      <c r="O22">
        <v>-1.6226693317481972E-2</v>
      </c>
      <c r="P22">
        <v>-1.9455907612204778E-2</v>
      </c>
    </row>
    <row r="23" spans="1:16" x14ac:dyDescent="0.25">
      <c r="A23">
        <v>3.2342542679719863</v>
      </c>
      <c r="B23">
        <v>-1.0398891789421556</v>
      </c>
      <c r="C23">
        <v>-1.2477686674566482</v>
      </c>
      <c r="D23">
        <v>0.20954867414027481</v>
      </c>
      <c r="E23">
        <v>0.96424036765410548</v>
      </c>
      <c r="F23">
        <v>-0.32744478810218469</v>
      </c>
      <c r="G23">
        <v>9.2674653056388598E-2</v>
      </c>
      <c r="H23">
        <v>-7.7328825608696139E-2</v>
      </c>
      <c r="I23">
        <v>4.9786779140774784E-2</v>
      </c>
      <c r="J23">
        <v>3.2295365382240822E-2</v>
      </c>
      <c r="K23">
        <v>-3.3502034999130688E-2</v>
      </c>
      <c r="L23">
        <v>4.0444239602531479E-3</v>
      </c>
      <c r="M23">
        <v>5.2246326708734567E-2</v>
      </c>
      <c r="N23">
        <v>-4.0045782920263034E-2</v>
      </c>
      <c r="O23">
        <v>-4.2780913259267339E-3</v>
      </c>
      <c r="P23">
        <v>-4.9417317567186352E-3</v>
      </c>
    </row>
    <row r="24" spans="1:16" x14ac:dyDescent="0.25">
      <c r="A24">
        <v>3.3408643558117324</v>
      </c>
      <c r="B24">
        <v>-1.1968232908774814</v>
      </c>
      <c r="C24">
        <v>-1.3270414354023008</v>
      </c>
      <c r="D24">
        <v>0.30701921789400943</v>
      </c>
      <c r="E24">
        <v>1.2768918981368442</v>
      </c>
      <c r="F24">
        <v>-0.13696312209332639</v>
      </c>
      <c r="G24">
        <v>4.3940787700464778E-2</v>
      </c>
      <c r="H24">
        <v>3.8923260470128986E-2</v>
      </c>
      <c r="I24">
        <v>7.3471856516329542E-3</v>
      </c>
      <c r="J24">
        <v>9.8133660349213614E-2</v>
      </c>
      <c r="K24">
        <v>-8.7421902913512595E-2</v>
      </c>
      <c r="L24">
        <v>3.4334633843320292E-2</v>
      </c>
      <c r="M24">
        <v>5.8834437603832543E-2</v>
      </c>
      <c r="N24">
        <v>-4.1509701876067617E-2</v>
      </c>
      <c r="O24">
        <v>-1.8510615695838901E-2</v>
      </c>
      <c r="P24">
        <v>9.7050814127221142E-3</v>
      </c>
    </row>
    <row r="25" spans="1:16" x14ac:dyDescent="0.25">
      <c r="A25">
        <v>3.346741254895389</v>
      </c>
      <c r="B25">
        <v>-1.0807080169261192</v>
      </c>
      <c r="C25">
        <v>-1.2386719417925061</v>
      </c>
      <c r="D25">
        <v>0.19644994157870097</v>
      </c>
      <c r="E25">
        <v>1.1243385753424213</v>
      </c>
      <c r="F25">
        <v>-0.23906495454553237</v>
      </c>
      <c r="G25">
        <v>0.11399477869603512</v>
      </c>
      <c r="H25">
        <v>-0.1083670967868976</v>
      </c>
      <c r="I25">
        <v>-7.2367125902726192E-3</v>
      </c>
      <c r="J25">
        <v>1.0952382974171429E-2</v>
      </c>
      <c r="K25">
        <v>-4.9146828785368142E-2</v>
      </c>
      <c r="L25">
        <v>4.2028006667111182E-3</v>
      </c>
      <c r="M25">
        <v>4.0044882512899477E-3</v>
      </c>
      <c r="N25">
        <v>4.1982414126448972E-2</v>
      </c>
      <c r="O25">
        <v>2.8436444275871538E-3</v>
      </c>
      <c r="P25">
        <v>-9.974727363311538E-3</v>
      </c>
    </row>
    <row r="26" spans="1:16" x14ac:dyDescent="0.25">
      <c r="A26">
        <v>3.39401417116281</v>
      </c>
      <c r="B26">
        <v>-1.1536988210302792</v>
      </c>
      <c r="C26">
        <v>-1.337949452841388</v>
      </c>
      <c r="D26">
        <v>0.23219167315963632</v>
      </c>
      <c r="E26">
        <v>1.1330997511035867</v>
      </c>
      <c r="F26">
        <v>-0.26058356157936663</v>
      </c>
      <c r="G26">
        <v>9.7206293442221675E-2</v>
      </c>
      <c r="H26">
        <v>-8.3164160129596862E-2</v>
      </c>
      <c r="I26">
        <v>-2.3152212425799956E-2</v>
      </c>
      <c r="J26">
        <v>2.963577349199914E-2</v>
      </c>
      <c r="K26">
        <v>-3.0097479173172296E-2</v>
      </c>
      <c r="L26">
        <v>-1.1976670494848188E-2</v>
      </c>
      <c r="M26">
        <v>-6.5992566815743989E-3</v>
      </c>
      <c r="N26">
        <v>4.5443067315884218E-2</v>
      </c>
      <c r="O26">
        <v>3.3074954478336478E-2</v>
      </c>
      <c r="P26">
        <v>-9.399305042379515E-3</v>
      </c>
    </row>
    <row r="27" spans="1:16" x14ac:dyDescent="0.25">
      <c r="A27">
        <v>3.4197308444362187</v>
      </c>
      <c r="B27">
        <v>-1.1781517897405083</v>
      </c>
      <c r="C27">
        <v>-1.4123852739330778</v>
      </c>
      <c r="D27">
        <v>0.23475686633874407</v>
      </c>
      <c r="E27">
        <v>1.0994983781225369</v>
      </c>
      <c r="F27">
        <v>-0.29641863483555864</v>
      </c>
      <c r="G27">
        <v>0.10415883478560783</v>
      </c>
      <c r="H27">
        <v>-0.10150084662286508</v>
      </c>
      <c r="I27">
        <v>-2.6210218762597368E-2</v>
      </c>
      <c r="J27">
        <v>4.4300638728898875E-2</v>
      </c>
      <c r="K27">
        <v>1.8643725950116399E-2</v>
      </c>
      <c r="L27">
        <v>-2.2284475550884485E-2</v>
      </c>
      <c r="M27">
        <v>-2.4182278324912508E-2</v>
      </c>
      <c r="N27">
        <v>5.8622829682460804E-2</v>
      </c>
      <c r="O27">
        <v>5.8609762826283364E-2</v>
      </c>
      <c r="P27">
        <v>-1.5381089327222354E-2</v>
      </c>
    </row>
    <row r="28" spans="1:16" x14ac:dyDescent="0.25">
      <c r="A28">
        <v>3.2395304228939312</v>
      </c>
      <c r="B28">
        <v>-1.2427695302003952</v>
      </c>
      <c r="C28">
        <v>-1.2541844384274548</v>
      </c>
      <c r="D28">
        <v>0.12082918583657712</v>
      </c>
      <c r="E28">
        <v>1.0071282156673156</v>
      </c>
      <c r="F28">
        <v>-0.23010058010484091</v>
      </c>
      <c r="G28">
        <v>-0.12494609392204008</v>
      </c>
      <c r="H28">
        <v>3.4954417539937575E-2</v>
      </c>
      <c r="I28">
        <v>1.572675481907282E-3</v>
      </c>
      <c r="J28">
        <v>6.6839251664075255E-2</v>
      </c>
      <c r="K28">
        <v>2.1544147136409873E-2</v>
      </c>
      <c r="L28">
        <v>6.2558463595390607E-2</v>
      </c>
      <c r="M28">
        <v>-6.9832323486552952E-2</v>
      </c>
      <c r="N28">
        <v>-2.9542738823077762E-4</v>
      </c>
      <c r="O28">
        <v>4.5712587260286156E-3</v>
      </c>
      <c r="P28">
        <v>1.1079570386000763E-2</v>
      </c>
    </row>
    <row r="29" spans="1:16" x14ac:dyDescent="0.25">
      <c r="A29">
        <v>3.2233752696280433</v>
      </c>
      <c r="B29">
        <v>-1.0231636474089125</v>
      </c>
      <c r="C29">
        <v>-1.2599784432261936</v>
      </c>
      <c r="D29">
        <v>8.4259105148215052E-2</v>
      </c>
      <c r="E29">
        <v>0.757300960377289</v>
      </c>
      <c r="F29">
        <v>-0.26030152199927253</v>
      </c>
      <c r="G29">
        <v>3.1035842786033246E-2</v>
      </c>
      <c r="H29">
        <v>-9.6042290695213875E-2</v>
      </c>
      <c r="I29">
        <v>5.2051573681843787E-2</v>
      </c>
      <c r="J29">
        <v>-7.1800996963153813E-2</v>
      </c>
      <c r="K29">
        <v>7.4176639592462651E-2</v>
      </c>
      <c r="L29">
        <v>7.5856297030802615E-3</v>
      </c>
      <c r="M29">
        <v>1.3343134981805218E-2</v>
      </c>
      <c r="N29">
        <v>0.11945383085891251</v>
      </c>
      <c r="O29">
        <v>-1.1281416426138915E-2</v>
      </c>
      <c r="P29">
        <v>2.0312649544465069E-2</v>
      </c>
    </row>
    <row r="30" spans="1:16" x14ac:dyDescent="0.25">
      <c r="A30">
        <v>3.2661567759846131</v>
      </c>
      <c r="B30">
        <v>-1.1274191482977127</v>
      </c>
      <c r="C30">
        <v>-1.2744830496959176</v>
      </c>
      <c r="D30">
        <v>0.12602766684962768</v>
      </c>
      <c r="E30">
        <v>0.98969143270017945</v>
      </c>
      <c r="F30">
        <v>-0.22266237847153381</v>
      </c>
      <c r="G30">
        <v>-8.3099037133076134E-2</v>
      </c>
      <c r="H30">
        <v>-2.163909966219435E-2</v>
      </c>
      <c r="I30">
        <v>5.3627847949859354E-3</v>
      </c>
      <c r="J30">
        <v>-2.6607730861479052E-3</v>
      </c>
      <c r="K30">
        <v>7.1243499257176768E-2</v>
      </c>
      <c r="L30">
        <v>9.1808371878283716E-3</v>
      </c>
      <c r="M30">
        <v>-4.2979553957488426E-2</v>
      </c>
      <c r="N30">
        <v>6.1602859318032395E-2</v>
      </c>
      <c r="O30">
        <v>-2.7259284315686454E-2</v>
      </c>
      <c r="P30">
        <v>7.7597809020915074E-3</v>
      </c>
    </row>
    <row r="31" spans="1:16" x14ac:dyDescent="0.25">
      <c r="A31">
        <v>3.8690536494601746</v>
      </c>
      <c r="B31">
        <v>3.6707592069887385E-2</v>
      </c>
      <c r="C31">
        <v>0.39377790941810253</v>
      </c>
      <c r="D31">
        <v>-0.50168515755761978</v>
      </c>
      <c r="E31">
        <v>0.46607959435199131</v>
      </c>
      <c r="F31">
        <v>0.33818885415342248</v>
      </c>
      <c r="G31">
        <v>-5.2677366639026432E-2</v>
      </c>
      <c r="H31">
        <v>-7.8500085290615657E-3</v>
      </c>
      <c r="I31">
        <v>9.0571472011035423E-2</v>
      </c>
      <c r="J31">
        <v>-8.8001107067099266E-2</v>
      </c>
      <c r="K31">
        <v>-1.0927786811184836E-2</v>
      </c>
      <c r="L31">
        <v>3.3519856584927468E-2</v>
      </c>
      <c r="M31">
        <v>8.2362117975626509E-2</v>
      </c>
      <c r="N31">
        <v>-7.3885713987527482E-2</v>
      </c>
      <c r="O31">
        <v>8.5275402676739859E-2</v>
      </c>
      <c r="P31">
        <v>2.2216976590836855E-2</v>
      </c>
    </row>
    <row r="32" spans="1:16" x14ac:dyDescent="0.25">
      <c r="A32">
        <v>3.9788829862514219</v>
      </c>
      <c r="B32">
        <v>-0.2127490415166701</v>
      </c>
      <c r="C32">
        <v>-0.11602596353578287</v>
      </c>
      <c r="D32">
        <v>-0.24554983061441735</v>
      </c>
      <c r="E32">
        <v>0.30735889858385324</v>
      </c>
      <c r="F32">
        <v>2.176422811263011E-2</v>
      </c>
      <c r="G32">
        <v>4.7017597873964027E-2</v>
      </c>
      <c r="H32">
        <v>8.6831551090138931E-2</v>
      </c>
      <c r="I32">
        <v>0.16782611505245895</v>
      </c>
      <c r="J32">
        <v>2.4955238704708966E-2</v>
      </c>
      <c r="K32">
        <v>8.8708213713667938E-2</v>
      </c>
      <c r="L32">
        <v>-2.699592710158252E-2</v>
      </c>
      <c r="M32">
        <v>6.8354514241542833E-2</v>
      </c>
      <c r="N32">
        <v>-8.2655670513423693E-2</v>
      </c>
      <c r="O32">
        <v>-5.7396811818694535E-3</v>
      </c>
      <c r="P32">
        <v>-1.7835905915843182E-2</v>
      </c>
    </row>
    <row r="33" spans="1:16" x14ac:dyDescent="0.25">
      <c r="A33">
        <v>3.9729258568385557</v>
      </c>
      <c r="B33">
        <v>-0.13763386196295924</v>
      </c>
      <c r="C33">
        <v>1.8999944557274367E-2</v>
      </c>
      <c r="D33">
        <v>-0.36388687174394008</v>
      </c>
      <c r="E33">
        <v>0.13255158184557869</v>
      </c>
      <c r="F33">
        <v>5.3763914117633357E-2</v>
      </c>
      <c r="G33">
        <v>0.12531796154302657</v>
      </c>
      <c r="H33">
        <v>-4.962007802515633E-3</v>
      </c>
      <c r="I33">
        <v>0.11475034035227846</v>
      </c>
      <c r="J33">
        <v>-1.9217381700740128E-2</v>
      </c>
      <c r="K33">
        <v>-5.1769840776895067E-3</v>
      </c>
      <c r="L33">
        <v>5.5596955842792395E-2</v>
      </c>
      <c r="M33">
        <v>0.13936871145033866</v>
      </c>
      <c r="N33">
        <v>-0.11015802802403873</v>
      </c>
      <c r="O33">
        <v>2.0863259350130344E-3</v>
      </c>
      <c r="P33">
        <v>-1.7618918687544095E-2</v>
      </c>
    </row>
    <row r="34" spans="1:16" x14ac:dyDescent="0.25">
      <c r="A34">
        <v>4.1511641925878822</v>
      </c>
      <c r="B34">
        <v>-0.29205320789973271</v>
      </c>
      <c r="C34">
        <v>-0.11120362112406015</v>
      </c>
      <c r="D34">
        <v>-0.30804316216386624</v>
      </c>
      <c r="E34">
        <v>0.39887694110215871</v>
      </c>
      <c r="F34">
        <v>0.19502711683383195</v>
      </c>
      <c r="G34">
        <v>0.10927761092246549</v>
      </c>
      <c r="H34">
        <v>4.2327606733364685E-2</v>
      </c>
      <c r="I34">
        <v>5.6819211480604759E-2</v>
      </c>
      <c r="J34">
        <v>4.3702495488461841E-2</v>
      </c>
      <c r="K34">
        <v>-8.3516831670205904E-2</v>
      </c>
      <c r="L34">
        <v>0.12043981124754267</v>
      </c>
      <c r="M34">
        <v>0.16617152797664056</v>
      </c>
      <c r="N34">
        <v>-0.12072615759619057</v>
      </c>
      <c r="O34">
        <v>-2.4549616637132957E-2</v>
      </c>
      <c r="P34">
        <v>-7.3998756195546595E-3</v>
      </c>
    </row>
    <row r="35" spans="1:16" x14ac:dyDescent="0.25">
      <c r="A35">
        <v>4.1920812184909293</v>
      </c>
      <c r="B35">
        <v>-0.22923180460756307</v>
      </c>
      <c r="C35">
        <v>-6.9108875323443467E-2</v>
      </c>
      <c r="D35">
        <v>-0.35591531193956299</v>
      </c>
      <c r="E35">
        <v>0.35111102616462031</v>
      </c>
      <c r="F35">
        <v>0.14356319646298293</v>
      </c>
      <c r="G35">
        <v>0.13167206154542896</v>
      </c>
      <c r="H35">
        <v>-4.55276086748281E-2</v>
      </c>
      <c r="I35">
        <v>1.9117316561775878E-2</v>
      </c>
      <c r="J35">
        <v>1.865984191491799E-3</v>
      </c>
      <c r="K35">
        <v>-1.5299029194708344E-2</v>
      </c>
      <c r="L35">
        <v>7.7303391518617939E-2</v>
      </c>
      <c r="M35">
        <v>7.4333358469023808E-2</v>
      </c>
      <c r="N35">
        <v>-2.1402128274654108E-2</v>
      </c>
      <c r="O35">
        <v>3.4595387033299785E-2</v>
      </c>
      <c r="P35">
        <v>-2.3340886230013957E-2</v>
      </c>
    </row>
    <row r="36" spans="1:16" x14ac:dyDescent="0.25">
      <c r="A36">
        <v>4.2093132863234244</v>
      </c>
      <c r="B36">
        <v>-0.24400975662916208</v>
      </c>
      <c r="C36">
        <v>-0.10676994435960706</v>
      </c>
      <c r="D36">
        <v>-0.35714504042763057</v>
      </c>
      <c r="E36">
        <v>0.32276194578344525</v>
      </c>
      <c r="F36">
        <v>0.12167538879002499</v>
      </c>
      <c r="G36">
        <v>0.13951700684920904</v>
      </c>
      <c r="H36">
        <v>-6.0506908546902285E-2</v>
      </c>
      <c r="I36">
        <v>1.7598990922334239E-2</v>
      </c>
      <c r="J36">
        <v>-3.8275477327436918E-3</v>
      </c>
      <c r="K36">
        <v>8.8818372165448359E-3</v>
      </c>
      <c r="L36">
        <v>6.7081717265716434E-2</v>
      </c>
      <c r="M36">
        <v>5.0945608336233475E-2</v>
      </c>
      <c r="N36">
        <v>4.2383674537799487E-4</v>
      </c>
      <c r="O36">
        <v>5.2065164984198734E-2</v>
      </c>
      <c r="P36">
        <v>-1.8855375820790277E-2</v>
      </c>
    </row>
    <row r="37" spans="1:16" x14ac:dyDescent="0.25">
      <c r="A37">
        <v>4.1771829777556135</v>
      </c>
      <c r="B37">
        <v>-0.17665144273405123</v>
      </c>
      <c r="C37">
        <v>-2.2432163043810242E-2</v>
      </c>
      <c r="D37">
        <v>-0.39346980485924826</v>
      </c>
      <c r="E37">
        <v>0.2947327925552149</v>
      </c>
      <c r="F37">
        <v>0.11998471218886941</v>
      </c>
      <c r="G37">
        <v>0.13996461067657326</v>
      </c>
      <c r="H37">
        <v>-9.3465513978460757E-2</v>
      </c>
      <c r="I37">
        <v>1.0911814921238152E-2</v>
      </c>
      <c r="J37">
        <v>-1.3436707330702182E-2</v>
      </c>
      <c r="K37">
        <v>3.0391816882854399E-2</v>
      </c>
      <c r="L37">
        <v>5.2005602163314638E-2</v>
      </c>
      <c r="M37">
        <v>2.4531186083418744E-2</v>
      </c>
      <c r="N37">
        <v>2.5398807450700927E-2</v>
      </c>
      <c r="O37">
        <v>7.4162883167014332E-2</v>
      </c>
      <c r="P37">
        <v>-2.3224259048704014E-2</v>
      </c>
    </row>
    <row r="38" spans="1:16" x14ac:dyDescent="0.25">
      <c r="A38">
        <v>4.0042041325764295</v>
      </c>
      <c r="B38">
        <v>-0.37610364471982516</v>
      </c>
      <c r="C38">
        <v>-5.7869579209320751E-3</v>
      </c>
      <c r="D38">
        <v>-0.51778963152710433</v>
      </c>
      <c r="E38">
        <v>0.17541017004968587</v>
      </c>
      <c r="F38">
        <v>0.1572003582598191</v>
      </c>
      <c r="G38">
        <v>-0.15344214785042648</v>
      </c>
      <c r="H38">
        <v>0.11420989981575373</v>
      </c>
      <c r="I38">
        <v>2.6321630211191802E-2</v>
      </c>
      <c r="J38">
        <v>2.6390802881165347E-2</v>
      </c>
      <c r="K38">
        <v>6.6494686925432658E-2</v>
      </c>
      <c r="L38">
        <v>0.12780319122178893</v>
      </c>
      <c r="M38">
        <v>-2.5946369752162197E-2</v>
      </c>
      <c r="N38">
        <v>-6.2043002760170843E-2</v>
      </c>
      <c r="O38">
        <v>1.0486010909149194E-2</v>
      </c>
      <c r="P38">
        <v>-3.9350029608279935E-3</v>
      </c>
    </row>
    <row r="39" spans="1:16" x14ac:dyDescent="0.25">
      <c r="A39">
        <v>4.0417587667278339</v>
      </c>
      <c r="B39">
        <v>-0.14214194749049366</v>
      </c>
      <c r="C39">
        <v>-2.977399357677929E-2</v>
      </c>
      <c r="D39">
        <v>-0.4971358168542036</v>
      </c>
      <c r="E39">
        <v>1.1263335916060798E-2</v>
      </c>
      <c r="F39">
        <v>0.18503641263164025</v>
      </c>
      <c r="G39">
        <v>5.2211993335699182E-2</v>
      </c>
      <c r="H39">
        <v>-1.5230825790465337E-2</v>
      </c>
      <c r="I39">
        <v>6.429555492575631E-2</v>
      </c>
      <c r="J39">
        <v>-0.1568245557426092</v>
      </c>
      <c r="K39">
        <v>0.10170754019898313</v>
      </c>
      <c r="L39">
        <v>5.161952253289686E-2</v>
      </c>
      <c r="M39">
        <v>7.2493926392870348E-2</v>
      </c>
      <c r="N39">
        <v>0.11280984925204587</v>
      </c>
      <c r="O39">
        <v>-1.0402064429275382E-2</v>
      </c>
      <c r="P39">
        <v>1.946460418312039E-2</v>
      </c>
    </row>
    <row r="40" spans="1:16" x14ac:dyDescent="0.25">
      <c r="A40">
        <v>4.0156560560978969</v>
      </c>
      <c r="B40">
        <v>-0.21230763201317573</v>
      </c>
      <c r="C40">
        <v>7.7725994800772913E-2</v>
      </c>
      <c r="D40">
        <v>-0.50689203818954498</v>
      </c>
      <c r="E40">
        <v>0.22920725780690268</v>
      </c>
      <c r="F40">
        <v>0.23511699089546831</v>
      </c>
      <c r="G40">
        <v>-9.9557388248186149E-2</v>
      </c>
      <c r="H40">
        <v>5.8765765282547157E-2</v>
      </c>
      <c r="I40">
        <v>3.7936962792368474E-2</v>
      </c>
      <c r="J40">
        <v>-5.4285652774056233E-2</v>
      </c>
      <c r="K40">
        <v>8.2905044741384146E-2</v>
      </c>
      <c r="L40">
        <v>7.8480570882230608E-2</v>
      </c>
      <c r="M40">
        <v>5.835980167850946E-3</v>
      </c>
      <c r="N40">
        <v>1.4807282093899846E-2</v>
      </c>
      <c r="O40">
        <v>-1.4552772004324071E-2</v>
      </c>
      <c r="P40">
        <v>1.1133755318701628E-2</v>
      </c>
    </row>
    <row r="41" spans="1:16" x14ac:dyDescent="0.25">
      <c r="A41">
        <v>4.830950902115184</v>
      </c>
      <c r="B41">
        <v>-0.36635232547527807</v>
      </c>
      <c r="C41">
        <v>0.2815007604610118</v>
      </c>
      <c r="D41">
        <v>-0.29082620566224837</v>
      </c>
      <c r="E41">
        <v>0.24903017615088038</v>
      </c>
      <c r="F41">
        <v>0.41721162956380986</v>
      </c>
      <c r="G41">
        <v>-0.138797812633701</v>
      </c>
      <c r="H41">
        <v>-3.0077655192591625E-3</v>
      </c>
      <c r="I41">
        <v>5.3503339216350095E-2</v>
      </c>
      <c r="J41">
        <v>-4.9397514228499653E-2</v>
      </c>
      <c r="K41">
        <v>-1.1256545503226273E-2</v>
      </c>
      <c r="L41">
        <v>-1.1980770199204205E-2</v>
      </c>
      <c r="M41">
        <v>2.2807188462754108E-2</v>
      </c>
      <c r="N41">
        <v>2.6812429723836302E-2</v>
      </c>
      <c r="O41">
        <v>7.2413012154597695E-2</v>
      </c>
      <c r="P41">
        <v>1.4154343715645886E-2</v>
      </c>
    </row>
    <row r="42" spans="1:16" x14ac:dyDescent="0.25">
      <c r="A42">
        <v>4.9894980230412589</v>
      </c>
      <c r="B42">
        <v>-0.53224693074575691</v>
      </c>
      <c r="C42">
        <v>2.0352800812177396E-2</v>
      </c>
      <c r="D42">
        <v>-0.26367880165960389</v>
      </c>
      <c r="E42">
        <v>-0.15929173331354615</v>
      </c>
      <c r="F42">
        <v>0.16239714426818377</v>
      </c>
      <c r="G42">
        <v>1.072937987802926E-3</v>
      </c>
      <c r="H42">
        <v>-2.7443498262685554E-2</v>
      </c>
      <c r="I42">
        <v>-2.092062786832305E-2</v>
      </c>
      <c r="J42">
        <v>-0.1168949052285642</v>
      </c>
      <c r="K42">
        <v>0.12010627393241223</v>
      </c>
      <c r="L42">
        <v>0.14256166227883568</v>
      </c>
      <c r="M42">
        <v>4.407241406616224E-2</v>
      </c>
      <c r="N42">
        <v>-1.7702988225759837E-2</v>
      </c>
      <c r="O42">
        <v>6.450325429346622E-2</v>
      </c>
      <c r="P42">
        <v>2.6359565828290851E-2</v>
      </c>
    </row>
    <row r="43" spans="1:16" x14ac:dyDescent="0.25">
      <c r="A43">
        <v>5.0595845975032026</v>
      </c>
      <c r="B43">
        <v>-0.41603660579655233</v>
      </c>
      <c r="C43">
        <v>7.6920055542449128E-2</v>
      </c>
      <c r="D43">
        <v>-0.26889418990704578</v>
      </c>
      <c r="E43">
        <v>0.12674824475971277</v>
      </c>
      <c r="F43">
        <v>0.30259817736083283</v>
      </c>
      <c r="G43">
        <v>-1.7578185613573643E-2</v>
      </c>
      <c r="H43">
        <v>6.5053311067949246E-2</v>
      </c>
      <c r="I43">
        <v>8.4108826654721275E-2</v>
      </c>
      <c r="J43">
        <v>-2.0040117062217162E-2</v>
      </c>
      <c r="K43">
        <v>-0.14257605152574254</v>
      </c>
      <c r="L43">
        <v>1.3895402685683176E-2</v>
      </c>
      <c r="M43">
        <v>-6.3695698562423367E-2</v>
      </c>
      <c r="N43">
        <v>5.620960238487497E-2</v>
      </c>
      <c r="O43">
        <v>7.8106718868956567E-3</v>
      </c>
      <c r="P43">
        <v>-9.8050009358889079E-2</v>
      </c>
    </row>
    <row r="44" spans="1:16" x14ac:dyDescent="0.25">
      <c r="A44">
        <v>5.0360973875515969</v>
      </c>
      <c r="B44">
        <v>-0.48761277352763721</v>
      </c>
      <c r="C44">
        <v>-9.6464441876156007E-2</v>
      </c>
      <c r="D44">
        <v>-0.26448048561119508</v>
      </c>
      <c r="E44">
        <v>-0.24745424063516672</v>
      </c>
      <c r="F44">
        <v>0.10553604545337956</v>
      </c>
      <c r="G44">
        <v>-7.3476463970861883E-2</v>
      </c>
      <c r="H44">
        <v>4.0343731235620864E-2</v>
      </c>
      <c r="I44">
        <v>3.5718570334742641E-2</v>
      </c>
      <c r="J44">
        <v>-1.6754966496878205E-2</v>
      </c>
      <c r="K44">
        <v>7.1128970876692746E-3</v>
      </c>
      <c r="L44">
        <v>7.1357796076885763E-2</v>
      </c>
      <c r="M44">
        <v>-1.9520977862359311E-2</v>
      </c>
      <c r="N44">
        <v>1.6611992703027723E-3</v>
      </c>
      <c r="O44">
        <v>4.385980990342845E-2</v>
      </c>
      <c r="P44">
        <v>-9.0600121968327549E-2</v>
      </c>
    </row>
    <row r="45" spans="1:16" x14ac:dyDescent="0.25">
      <c r="A45">
        <v>4.8965768279658057</v>
      </c>
      <c r="B45">
        <v>-0.39751091663462113</v>
      </c>
      <c r="C45">
        <v>0.16219328589322454</v>
      </c>
      <c r="D45">
        <v>-0.2580151909233524</v>
      </c>
      <c r="E45">
        <v>-0.13057856489712691</v>
      </c>
      <c r="F45">
        <v>0.2938781820918383</v>
      </c>
      <c r="G45">
        <v>-9.1395798537720632E-2</v>
      </c>
      <c r="H45">
        <v>-5.833422028743715E-2</v>
      </c>
      <c r="I45">
        <v>8.9476295798511754E-2</v>
      </c>
      <c r="J45">
        <v>-7.4755813941827967E-2</v>
      </c>
      <c r="K45">
        <v>1.5555249135578091E-2</v>
      </c>
      <c r="L45">
        <v>-6.0000017533676446E-2</v>
      </c>
      <c r="M45">
        <v>6.4007902366640473E-2</v>
      </c>
      <c r="N45">
        <v>-4.7229024798714631E-3</v>
      </c>
      <c r="O45">
        <v>0.11030769235891062</v>
      </c>
      <c r="P45">
        <v>7.3494405174833397E-2</v>
      </c>
    </row>
    <row r="46" spans="1:16" x14ac:dyDescent="0.25">
      <c r="A46">
        <v>5.0179474458719344</v>
      </c>
      <c r="B46">
        <v>-0.38524354211880479</v>
      </c>
      <c r="C46">
        <v>0.12782882659053221</v>
      </c>
      <c r="D46">
        <v>-0.27486651009510887</v>
      </c>
      <c r="E46">
        <v>-9.4125201678082776E-2</v>
      </c>
      <c r="F46">
        <v>0.33003646649719459</v>
      </c>
      <c r="G46">
        <v>-6.4700667581018848E-2</v>
      </c>
      <c r="H46">
        <v>-3.9006837266295447E-2</v>
      </c>
      <c r="I46">
        <v>6.8613329644745549E-2</v>
      </c>
      <c r="J46">
        <v>-7.1496843796679949E-2</v>
      </c>
      <c r="K46">
        <v>6.1380559250621067E-2</v>
      </c>
      <c r="L46">
        <v>7.2253275821732063E-2</v>
      </c>
      <c r="M46">
        <v>-3.3918149584333632E-2</v>
      </c>
      <c r="N46">
        <v>3.7654493766346352E-2</v>
      </c>
      <c r="O46">
        <v>2.6997308961379515E-2</v>
      </c>
      <c r="P46">
        <v>1.167182889368926E-2</v>
      </c>
    </row>
    <row r="47" spans="1:16" x14ac:dyDescent="0.25">
      <c r="A47">
        <v>5.09521748343984</v>
      </c>
      <c r="B47">
        <v>-0.52601959270750254</v>
      </c>
      <c r="C47">
        <v>-0.1032171796934904</v>
      </c>
      <c r="D47">
        <v>-0.2032241766468719</v>
      </c>
      <c r="E47">
        <v>0.11537064266676218</v>
      </c>
      <c r="F47">
        <v>0.24441966108351859</v>
      </c>
      <c r="G47">
        <v>-9.0823894994668419E-2</v>
      </c>
      <c r="H47">
        <v>0.10340377787041187</v>
      </c>
      <c r="I47">
        <v>6.4139621664288868E-2</v>
      </c>
      <c r="J47">
        <v>1.5812366782617843E-2</v>
      </c>
      <c r="K47">
        <v>-6.1710651257397532E-2</v>
      </c>
      <c r="L47">
        <v>3.6209260201506305E-2</v>
      </c>
      <c r="M47">
        <v>-5.0198700387088548E-2</v>
      </c>
      <c r="N47">
        <v>2.6192622108071467E-2</v>
      </c>
      <c r="O47">
        <v>2.121032540375652E-2</v>
      </c>
      <c r="P47">
        <v>-9.8760673283459693E-2</v>
      </c>
    </row>
    <row r="48" spans="1:16" x14ac:dyDescent="0.25">
      <c r="A48">
        <v>4.8987179577021225</v>
      </c>
      <c r="B48">
        <v>-0.62866451691320047</v>
      </c>
      <c r="C48">
        <v>-6.2488721604054775E-2</v>
      </c>
      <c r="D48">
        <v>-0.16542549469800147</v>
      </c>
      <c r="E48">
        <v>3.0305762304691525E-2</v>
      </c>
      <c r="F48">
        <v>0.25471849911106437</v>
      </c>
      <c r="G48">
        <v>-0.11491801629158047</v>
      </c>
      <c r="H48">
        <v>2.0077848669918734E-2</v>
      </c>
      <c r="I48">
        <v>1.6375081933387058E-2</v>
      </c>
      <c r="J48">
        <v>1.2126480445864937E-2</v>
      </c>
      <c r="K48">
        <v>5.038122900294642E-2</v>
      </c>
      <c r="L48">
        <v>-0.12480255644074525</v>
      </c>
      <c r="M48">
        <v>-1.512168621011066E-2</v>
      </c>
      <c r="N48">
        <v>3.4315842352226664E-2</v>
      </c>
      <c r="O48">
        <v>3.7465294224129433E-2</v>
      </c>
      <c r="P48">
        <v>-4.4873624137396186E-2</v>
      </c>
    </row>
    <row r="49" spans="1:16" x14ac:dyDescent="0.25">
      <c r="A49">
        <v>4.7537646748317641</v>
      </c>
      <c r="B49">
        <v>-0.41227545648397734</v>
      </c>
      <c r="C49">
        <v>0.28674654544524392</v>
      </c>
      <c r="D49">
        <v>-0.33177809035501693</v>
      </c>
      <c r="E49">
        <v>-6.5398202198498484E-2</v>
      </c>
      <c r="F49">
        <v>0.2412722908635517</v>
      </c>
      <c r="G49">
        <v>-0.11973322689416675</v>
      </c>
      <c r="H49">
        <v>2.0109931834156661E-2</v>
      </c>
      <c r="I49">
        <v>-1.0050477545499727E-2</v>
      </c>
      <c r="J49">
        <v>-0.12143946276156091</v>
      </c>
      <c r="K49">
        <v>6.6749885335177311E-2</v>
      </c>
      <c r="L49">
        <v>-9.3771955284262812E-2</v>
      </c>
      <c r="M49">
        <v>2.9833552704901234E-2</v>
      </c>
      <c r="N49">
        <v>7.9780380238076501E-2</v>
      </c>
      <c r="O49">
        <v>-1.1110396626764165E-2</v>
      </c>
      <c r="P49">
        <v>-8.5454223208927427E-2</v>
      </c>
    </row>
    <row r="50" spans="1:16" x14ac:dyDescent="0.25">
      <c r="A50">
        <v>5.1205624529844256</v>
      </c>
      <c r="B50">
        <v>-0.4833243179232633</v>
      </c>
      <c r="C50">
        <v>0.16476438991583106</v>
      </c>
      <c r="D50">
        <v>-0.22830756095842394</v>
      </c>
      <c r="E50">
        <v>0.10250480986008181</v>
      </c>
      <c r="F50">
        <v>0.38540238117336301</v>
      </c>
      <c r="G50">
        <v>-8.2245342413741249E-2</v>
      </c>
      <c r="H50">
        <v>-1.4219512965256613E-2</v>
      </c>
      <c r="I50">
        <v>1.7446855838682919E-2</v>
      </c>
      <c r="J50">
        <v>3.9078241801584687E-2</v>
      </c>
      <c r="K50">
        <v>-9.7485027337629263E-3</v>
      </c>
      <c r="L50">
        <v>1.0385460741481348E-2</v>
      </c>
      <c r="M50">
        <v>-9.4669670108513168E-2</v>
      </c>
      <c r="N50">
        <v>2.2988774990764998E-2</v>
      </c>
      <c r="O50">
        <v>-1.365246456756589E-2</v>
      </c>
      <c r="P50">
        <v>5.0339959489241783E-2</v>
      </c>
    </row>
    <row r="51" spans="1:16" x14ac:dyDescent="0.25">
      <c r="A51">
        <v>5.5482607242149804</v>
      </c>
      <c r="B51">
        <v>-0.80376271140684785</v>
      </c>
      <c r="C51">
        <v>-5.9783663766627269E-2</v>
      </c>
      <c r="D51">
        <v>-7.3949320445200306E-2</v>
      </c>
      <c r="E51">
        <v>3.1854298267925657E-2</v>
      </c>
      <c r="F51">
        <v>0.40095259572085162</v>
      </c>
      <c r="G51">
        <v>-0.19346795293854749</v>
      </c>
      <c r="H51">
        <v>2.2947330145549581E-2</v>
      </c>
      <c r="I51">
        <v>3.1818354273443906E-2</v>
      </c>
      <c r="J51">
        <v>-3.8019894861896303E-2</v>
      </c>
      <c r="K51">
        <v>-3.1316838364748488E-2</v>
      </c>
      <c r="L51">
        <v>-4.0529942025984478E-2</v>
      </c>
      <c r="M51">
        <v>-2.2411437433538317E-3</v>
      </c>
      <c r="N51">
        <v>3.9398258040973175E-2</v>
      </c>
      <c r="O51">
        <v>4.246416307598614E-2</v>
      </c>
      <c r="P51">
        <v>1.4621993763402912E-2</v>
      </c>
    </row>
    <row r="52" spans="1:16" x14ac:dyDescent="0.25">
      <c r="A52">
        <v>5.4466993962926669</v>
      </c>
      <c r="B52">
        <v>-0.6562243769680608</v>
      </c>
      <c r="C52">
        <v>0.11066807989116462</v>
      </c>
      <c r="D52">
        <v>-0.19118028877953938</v>
      </c>
      <c r="E52">
        <v>-0.21858081015301528</v>
      </c>
      <c r="F52">
        <v>0.28771493305866619</v>
      </c>
      <c r="G52">
        <v>-0.14426060379052144</v>
      </c>
      <c r="H52">
        <v>9.0718489564232743E-3</v>
      </c>
      <c r="I52">
        <v>-4.0621768888919906E-2</v>
      </c>
      <c r="J52">
        <v>5.6767971021724005E-2</v>
      </c>
      <c r="K52">
        <v>-7.6212064683772009E-3</v>
      </c>
      <c r="L52">
        <v>5.4216115150436825E-2</v>
      </c>
      <c r="M52">
        <v>-7.4563201774657511E-3</v>
      </c>
      <c r="N52">
        <v>2.5395854322384587E-2</v>
      </c>
      <c r="O52">
        <v>-1.7725380346945017E-2</v>
      </c>
      <c r="P52">
        <v>-9.9394211157971084E-3</v>
      </c>
    </row>
    <row r="53" spans="1:16" x14ac:dyDescent="0.25">
      <c r="A53">
        <v>5.5106475391461691</v>
      </c>
      <c r="B53">
        <v>-0.73240367965948827</v>
      </c>
      <c r="C53">
        <v>0.17252153993345801</v>
      </c>
      <c r="D53">
        <v>-0.22800758215962308</v>
      </c>
      <c r="E53">
        <v>-0.15231359835672173</v>
      </c>
      <c r="F53">
        <v>0.34025634389303883</v>
      </c>
      <c r="G53">
        <v>-0.19961208795269433</v>
      </c>
      <c r="H53">
        <v>-9.5877715519470025E-2</v>
      </c>
      <c r="I53">
        <v>-0.10179410055027961</v>
      </c>
      <c r="J53">
        <v>0.10682468218165014</v>
      </c>
      <c r="K53">
        <v>-1.858191913237292E-2</v>
      </c>
      <c r="L53">
        <v>2.8414250748000264E-2</v>
      </c>
      <c r="M53">
        <v>3.468916334195201E-2</v>
      </c>
      <c r="N53">
        <v>8.7971776920855858E-5</v>
      </c>
      <c r="O53">
        <v>-4.6387382124342937E-2</v>
      </c>
      <c r="P53">
        <v>5.4906752560903931E-2</v>
      </c>
    </row>
    <row r="54" spans="1:16" x14ac:dyDescent="0.25">
      <c r="A54">
        <v>5.5332326325597831</v>
      </c>
      <c r="B54">
        <v>-0.74936464688165971</v>
      </c>
      <c r="C54">
        <v>-2.22106036264757E-2</v>
      </c>
      <c r="D54">
        <v>-0.12036118331128917</v>
      </c>
      <c r="E54">
        <v>-6.8364476619829362E-2</v>
      </c>
      <c r="F54">
        <v>0.32025652150741446</v>
      </c>
      <c r="G54">
        <v>-0.16335153479329226</v>
      </c>
      <c r="H54">
        <v>4.1100911275207021E-2</v>
      </c>
      <c r="I54">
        <v>-5.7357100267087173E-2</v>
      </c>
      <c r="J54">
        <v>8.0999688980801066E-2</v>
      </c>
      <c r="K54">
        <v>-2.8243217935865213E-2</v>
      </c>
      <c r="L54">
        <v>1.3756103958910896E-2</v>
      </c>
      <c r="M54">
        <v>-2.4022315836132032E-3</v>
      </c>
      <c r="N54">
        <v>1.1753774572499098E-2</v>
      </c>
      <c r="O54">
        <v>-1.6141557840937251E-2</v>
      </c>
      <c r="P54">
        <v>4.0839233826681261E-2</v>
      </c>
    </row>
    <row r="55" spans="1:16" x14ac:dyDescent="0.25">
      <c r="A55">
        <v>5.459647864006917</v>
      </c>
      <c r="B55">
        <v>-0.66361426371668519</v>
      </c>
      <c r="C55">
        <v>5.5338054994617081E-2</v>
      </c>
      <c r="D55">
        <v>-0.18879000861445844</v>
      </c>
      <c r="E55">
        <v>-0.13796501756382912</v>
      </c>
      <c r="F55">
        <v>0.34230978984706534</v>
      </c>
      <c r="G55">
        <v>-0.18393261631502369</v>
      </c>
      <c r="H55">
        <v>-2.4323590087069777E-3</v>
      </c>
      <c r="I55">
        <v>-5.2366205667016934E-2</v>
      </c>
      <c r="J55">
        <v>6.4760003794479062E-2</v>
      </c>
      <c r="K55">
        <v>-2.6086915662990619E-2</v>
      </c>
      <c r="L55">
        <v>1.7475122063982437E-2</v>
      </c>
      <c r="M55">
        <v>-3.7435708899838639E-2</v>
      </c>
      <c r="N55">
        <v>-1.6191370616133701E-3</v>
      </c>
      <c r="O55">
        <v>9.9420690402472721E-3</v>
      </c>
      <c r="P55">
        <v>8.9835820630002636E-4</v>
      </c>
    </row>
    <row r="56" spans="1:16" x14ac:dyDescent="0.25">
      <c r="A56">
        <v>5.4858785579108442</v>
      </c>
      <c r="B56">
        <v>-0.67466578964401736</v>
      </c>
      <c r="C56">
        <v>0.11157919030234814</v>
      </c>
      <c r="D56">
        <v>-0.13398021421964929</v>
      </c>
      <c r="E56">
        <v>-7.9046821603084155E-3</v>
      </c>
      <c r="F56">
        <v>0.36386672490374433</v>
      </c>
      <c r="G56">
        <v>-0.18431858985441796</v>
      </c>
      <c r="H56">
        <v>5.141930407923663E-2</v>
      </c>
      <c r="I56">
        <v>-4.9903347720056439E-2</v>
      </c>
      <c r="J56">
        <v>8.4455507748454339E-2</v>
      </c>
      <c r="K56">
        <v>-1.6006561277648327E-2</v>
      </c>
      <c r="L56">
        <v>4.5600280483561788E-2</v>
      </c>
      <c r="M56">
        <v>-5.7325137927589521E-3</v>
      </c>
      <c r="N56">
        <v>3.9874844576260247E-2</v>
      </c>
      <c r="O56">
        <v>-3.6469690766720957E-2</v>
      </c>
      <c r="P56">
        <v>-1.1103157004745077E-2</v>
      </c>
    </row>
    <row r="57" spans="1:16" x14ac:dyDescent="0.25">
      <c r="A57">
        <v>5.5022087993201403</v>
      </c>
      <c r="B57">
        <v>-0.72489439502293085</v>
      </c>
      <c r="C57">
        <v>-1.4880573322093698E-2</v>
      </c>
      <c r="D57">
        <v>-0.13795453427276158</v>
      </c>
      <c r="E57">
        <v>-0.21613531474972145</v>
      </c>
      <c r="F57">
        <v>0.27268242508203078</v>
      </c>
      <c r="G57">
        <v>-0.13343916647915355</v>
      </c>
      <c r="H57">
        <v>-3.4582353472853615E-3</v>
      </c>
      <c r="I57">
        <v>-4.751702398305116E-2</v>
      </c>
      <c r="J57">
        <v>4.6043835546301565E-2</v>
      </c>
      <c r="K57">
        <v>1.081106050391604E-2</v>
      </c>
      <c r="L57">
        <v>4.0456590965724452E-2</v>
      </c>
      <c r="M57">
        <v>-2.6555816873288667E-2</v>
      </c>
      <c r="N57">
        <v>-4.4684353509040027E-3</v>
      </c>
      <c r="O57">
        <v>-2.578210344777597E-2</v>
      </c>
      <c r="P57">
        <v>1.4571619128063432E-2</v>
      </c>
    </row>
    <row r="58" spans="1:16" x14ac:dyDescent="0.25">
      <c r="A58">
        <v>5.4843111246766592</v>
      </c>
      <c r="B58">
        <v>-0.71232452575421379</v>
      </c>
      <c r="C58">
        <v>7.6883833569242985E-2</v>
      </c>
      <c r="D58">
        <v>-0.13718567193210712</v>
      </c>
      <c r="E58">
        <v>-3.6538566233105883E-2</v>
      </c>
      <c r="F58">
        <v>0.36315493881558175</v>
      </c>
      <c r="G58">
        <v>-0.17921536696921087</v>
      </c>
      <c r="H58">
        <v>1.2692847283567303E-2</v>
      </c>
      <c r="I58">
        <v>-4.865641328862997E-2</v>
      </c>
      <c r="J58">
        <v>5.0686940892900267E-2</v>
      </c>
      <c r="K58">
        <v>1.8774234201866873E-3</v>
      </c>
      <c r="L58">
        <v>1.6835270691469419E-2</v>
      </c>
      <c r="M58">
        <v>-3.0565013277409257E-2</v>
      </c>
      <c r="N58">
        <v>-2.7541378774738272E-2</v>
      </c>
      <c r="O58">
        <v>-4.2950851601146117E-2</v>
      </c>
      <c r="P58">
        <v>2.7340072152270412E-2</v>
      </c>
    </row>
    <row r="59" spans="1:16" x14ac:dyDescent="0.25">
      <c r="A59">
        <v>5.4685259845837209</v>
      </c>
      <c r="B59">
        <v>-0.66170459085018851</v>
      </c>
      <c r="C59">
        <v>8.3798696049949578E-2</v>
      </c>
      <c r="D59">
        <v>-0.14649996214326835</v>
      </c>
      <c r="E59">
        <v>-0.11853167702017756</v>
      </c>
      <c r="F59">
        <v>0.36943207152414015</v>
      </c>
      <c r="G59">
        <v>-0.13444280354449206</v>
      </c>
      <c r="H59">
        <v>-8.2246466484846931E-2</v>
      </c>
      <c r="I59">
        <v>0.11909335660219506</v>
      </c>
      <c r="J59">
        <v>4.5501009189178952E-2</v>
      </c>
      <c r="K59">
        <v>-8.9826391314493215E-2</v>
      </c>
      <c r="L59">
        <v>-5.7585052725565265E-3</v>
      </c>
      <c r="M59">
        <v>4.8755553791646311E-2</v>
      </c>
      <c r="N59">
        <v>5.9919061371922162E-2</v>
      </c>
      <c r="O59">
        <v>-1.1860278974363453E-2</v>
      </c>
      <c r="P59">
        <v>6.5230731748605969E-2</v>
      </c>
    </row>
    <row r="60" spans="1:16" x14ac:dyDescent="0.25">
      <c r="A60">
        <v>5.5082560123851163</v>
      </c>
      <c r="B60">
        <v>-0.8210230535577876</v>
      </c>
      <c r="C60">
        <v>1.0380237259050127E-2</v>
      </c>
      <c r="D60">
        <v>-0.1545261558667512</v>
      </c>
      <c r="E60">
        <v>-0.10363961379179386</v>
      </c>
      <c r="F60">
        <v>0.38692340541397063</v>
      </c>
      <c r="G60">
        <v>-0.15151918627417679</v>
      </c>
      <c r="H60">
        <v>-5.0700812701714594E-2</v>
      </c>
      <c r="I60">
        <v>-1.5911815053973464E-2</v>
      </c>
      <c r="J60">
        <v>2.0593112572323324E-2</v>
      </c>
      <c r="K60">
        <v>1.3068206539501782E-2</v>
      </c>
      <c r="L60">
        <v>-1.1716368222598041E-3</v>
      </c>
      <c r="M60">
        <v>-3.4462484753980033E-2</v>
      </c>
      <c r="N60">
        <v>4.988548858679992E-2</v>
      </c>
      <c r="O60">
        <v>-1.2192102040827848E-2</v>
      </c>
      <c r="P60">
        <v>-4.8620156046378302E-2</v>
      </c>
    </row>
    <row r="61" spans="1:16" x14ac:dyDescent="0.25">
      <c r="A61">
        <v>6.5162969940747688</v>
      </c>
      <c r="B61">
        <v>-1.5810395344916204</v>
      </c>
      <c r="C61">
        <v>-1.0899487734703366</v>
      </c>
      <c r="D61">
        <v>0.3347269880547879</v>
      </c>
      <c r="E61">
        <v>-0.75213113729382308</v>
      </c>
      <c r="F61">
        <v>3.7751613899565925E-2</v>
      </c>
      <c r="G61">
        <v>-4.957697361539154E-2</v>
      </c>
      <c r="H61">
        <v>3.0812598605218882E-2</v>
      </c>
      <c r="I61">
        <v>5.3441950241159024E-3</v>
      </c>
      <c r="J61">
        <v>-5.011714507624656E-2</v>
      </c>
      <c r="K61">
        <v>-3.9997961321629721E-2</v>
      </c>
      <c r="L61">
        <v>-7.2314961636330707E-2</v>
      </c>
      <c r="M61">
        <v>-3.3150673606316644E-4</v>
      </c>
      <c r="N61">
        <v>-2.6616008233644975E-2</v>
      </c>
      <c r="O61">
        <v>8.9821656010258197E-3</v>
      </c>
      <c r="P61">
        <v>1.5776938642496581E-2</v>
      </c>
    </row>
    <row r="62" spans="1:16" x14ac:dyDescent="0.25">
      <c r="A62">
        <v>6.3965792893318021</v>
      </c>
      <c r="B62">
        <v>-1.6304174878289135</v>
      </c>
      <c r="C62">
        <v>-0.97576849730853465</v>
      </c>
      <c r="D62">
        <v>0.39626484491175518</v>
      </c>
      <c r="E62">
        <v>-0.91714698360249947</v>
      </c>
      <c r="F62">
        <v>-6.1491039119355065E-2</v>
      </c>
      <c r="G62">
        <v>-2.9309615018901284E-2</v>
      </c>
      <c r="H62">
        <v>-9.848144059088253E-3</v>
      </c>
      <c r="I62">
        <v>3.1323426052406724E-3</v>
      </c>
      <c r="J62">
        <v>-2.0999983985522466E-2</v>
      </c>
      <c r="K62">
        <v>-4.5610482863689995E-2</v>
      </c>
      <c r="L62">
        <v>-0.12531645573625858</v>
      </c>
      <c r="M62">
        <v>2.189828210210177E-3</v>
      </c>
      <c r="N62">
        <v>-9.6817061030201199E-2</v>
      </c>
      <c r="O62">
        <v>-3.271956903782524E-2</v>
      </c>
      <c r="P62">
        <v>-8.3526497851544479E-2</v>
      </c>
    </row>
    <row r="63" spans="1:16" x14ac:dyDescent="0.25">
      <c r="A63">
        <v>6.2995314390506181</v>
      </c>
      <c r="B63">
        <v>-1.5054235338539679</v>
      </c>
      <c r="C63">
        <v>-0.927460302371926</v>
      </c>
      <c r="D63">
        <v>0.29119421323694633</v>
      </c>
      <c r="E63">
        <v>-0.80632751572290384</v>
      </c>
      <c r="F63">
        <v>-6.6368177031006581E-3</v>
      </c>
      <c r="G63">
        <v>9.1992718577984731E-3</v>
      </c>
      <c r="H63">
        <v>-4.639796577425183E-3</v>
      </c>
      <c r="I63">
        <v>-3.976503945233209E-2</v>
      </c>
      <c r="J63">
        <v>-4.2439977649949825E-3</v>
      </c>
      <c r="K63">
        <v>-9.1404962974147245E-3</v>
      </c>
      <c r="L63">
        <v>4.0562586958277948E-2</v>
      </c>
      <c r="M63">
        <v>-2.6820447566917083E-2</v>
      </c>
      <c r="N63">
        <v>-4.0007896784929525E-2</v>
      </c>
      <c r="O63">
        <v>-1.7318992959250951E-2</v>
      </c>
      <c r="P63">
        <v>-2.3078508055373356E-2</v>
      </c>
    </row>
    <row r="64" spans="1:16" x14ac:dyDescent="0.25">
      <c r="A64">
        <v>6.381445591327993</v>
      </c>
      <c r="B64">
        <v>-1.5043395405682478</v>
      </c>
      <c r="C64">
        <v>-0.99543167437531632</v>
      </c>
      <c r="D64">
        <v>0.3229724772187394</v>
      </c>
      <c r="E64">
        <v>-0.94776987964289827</v>
      </c>
      <c r="F64">
        <v>-9.1932678518307179E-2</v>
      </c>
      <c r="G64">
        <v>3.0561769029183564E-2</v>
      </c>
      <c r="H64">
        <v>-3.119613306660227E-2</v>
      </c>
      <c r="I64">
        <v>-5.2734170115929319E-2</v>
      </c>
      <c r="J64">
        <v>1.4468578034726676E-2</v>
      </c>
      <c r="K64">
        <v>-2.6110870310098205E-2</v>
      </c>
      <c r="L64">
        <v>2.4992535974971124E-2</v>
      </c>
      <c r="M64">
        <v>-3.6782928234651728E-2</v>
      </c>
      <c r="N64">
        <v>-3.1817247215285088E-2</v>
      </c>
      <c r="O64">
        <v>-3.6012495056745253E-2</v>
      </c>
      <c r="P64">
        <v>-3.0042956596578522E-2</v>
      </c>
    </row>
    <row r="65" spans="1:16" x14ac:dyDescent="0.25">
      <c r="A65">
        <v>6.4443983740594959</v>
      </c>
      <c r="B65">
        <v>-1.5738093912898057</v>
      </c>
      <c r="C65">
        <v>-1.053289140534212</v>
      </c>
      <c r="D65">
        <v>0.32460770118832272</v>
      </c>
      <c r="E65">
        <v>-0.95070404338896974</v>
      </c>
      <c r="F65">
        <v>-9.4520194369103139E-2</v>
      </c>
      <c r="G65">
        <v>-3.8163839988088137E-2</v>
      </c>
      <c r="H65">
        <v>4.1633722574578931E-2</v>
      </c>
      <c r="I65">
        <v>1.2724705027382443E-2</v>
      </c>
      <c r="J65">
        <v>1.0602993182362696E-2</v>
      </c>
      <c r="K65">
        <v>7.184549299242117E-2</v>
      </c>
      <c r="L65">
        <v>-7.9849493179716541E-2</v>
      </c>
      <c r="M65">
        <v>2.0088546059305965E-2</v>
      </c>
      <c r="N65">
        <v>-6.5926032856887723E-2</v>
      </c>
      <c r="O65">
        <v>-1.5649521922799672E-4</v>
      </c>
      <c r="P65">
        <v>8.7743067693374338E-2</v>
      </c>
    </row>
    <row r="66" spans="1:16" x14ac:dyDescent="0.25">
      <c r="A66">
        <v>6.3425227349019186</v>
      </c>
      <c r="B66">
        <v>-1.4483172657577361</v>
      </c>
      <c r="C66">
        <v>-0.83669658831293203</v>
      </c>
      <c r="D66">
        <v>0.27776882487669158</v>
      </c>
      <c r="E66">
        <v>-1.087363868790248</v>
      </c>
      <c r="F66">
        <v>-8.4810483115212637E-2</v>
      </c>
      <c r="G66">
        <v>4.9748043666389338E-2</v>
      </c>
      <c r="H66">
        <v>-0.10398940589591711</v>
      </c>
      <c r="I66">
        <v>-5.4608075826277878E-2</v>
      </c>
      <c r="J66">
        <v>-8.2594230185184331E-2</v>
      </c>
      <c r="K66">
        <v>-8.8669395406383283E-3</v>
      </c>
      <c r="L66">
        <v>-6.0028637720463421E-2</v>
      </c>
      <c r="M66">
        <v>-4.6098234329440355E-3</v>
      </c>
      <c r="N66">
        <v>-2.5129645184175868E-2</v>
      </c>
      <c r="O66">
        <v>-3.9144794727749524E-2</v>
      </c>
      <c r="P66">
        <v>-7.1891530501367274E-3</v>
      </c>
    </row>
    <row r="67" spans="1:16" x14ac:dyDescent="0.25">
      <c r="A67">
        <v>6.3265902603228232</v>
      </c>
      <c r="B67">
        <v>-1.4593779677337484</v>
      </c>
      <c r="C67">
        <v>-1.1275744315187801</v>
      </c>
      <c r="D67">
        <v>0.37018208415377402</v>
      </c>
      <c r="E67">
        <v>-1.0887776055405134</v>
      </c>
      <c r="F67">
        <v>-0.26207551642478821</v>
      </c>
      <c r="G67">
        <v>7.1028545667216572E-2</v>
      </c>
      <c r="H67">
        <v>3.5694827026596265E-2</v>
      </c>
      <c r="I67">
        <v>-6.1839127688818572E-2</v>
      </c>
      <c r="J67">
        <v>-1.5351770728635418E-2</v>
      </c>
      <c r="K67">
        <v>5.0614938603451051E-2</v>
      </c>
      <c r="L67">
        <v>-6.689947276842266E-2</v>
      </c>
      <c r="M67">
        <v>2.6758668297187007E-2</v>
      </c>
      <c r="N67">
        <v>-5.7570378003984665E-2</v>
      </c>
      <c r="O67">
        <v>-2.06187323392494E-2</v>
      </c>
      <c r="P67">
        <v>-1.1285959449793439E-3</v>
      </c>
    </row>
    <row r="68" spans="1:16" x14ac:dyDescent="0.25">
      <c r="A68">
        <v>6.4456139890997468</v>
      </c>
      <c r="B68">
        <v>-1.5795036796223805</v>
      </c>
      <c r="C68">
        <v>-1.0865738097059865</v>
      </c>
      <c r="D68">
        <v>0.3645749313717912</v>
      </c>
      <c r="E68">
        <v>-0.91923298024211708</v>
      </c>
      <c r="F68">
        <v>-2.9690580293004587E-2</v>
      </c>
      <c r="G68">
        <v>-4.4181831307509738E-2</v>
      </c>
      <c r="H68">
        <v>-3.223466252952116E-2</v>
      </c>
      <c r="I68">
        <v>2.5655036097815741E-2</v>
      </c>
      <c r="J68">
        <v>-1.0819631598041038E-2</v>
      </c>
      <c r="K68">
        <v>-6.7398513797020596E-2</v>
      </c>
      <c r="L68">
        <v>-2.9418557777045256E-2</v>
      </c>
      <c r="M68">
        <v>-8.2534272778630319E-2</v>
      </c>
      <c r="N68">
        <v>1.5593920676217666E-3</v>
      </c>
      <c r="O68">
        <v>-3.47554752259817E-2</v>
      </c>
      <c r="P68">
        <v>6.6608923680417639E-2</v>
      </c>
    </row>
    <row r="69" spans="1:16" x14ac:dyDescent="0.25">
      <c r="A69">
        <v>6.4368458546420273</v>
      </c>
      <c r="B69">
        <v>-1.543102581460557</v>
      </c>
      <c r="C69">
        <v>-1.0857693328734461</v>
      </c>
      <c r="D69">
        <v>0.25649333183293721</v>
      </c>
      <c r="E69">
        <v>-1.060274341519879</v>
      </c>
      <c r="F69">
        <v>-0.12160395940516495</v>
      </c>
      <c r="G69">
        <v>3.3408009609331422E-3</v>
      </c>
      <c r="H69">
        <v>2.7603195805439195E-2</v>
      </c>
      <c r="I69">
        <v>3.8809376423651577E-3</v>
      </c>
      <c r="J69">
        <v>-0.10693588110280768</v>
      </c>
      <c r="K69">
        <v>-2.8792698601463402E-2</v>
      </c>
      <c r="L69">
        <v>8.6360974330883834E-3</v>
      </c>
      <c r="M69">
        <v>-2.9320308854306278E-2</v>
      </c>
      <c r="N69">
        <v>-2.122979414303696E-3</v>
      </c>
      <c r="O69">
        <v>6.9608910013642857E-3</v>
      </c>
      <c r="P69">
        <v>-3.0759184073156864E-2</v>
      </c>
    </row>
    <row r="70" spans="1:16" x14ac:dyDescent="0.25">
      <c r="A70">
        <v>6.4394355066410807</v>
      </c>
      <c r="B70">
        <v>-1.5877977126080081</v>
      </c>
      <c r="C70">
        <v>-1.1520938990920142</v>
      </c>
      <c r="D70">
        <v>0.32590650620903461</v>
      </c>
      <c r="E70">
        <v>-1.0264104178693207</v>
      </c>
      <c r="F70">
        <v>-0.1120031217004073</v>
      </c>
      <c r="G70">
        <v>1.0907250093095074E-2</v>
      </c>
      <c r="H70">
        <v>-4.8900567162220646E-3</v>
      </c>
      <c r="I70">
        <v>6.073811056193857E-3</v>
      </c>
      <c r="J70">
        <v>-4.8912653640393752E-2</v>
      </c>
      <c r="K70">
        <v>-4.457305410753401E-2</v>
      </c>
      <c r="L70">
        <v>1.9072448542650821E-3</v>
      </c>
      <c r="M70">
        <v>-7.3351307878467761E-2</v>
      </c>
      <c r="N70">
        <v>-1.4225525165323591E-2</v>
      </c>
      <c r="O70">
        <v>-2.0747625330382381E-3</v>
      </c>
      <c r="P70">
        <v>2.8269595725054344E-2</v>
      </c>
    </row>
    <row r="71" spans="1:16" x14ac:dyDescent="0.25">
      <c r="A71">
        <v>-2.5799839687702617</v>
      </c>
      <c r="B71">
        <v>0.67340986999228603</v>
      </c>
      <c r="C71">
        <v>-0.13237781837798129</v>
      </c>
      <c r="D71">
        <v>-0.20440702629769755</v>
      </c>
      <c r="E71">
        <v>-0.13291811740121856</v>
      </c>
      <c r="F71">
        <v>-0.14897215905536562</v>
      </c>
      <c r="G71">
        <v>-0.21305520504046863</v>
      </c>
      <c r="H71">
        <v>4.3134914826531347E-2</v>
      </c>
      <c r="I71">
        <v>-7.8805453029467901E-3</v>
      </c>
      <c r="J71">
        <v>-0.11265712098975733</v>
      </c>
      <c r="K71">
        <v>1.735534421135353E-2</v>
      </c>
      <c r="L71">
        <v>-3.7464945849578274E-3</v>
      </c>
      <c r="M71">
        <v>2.4830143102240163E-2</v>
      </c>
      <c r="N71">
        <v>2.6277952060674539E-2</v>
      </c>
      <c r="O71">
        <v>-8.2184970146359903E-3</v>
      </c>
      <c r="P71">
        <v>-7.9143513366381531E-3</v>
      </c>
    </row>
    <row r="72" spans="1:16" x14ac:dyDescent="0.25">
      <c r="A72">
        <v>-2.5037683983490369</v>
      </c>
      <c r="B72">
        <v>0.75129097701918535</v>
      </c>
      <c r="C72">
        <v>-0.24846407505358922</v>
      </c>
      <c r="D72">
        <v>-0.16262788452620341</v>
      </c>
      <c r="E72">
        <v>-0.44321677894889838</v>
      </c>
      <c r="F72">
        <v>-0.29287334523504127</v>
      </c>
      <c r="G72">
        <v>-0.15037429002552022</v>
      </c>
      <c r="H72">
        <v>-3.5171811308084742E-3</v>
      </c>
      <c r="I72">
        <v>1.9506985502875343E-2</v>
      </c>
      <c r="J72">
        <v>-0.11875324554087736</v>
      </c>
      <c r="K72">
        <v>-2.2260992568615346E-2</v>
      </c>
      <c r="L72">
        <v>4.6471849032348321E-2</v>
      </c>
      <c r="M72">
        <v>1.4718903108432393E-2</v>
      </c>
      <c r="N72">
        <v>6.1639183014012285E-2</v>
      </c>
      <c r="O72">
        <v>3.5009355952517876E-2</v>
      </c>
      <c r="P72">
        <v>-5.5395907859411304E-3</v>
      </c>
    </row>
    <row r="73" spans="1:16" x14ac:dyDescent="0.25">
      <c r="A73">
        <v>-2.4325850631424513</v>
      </c>
      <c r="B73">
        <v>0.8897115782228685</v>
      </c>
      <c r="C73">
        <v>-0.27352354239262</v>
      </c>
      <c r="D73">
        <v>-0.15160808520745142</v>
      </c>
      <c r="E73">
        <v>-0.28620598107979728</v>
      </c>
      <c r="F73">
        <v>-0.26666297659687499</v>
      </c>
      <c r="G73">
        <v>-0.30524418129260766</v>
      </c>
      <c r="H73">
        <v>6.443194672903145E-2</v>
      </c>
      <c r="I73">
        <v>2.2010005648690725E-2</v>
      </c>
      <c r="J73">
        <v>1.4044878609361829E-2</v>
      </c>
      <c r="K73">
        <v>-6.9870133179288904E-2</v>
      </c>
      <c r="L73">
        <v>1.1092285363597462E-2</v>
      </c>
      <c r="M73">
        <v>6.1175548743311499E-2</v>
      </c>
      <c r="N73">
        <v>2.4268523735089156E-2</v>
      </c>
      <c r="O73">
        <v>8.1753069977054033E-2</v>
      </c>
      <c r="P73">
        <v>-2.7117651650143074E-2</v>
      </c>
    </row>
    <row r="74" spans="1:16" x14ac:dyDescent="0.25">
      <c r="A74">
        <v>-2.4830376376845362</v>
      </c>
      <c r="B74">
        <v>0.76725934403334028</v>
      </c>
      <c r="C74">
        <v>-0.16213707280612089</v>
      </c>
      <c r="D74">
        <v>-0.17568756142767628</v>
      </c>
      <c r="E74">
        <v>-0.25427524130612278</v>
      </c>
      <c r="F74">
        <v>-0.1496439799614146</v>
      </c>
      <c r="G74">
        <v>-0.17206303483595814</v>
      </c>
      <c r="H74">
        <v>1.2577408253997373E-2</v>
      </c>
      <c r="I74">
        <v>2.1301166814122037E-2</v>
      </c>
      <c r="J74">
        <v>-2.4019848420725555E-2</v>
      </c>
      <c r="K74">
        <v>-2.3505317912712865E-2</v>
      </c>
      <c r="L74">
        <v>2.0383360148368591E-2</v>
      </c>
      <c r="M74">
        <v>-1.4348303153442379E-5</v>
      </c>
      <c r="N74">
        <v>2.4926152445909198E-2</v>
      </c>
      <c r="O74">
        <v>-2.7651062999354371E-2</v>
      </c>
      <c r="P74">
        <v>-2.8831822003808728E-2</v>
      </c>
    </row>
    <row r="75" spans="1:16" x14ac:dyDescent="0.25">
      <c r="A75">
        <v>-2.4194607997323132</v>
      </c>
      <c r="B75">
        <v>0.55063540804876077</v>
      </c>
      <c r="C75">
        <v>-0.36492348580693673</v>
      </c>
      <c r="D75">
        <v>-0.11047353563938561</v>
      </c>
      <c r="E75">
        <v>8.9221295808600554E-3</v>
      </c>
      <c r="F75">
        <v>-0.18070548620381457</v>
      </c>
      <c r="G75">
        <v>-0.35505373684984498</v>
      </c>
      <c r="H75">
        <v>0.10949476474024157</v>
      </c>
      <c r="I75">
        <v>-1.3225320318710564E-2</v>
      </c>
      <c r="J75">
        <v>-2.8105921935388134E-2</v>
      </c>
      <c r="K75">
        <v>3.4460392732603776E-2</v>
      </c>
      <c r="L75">
        <v>-6.3542053965603218E-3</v>
      </c>
      <c r="M75">
        <v>3.1245216307482539E-3</v>
      </c>
      <c r="N75">
        <v>-1.5308226937864419E-2</v>
      </c>
      <c r="O75">
        <v>3.892386555721928E-2</v>
      </c>
      <c r="P75">
        <v>2.0583994295922965E-2</v>
      </c>
    </row>
    <row r="76" spans="1:16" x14ac:dyDescent="0.25">
      <c r="A76">
        <v>-2.4592721890702656</v>
      </c>
      <c r="B76">
        <v>0.77507759581125291</v>
      </c>
      <c r="C76">
        <v>-0.10630582208975446</v>
      </c>
      <c r="D76">
        <v>-0.29306110881659864</v>
      </c>
      <c r="E76">
        <v>2.2141148705656047E-2</v>
      </c>
      <c r="F76">
        <v>-0.29420880651587383</v>
      </c>
      <c r="G76">
        <v>-0.29388732601826678</v>
      </c>
      <c r="H76">
        <v>0.17078338404996282</v>
      </c>
      <c r="I76">
        <v>-1.6728368718120945E-2</v>
      </c>
      <c r="J76">
        <v>-9.884413512931757E-2</v>
      </c>
      <c r="K76">
        <v>3.2982629738501634E-2</v>
      </c>
      <c r="L76">
        <v>2.5789097159330814E-3</v>
      </c>
      <c r="M76">
        <v>-1.3482950513879917E-2</v>
      </c>
      <c r="N76">
        <v>7.2077053756588252E-2</v>
      </c>
      <c r="O76">
        <v>-2.4088060563279851E-2</v>
      </c>
      <c r="P76">
        <v>1.475587292023044E-2</v>
      </c>
    </row>
    <row r="77" spans="1:16" x14ac:dyDescent="0.25">
      <c r="A77">
        <v>-2.4248093769735282</v>
      </c>
      <c r="B77">
        <v>0.82079465547880115</v>
      </c>
      <c r="C77">
        <v>-0.1886981181199068</v>
      </c>
      <c r="D77">
        <v>-0.14943872945372935</v>
      </c>
      <c r="E77">
        <v>-0.14795592293328585</v>
      </c>
      <c r="F77">
        <v>-0.24290085010995138</v>
      </c>
      <c r="G77">
        <v>-0.16969387689633619</v>
      </c>
      <c r="H77">
        <v>-0.11134969435753139</v>
      </c>
      <c r="I77">
        <v>1.3385912549065543E-2</v>
      </c>
      <c r="J77">
        <v>-5.555589100162113E-2</v>
      </c>
      <c r="K77">
        <v>-0.10426872536320463</v>
      </c>
      <c r="L77">
        <v>3.0822427639092088E-2</v>
      </c>
      <c r="M77">
        <v>2.1466127926888443E-2</v>
      </c>
      <c r="N77">
        <v>8.4824994565502222E-3</v>
      </c>
      <c r="O77">
        <v>-2.2039515046857371E-2</v>
      </c>
      <c r="P77">
        <v>-5.7182726966724072E-3</v>
      </c>
    </row>
    <row r="78" spans="1:16" x14ac:dyDescent="0.25">
      <c r="A78">
        <v>-2.5707206643008131</v>
      </c>
      <c r="B78">
        <v>0.70658438649000821</v>
      </c>
      <c r="C78">
        <v>-0.226365094912199</v>
      </c>
      <c r="D78">
        <v>-0.22292617338339141</v>
      </c>
      <c r="E78">
        <v>-0.45703951150929589</v>
      </c>
      <c r="F78">
        <v>-0.24065107982157824</v>
      </c>
      <c r="G78">
        <v>-0.34355200704692446</v>
      </c>
      <c r="H78">
        <v>2.2937584865932684E-2</v>
      </c>
      <c r="I78">
        <v>4.6109270723170073E-2</v>
      </c>
      <c r="J78">
        <v>4.3436104420359008E-2</v>
      </c>
      <c r="K78">
        <v>0.10747342411784831</v>
      </c>
      <c r="L78">
        <v>5.6395936288549636E-2</v>
      </c>
      <c r="M78">
        <v>1.2042894688921906E-2</v>
      </c>
      <c r="N78">
        <v>-4.5415536506450555E-3</v>
      </c>
      <c r="O78">
        <v>-4.4302975237634039E-2</v>
      </c>
      <c r="P78">
        <v>3.3850854723870165E-2</v>
      </c>
    </row>
    <row r="79" spans="1:16" x14ac:dyDescent="0.25">
      <c r="A79">
        <v>-2.4277386327315336</v>
      </c>
      <c r="B79">
        <v>0.70664019641826303</v>
      </c>
      <c r="C79">
        <v>-0.16828823254686676</v>
      </c>
      <c r="D79">
        <v>-0.27773215354419017</v>
      </c>
      <c r="E79">
        <v>-4.0985975068432372E-2</v>
      </c>
      <c r="F79">
        <v>-0.21678896368575074</v>
      </c>
      <c r="G79">
        <v>-0.29154905040117596</v>
      </c>
      <c r="H79">
        <v>2.4535071186952806E-2</v>
      </c>
      <c r="I79">
        <v>-1.1717736264078673E-2</v>
      </c>
      <c r="J79">
        <v>1.5307018248924219E-3</v>
      </c>
      <c r="K79">
        <v>-1.7677041034870732E-2</v>
      </c>
      <c r="L79">
        <v>9.8204462498195384E-3</v>
      </c>
      <c r="M79">
        <v>-3.5204869862469748E-2</v>
      </c>
      <c r="N79">
        <v>-1.2112157031095101E-2</v>
      </c>
      <c r="O79">
        <v>2.0426592168785344E-2</v>
      </c>
      <c r="P79">
        <v>1.2797881433416529E-2</v>
      </c>
    </row>
    <row r="80" spans="1:16" x14ac:dyDescent="0.25">
      <c r="A80">
        <v>-2.4772694022388158</v>
      </c>
      <c r="B80">
        <v>0.75341679747500712</v>
      </c>
      <c r="C80">
        <v>-0.19267497281286303</v>
      </c>
      <c r="D80">
        <v>-0.133471315834747</v>
      </c>
      <c r="E80">
        <v>-0.18548273234802901</v>
      </c>
      <c r="F80">
        <v>-0.24862802564833242</v>
      </c>
      <c r="G80">
        <v>-0.1667948249216035</v>
      </c>
      <c r="H80">
        <v>5.4477002141939491E-2</v>
      </c>
      <c r="I80">
        <v>-1.2569199488416446E-2</v>
      </c>
      <c r="J80">
        <v>-1.9925895690033522E-2</v>
      </c>
      <c r="K80">
        <v>-0.12808639926340101</v>
      </c>
      <c r="L80">
        <v>6.0967151547949659E-3</v>
      </c>
      <c r="M80">
        <v>2.2192941648705366E-4</v>
      </c>
      <c r="N80">
        <v>9.3513278468547473E-3</v>
      </c>
      <c r="O80">
        <v>2.9841563892662893E-2</v>
      </c>
      <c r="P80">
        <v>8.8083125843093114E-3</v>
      </c>
    </row>
    <row r="81" spans="1:16" x14ac:dyDescent="0.25">
      <c r="A81">
        <v>-1.6045157205596501</v>
      </c>
      <c r="B81">
        <v>1.088570049109358</v>
      </c>
      <c r="C81">
        <v>-0.3435621819604287</v>
      </c>
      <c r="D81">
        <v>-0.3055657156567127</v>
      </c>
      <c r="E81">
        <v>-0.27733974061530242</v>
      </c>
      <c r="F81">
        <v>-0.2414641259044428</v>
      </c>
      <c r="G81">
        <v>-6.2831853713470304E-2</v>
      </c>
      <c r="H81">
        <v>0.11571057746128634</v>
      </c>
      <c r="I81">
        <v>3.1078421761737023E-2</v>
      </c>
      <c r="J81">
        <v>-3.7750730571022038E-2</v>
      </c>
      <c r="K81">
        <v>-1.8294216538154162E-2</v>
      </c>
      <c r="L81">
        <v>-1.5881312984883895E-2</v>
      </c>
      <c r="M81">
        <v>4.0079341598343358E-2</v>
      </c>
      <c r="N81">
        <v>1.7599167371255223E-2</v>
      </c>
      <c r="O81">
        <v>-1.9770216644772364E-2</v>
      </c>
      <c r="P81">
        <v>7.0619968551207382E-3</v>
      </c>
    </row>
    <row r="82" spans="1:16" x14ac:dyDescent="0.25">
      <c r="A82">
        <v>-1.4991075956977573</v>
      </c>
      <c r="B82">
        <v>1.2954511933545989</v>
      </c>
      <c r="C82">
        <v>-5.9457574564744334E-2</v>
      </c>
      <c r="D82">
        <v>-0.32503927144167633</v>
      </c>
      <c r="E82">
        <v>-0.2891940527071179</v>
      </c>
      <c r="F82">
        <v>-0.17006720639158568</v>
      </c>
      <c r="G82">
        <v>-8.1046061436236244E-2</v>
      </c>
      <c r="H82">
        <v>0.11006444942972519</v>
      </c>
      <c r="I82">
        <v>0.15851385069182367</v>
      </c>
      <c r="J82">
        <v>7.6055446142958616E-2</v>
      </c>
      <c r="K82">
        <v>-0.11449802143720474</v>
      </c>
      <c r="L82">
        <v>-1.67592329054858E-2</v>
      </c>
      <c r="M82">
        <v>-2.1581763610249724E-3</v>
      </c>
      <c r="N82">
        <v>4.3315799386779576E-2</v>
      </c>
      <c r="O82">
        <v>-1.3892097985739604E-2</v>
      </c>
      <c r="P82">
        <v>1.4214595472334543E-2</v>
      </c>
    </row>
    <row r="83" spans="1:16" x14ac:dyDescent="0.25">
      <c r="A83">
        <v>-1.3064075699756625</v>
      </c>
      <c r="B83">
        <v>1.0913712303072822</v>
      </c>
      <c r="C83">
        <v>-0.38251260131385301</v>
      </c>
      <c r="D83">
        <v>-0.31129148050008676</v>
      </c>
      <c r="E83">
        <v>-1.1917793818922265E-2</v>
      </c>
      <c r="F83">
        <v>-0.33294037959390732</v>
      </c>
      <c r="G83">
        <v>-0.10426963596467437</v>
      </c>
      <c r="H83">
        <v>0.10823282404410411</v>
      </c>
      <c r="I83">
        <v>5.4813672648313994E-2</v>
      </c>
      <c r="J83">
        <v>4.7431628055496007E-2</v>
      </c>
      <c r="K83">
        <v>-7.0604108527833109E-2</v>
      </c>
      <c r="L83">
        <v>-3.1434957766016625E-2</v>
      </c>
      <c r="M83">
        <v>4.9582787814888236E-2</v>
      </c>
      <c r="N83">
        <v>2.175370123852087E-2</v>
      </c>
      <c r="O83">
        <v>-2.7992002844434111E-2</v>
      </c>
      <c r="P83">
        <v>-3.518029090222935E-2</v>
      </c>
    </row>
    <row r="84" spans="1:16" x14ac:dyDescent="0.25">
      <c r="A84">
        <v>-1.5010739631302408</v>
      </c>
      <c r="B84">
        <v>1.1095975313923672</v>
      </c>
      <c r="C84">
        <v>-0.14095277970823142</v>
      </c>
      <c r="D84">
        <v>-0.27380372630806554</v>
      </c>
      <c r="E84">
        <v>-0.21251128530356583</v>
      </c>
      <c r="F84">
        <v>-0.14953968535717599</v>
      </c>
      <c r="G84">
        <v>1.5872955230505154E-2</v>
      </c>
      <c r="H84">
        <v>1.6672972814737307E-2</v>
      </c>
      <c r="I84">
        <v>0.10799130443566671</v>
      </c>
      <c r="J84">
        <v>-0.10591935232840574</v>
      </c>
      <c r="K84">
        <v>8.5657396470252719E-4</v>
      </c>
      <c r="L84">
        <v>-2.0054524223279149E-2</v>
      </c>
      <c r="M84">
        <v>1.682395193990173E-2</v>
      </c>
      <c r="N84">
        <v>-1.8679460907895969E-2</v>
      </c>
      <c r="O84">
        <v>-8.8589076410734435E-2</v>
      </c>
      <c r="P84">
        <v>3.2102329433623025E-2</v>
      </c>
    </row>
    <row r="85" spans="1:16" x14ac:dyDescent="0.25">
      <c r="A85">
        <v>-1.3909875256519135</v>
      </c>
      <c r="B85">
        <v>1.148356472673304</v>
      </c>
      <c r="C85">
        <v>-0.38065153749534053</v>
      </c>
      <c r="D85">
        <v>-0.16515783639805301</v>
      </c>
      <c r="E85">
        <v>-0.31332963326851287</v>
      </c>
      <c r="F85">
        <v>-0.27886602932573035</v>
      </c>
      <c r="G85">
        <v>-0.16186530589251705</v>
      </c>
      <c r="H85">
        <v>0.13995231620502138</v>
      </c>
      <c r="I85">
        <v>0.12647322768608332</v>
      </c>
      <c r="J85">
        <v>6.3913755657631507E-2</v>
      </c>
      <c r="K85">
        <v>6.3676152252550147E-2</v>
      </c>
      <c r="L85">
        <v>-8.6806113907757065E-3</v>
      </c>
      <c r="M85">
        <v>3.5428950822832136E-2</v>
      </c>
      <c r="N85">
        <v>-9.3760799197526341E-3</v>
      </c>
      <c r="O85">
        <v>-9.2675563307457395E-2</v>
      </c>
      <c r="P85">
        <v>2.1635754480053941E-2</v>
      </c>
    </row>
    <row r="86" spans="1:16" x14ac:dyDescent="0.25">
      <c r="A86">
        <v>-1.4616199319238796</v>
      </c>
      <c r="B86">
        <v>1.3051563449307653</v>
      </c>
      <c r="C86">
        <v>-9.1274840624607584E-2</v>
      </c>
      <c r="D86">
        <v>-0.23436648971637744</v>
      </c>
      <c r="E86">
        <v>-0.16518359228388979</v>
      </c>
      <c r="F86">
        <v>-0.22767738791563424</v>
      </c>
      <c r="G86">
        <v>-3.0519699139456274E-2</v>
      </c>
      <c r="H86">
        <v>2.9072380310048648E-2</v>
      </c>
      <c r="I86">
        <v>0.12236029188887627</v>
      </c>
      <c r="J86">
        <v>-3.5162325391980029E-3</v>
      </c>
      <c r="K86">
        <v>-3.2893731748066299E-2</v>
      </c>
      <c r="L86">
        <v>1.5462126955024819E-2</v>
      </c>
      <c r="M86">
        <v>3.1018553634579171E-2</v>
      </c>
      <c r="N86">
        <v>2.1979452031327514E-2</v>
      </c>
      <c r="O86">
        <v>-6.3981033138248447E-2</v>
      </c>
      <c r="P86">
        <v>2.2586398478690529E-2</v>
      </c>
    </row>
    <row r="87" spans="1:16" x14ac:dyDescent="0.25">
      <c r="A87">
        <v>-1.3576892689289268</v>
      </c>
      <c r="B87">
        <v>1.3288449734228946</v>
      </c>
      <c r="C87">
        <v>-0.22505770780842532</v>
      </c>
      <c r="D87">
        <v>-0.34322077080582858</v>
      </c>
      <c r="E87">
        <v>-7.1316722041606176E-2</v>
      </c>
      <c r="F87">
        <v>-0.23558438671065618</v>
      </c>
      <c r="G87">
        <v>-0.13744392870109506</v>
      </c>
      <c r="H87">
        <v>0.24558747385152416</v>
      </c>
      <c r="I87">
        <v>5.9012626772886663E-2</v>
      </c>
      <c r="J87">
        <v>6.0714908607800717E-2</v>
      </c>
      <c r="K87">
        <v>-0.10948275814548207</v>
      </c>
      <c r="L87">
        <v>-1.6618539161911791E-2</v>
      </c>
      <c r="M87">
        <v>-1.9187203316098349E-2</v>
      </c>
      <c r="N87">
        <v>1.6749011024185433E-2</v>
      </c>
      <c r="O87">
        <v>8.9802250977333048E-2</v>
      </c>
      <c r="P87">
        <v>2.1237525495643582E-2</v>
      </c>
    </row>
    <row r="88" spans="1:16" x14ac:dyDescent="0.25">
      <c r="A88">
        <v>-1.3017174971483336</v>
      </c>
      <c r="B88">
        <v>1.2510275428949669</v>
      </c>
      <c r="C88">
        <v>-0.25054569277928318</v>
      </c>
      <c r="D88">
        <v>-0.22763774941558351</v>
      </c>
      <c r="E88">
        <v>7.9609751309262677E-2</v>
      </c>
      <c r="F88">
        <v>-0.11610709538219786</v>
      </c>
      <c r="G88">
        <v>-0.2130560931257825</v>
      </c>
      <c r="H88">
        <v>0.28368963186440865</v>
      </c>
      <c r="I88">
        <v>5.4255465219788204E-2</v>
      </c>
      <c r="J88">
        <v>-2.0128530710237609E-3</v>
      </c>
      <c r="K88">
        <v>7.9952809940770253E-2</v>
      </c>
      <c r="L88">
        <v>3.1933646830981918E-2</v>
      </c>
      <c r="M88">
        <v>-2.3315455636533901E-2</v>
      </c>
      <c r="N88">
        <v>4.8853937206947369E-2</v>
      </c>
      <c r="O88">
        <v>2.6886292843895442E-2</v>
      </c>
      <c r="P88">
        <v>-4.6710493475158259E-2</v>
      </c>
    </row>
    <row r="89" spans="1:16" x14ac:dyDescent="0.25">
      <c r="A89">
        <v>-1.5078168744491416</v>
      </c>
      <c r="B89">
        <v>1.2502268098232132</v>
      </c>
      <c r="C89">
        <v>-0.12443038305681461</v>
      </c>
      <c r="D89">
        <v>-0.27046683830209062</v>
      </c>
      <c r="E89">
        <v>-9.9848085529016486E-2</v>
      </c>
      <c r="F89">
        <v>-0.19967014906661099</v>
      </c>
      <c r="G89">
        <v>-0.22505420843384016</v>
      </c>
      <c r="H89">
        <v>9.0720421914562768E-2</v>
      </c>
      <c r="I89">
        <v>0.10377751425003587</v>
      </c>
      <c r="J89">
        <v>2.4347154200393406E-2</v>
      </c>
      <c r="K89">
        <v>-4.3704337829559313E-2</v>
      </c>
      <c r="L89">
        <v>-1.3398066126610306E-2</v>
      </c>
      <c r="M89">
        <v>8.0567362106154131E-2</v>
      </c>
      <c r="N89">
        <v>8.7739242057293908E-3</v>
      </c>
      <c r="O89">
        <v>-3.8357908377418475E-2</v>
      </c>
      <c r="P89">
        <v>-2.8129599989439213E-2</v>
      </c>
    </row>
    <row r="90" spans="1:16" x14ac:dyDescent="0.25">
      <c r="A90">
        <v>-1.6404328873748262</v>
      </c>
      <c r="B90">
        <v>1.217861121978981</v>
      </c>
      <c r="C90">
        <v>3.7446238852726708E-2</v>
      </c>
      <c r="D90">
        <v>-0.53199949501760768</v>
      </c>
      <c r="E90">
        <v>-0.33365013602796628</v>
      </c>
      <c r="F90">
        <v>-0.22822480787471319</v>
      </c>
      <c r="G90">
        <v>-3.1524833868440287E-2</v>
      </c>
      <c r="H90">
        <v>5.8852106364516869E-2</v>
      </c>
      <c r="I90">
        <v>0.1309032957595353</v>
      </c>
      <c r="J90">
        <v>-4.7583265807911633E-2</v>
      </c>
      <c r="K90">
        <v>-6.8833523302354746E-2</v>
      </c>
      <c r="L90">
        <v>6.5866901694313224E-2</v>
      </c>
      <c r="M90">
        <v>5.7134732679435848E-2</v>
      </c>
      <c r="N90">
        <v>4.9731451954482177E-2</v>
      </c>
      <c r="O90">
        <v>-6.6757037852019932E-2</v>
      </c>
      <c r="P90">
        <v>6.3082273314309847E-3</v>
      </c>
    </row>
    <row r="91" spans="1:16" x14ac:dyDescent="0.25">
      <c r="A91">
        <v>4.3589460685935553</v>
      </c>
      <c r="B91">
        <v>0.20646759178819293</v>
      </c>
      <c r="C91">
        <v>0.82629728584998619</v>
      </c>
      <c r="D91">
        <v>0.20921968282876408</v>
      </c>
      <c r="E91">
        <v>0.20921320918335906</v>
      </c>
      <c r="F91">
        <v>-0.22031364041935889</v>
      </c>
      <c r="G91">
        <v>3.47588418097022E-2</v>
      </c>
      <c r="H91">
        <v>7.9207407743184299E-2</v>
      </c>
      <c r="I91">
        <v>9.9537808646149278E-2</v>
      </c>
      <c r="J91">
        <v>-6.4573381014781548E-3</v>
      </c>
      <c r="K91">
        <v>-3.9714522223904911E-2</v>
      </c>
      <c r="L91">
        <v>-1.4096164022192763E-2</v>
      </c>
      <c r="M91">
        <v>-8.1060501898764251E-2</v>
      </c>
      <c r="N91">
        <v>-3.0715338656351444E-2</v>
      </c>
      <c r="O91">
        <v>-4.1594965359574528E-2</v>
      </c>
      <c r="P91">
        <v>-6.5656040887368591E-3</v>
      </c>
    </row>
    <row r="92" spans="1:16" x14ac:dyDescent="0.25">
      <c r="A92">
        <v>4.4552956569003683</v>
      </c>
      <c r="B92">
        <v>0.22381649393073896</v>
      </c>
      <c r="C92">
        <v>0.95567743061080934</v>
      </c>
      <c r="D92">
        <v>0.40191509796361596</v>
      </c>
      <c r="E92">
        <v>0.24460948580884448</v>
      </c>
      <c r="F92">
        <v>-0.30169396615372623</v>
      </c>
      <c r="G92">
        <v>0.13415177281984278</v>
      </c>
      <c r="H92">
        <v>8.9126352571721759E-2</v>
      </c>
      <c r="I92">
        <v>0.11189031043090476</v>
      </c>
      <c r="J92">
        <v>-0.14247113632191621</v>
      </c>
      <c r="K92">
        <v>-1.063678806810211E-2</v>
      </c>
      <c r="L92">
        <v>-9.7661794597956514E-2</v>
      </c>
      <c r="M92">
        <v>-9.6615063846709273E-2</v>
      </c>
      <c r="N92">
        <v>8.9639542105491798E-2</v>
      </c>
      <c r="O92">
        <v>6.823792879454306E-2</v>
      </c>
      <c r="P92">
        <v>4.9550412053489248E-3</v>
      </c>
    </row>
    <row r="93" spans="1:16" x14ac:dyDescent="0.25">
      <c r="A93">
        <v>4.3564818411070627</v>
      </c>
      <c r="B93">
        <v>0.182538916034651</v>
      </c>
      <c r="C93">
        <v>1.0995142728569038</v>
      </c>
      <c r="D93">
        <v>0.22074154568352419</v>
      </c>
      <c r="E93">
        <v>0.14115122007021727</v>
      </c>
      <c r="F93">
        <v>-0.3073395846426098</v>
      </c>
      <c r="G93">
        <v>6.2473825843832017E-3</v>
      </c>
      <c r="H93">
        <v>6.1180703333732211E-2</v>
      </c>
      <c r="I93">
        <v>0.14586815520234322</v>
      </c>
      <c r="J93">
        <v>0.11032137720511059</v>
      </c>
      <c r="K93">
        <v>-0.11667415471866134</v>
      </c>
      <c r="L93">
        <v>2.8181847200426938E-2</v>
      </c>
      <c r="M93">
        <v>-0.11770339263201314</v>
      </c>
      <c r="N93">
        <v>-5.8198780334058245E-2</v>
      </c>
      <c r="O93">
        <v>6.8904631439666658E-2</v>
      </c>
      <c r="P93">
        <v>5.6124649355676709E-2</v>
      </c>
    </row>
    <row r="94" spans="1:16" x14ac:dyDescent="0.25">
      <c r="A94">
        <v>4.5431680800430394</v>
      </c>
      <c r="B94">
        <v>0.19610730679290642</v>
      </c>
      <c r="C94">
        <v>1.0912067244888668</v>
      </c>
      <c r="D94">
        <v>0.31046323039332924</v>
      </c>
      <c r="E94">
        <v>8.6097903316757651E-2</v>
      </c>
      <c r="F94">
        <v>-0.3027964972284452</v>
      </c>
      <c r="G94">
        <v>0.22544697663350885</v>
      </c>
      <c r="H94">
        <v>6.8324439697060146E-2</v>
      </c>
      <c r="I94">
        <v>0.14019719739754438</v>
      </c>
      <c r="J94">
        <v>-0.15846718390196263</v>
      </c>
      <c r="K94">
        <v>-9.4777872638090011E-2</v>
      </c>
      <c r="L94">
        <v>-0.10373913257469855</v>
      </c>
      <c r="M94">
        <v>3.7851795982082298E-2</v>
      </c>
      <c r="N94">
        <v>-5.3571112892525218E-2</v>
      </c>
      <c r="O94">
        <v>4.0987231708794931E-2</v>
      </c>
      <c r="P94">
        <v>2.4877716814519075E-2</v>
      </c>
    </row>
    <row r="95" spans="1:16" x14ac:dyDescent="0.25">
      <c r="A95">
        <v>4.4361605071458996</v>
      </c>
      <c r="B95">
        <v>0.21936628075800768</v>
      </c>
      <c r="C95">
        <v>1.1031823490714754</v>
      </c>
      <c r="D95">
        <v>0.23334452044745516</v>
      </c>
      <c r="E95">
        <v>0.11767845473626223</v>
      </c>
      <c r="F95">
        <v>-0.38706707247892402</v>
      </c>
      <c r="G95">
        <v>1.2098386927090614E-2</v>
      </c>
      <c r="H95">
        <v>9.1347722132869885E-4</v>
      </c>
      <c r="I95">
        <v>0.19509852398263527</v>
      </c>
      <c r="J95">
        <v>-6.4302060863718175E-2</v>
      </c>
      <c r="K95">
        <v>1.9051070836642616E-2</v>
      </c>
      <c r="L95">
        <v>3.292305598036927E-3</v>
      </c>
      <c r="M95">
        <v>-0.1007372555139821</v>
      </c>
      <c r="N95">
        <v>-2.659631323714846E-2</v>
      </c>
      <c r="O95">
        <v>6.5692855064881372E-2</v>
      </c>
      <c r="P95">
        <v>6.88845872743633E-4</v>
      </c>
    </row>
    <row r="96" spans="1:16" x14ac:dyDescent="0.25">
      <c r="A96">
        <v>4.4972115597811779</v>
      </c>
      <c r="B96">
        <v>0.23256946684907892</v>
      </c>
      <c r="C96">
        <v>1.2536254343417899</v>
      </c>
      <c r="D96">
        <v>0.12809942281627437</v>
      </c>
      <c r="E96">
        <v>0.21804146384869053</v>
      </c>
      <c r="F96">
        <v>-0.367216456184917</v>
      </c>
      <c r="G96">
        <v>-2.4041838306977398E-2</v>
      </c>
      <c r="H96">
        <v>-1.3395361025950587E-2</v>
      </c>
      <c r="I96">
        <v>8.6394928180971872E-2</v>
      </c>
      <c r="J96">
        <v>-0.11319156261081526</v>
      </c>
      <c r="K96">
        <v>-6.2722801472211737E-2</v>
      </c>
      <c r="L96">
        <v>7.2464163845775753E-2</v>
      </c>
      <c r="M96">
        <v>-9.9061642243045159E-2</v>
      </c>
      <c r="N96">
        <v>-1.7872414987231907E-2</v>
      </c>
      <c r="O96">
        <v>-3.5262846025026717E-2</v>
      </c>
      <c r="P96">
        <v>3.9615173814607191E-2</v>
      </c>
    </row>
    <row r="97" spans="1:16" x14ac:dyDescent="0.25">
      <c r="A97">
        <v>4.4768411204209189</v>
      </c>
      <c r="B97">
        <v>0.23265031360422445</v>
      </c>
      <c r="C97">
        <v>1.0958669029820227</v>
      </c>
      <c r="D97">
        <v>0.14975252808022263</v>
      </c>
      <c r="E97">
        <v>0.16190281467890136</v>
      </c>
      <c r="F97">
        <v>-0.28767465488092764</v>
      </c>
      <c r="G97">
        <v>-3.2731436499414024E-3</v>
      </c>
      <c r="H97">
        <v>1.8665168055522572E-2</v>
      </c>
      <c r="I97">
        <v>0.18383126522350318</v>
      </c>
      <c r="J97">
        <v>4.6579231878456966E-2</v>
      </c>
      <c r="K97">
        <v>6.8035870971731457E-2</v>
      </c>
      <c r="L97">
        <v>3.8071781184156807E-2</v>
      </c>
      <c r="M97">
        <v>-4.7325624784725125E-3</v>
      </c>
      <c r="N97">
        <v>-0.11036094098506001</v>
      </c>
      <c r="O97">
        <v>2.0341940742516378E-2</v>
      </c>
      <c r="P97">
        <v>5.0862820734249595E-2</v>
      </c>
    </row>
    <row r="98" spans="1:16" x14ac:dyDescent="0.25">
      <c r="A98">
        <v>4.3356610885284432</v>
      </c>
      <c r="B98">
        <v>0.36283007582804272</v>
      </c>
      <c r="C98">
        <v>1.0940152226561017</v>
      </c>
      <c r="D98">
        <v>0.13575986143187421</v>
      </c>
      <c r="E98">
        <v>9.590460362303127E-2</v>
      </c>
      <c r="F98">
        <v>-0.33086769611469408</v>
      </c>
      <c r="G98">
        <v>0.14988403568575215</v>
      </c>
      <c r="H98">
        <v>-4.4328406930290158E-2</v>
      </c>
      <c r="I98">
        <v>0.10681325714833419</v>
      </c>
      <c r="J98">
        <v>2.2795338984964511E-3</v>
      </c>
      <c r="K98">
        <v>1.8081212866316417E-2</v>
      </c>
      <c r="L98">
        <v>9.19683022557332E-2</v>
      </c>
      <c r="M98">
        <v>-6.8001533409738191E-2</v>
      </c>
      <c r="N98">
        <v>-4.1063922746443646E-2</v>
      </c>
      <c r="O98">
        <v>-4.5920350253923439E-4</v>
      </c>
      <c r="P98">
        <v>-2.8318034037449574E-2</v>
      </c>
    </row>
    <row r="99" spans="1:16" x14ac:dyDescent="0.25">
      <c r="A99">
        <v>4.4844617001573432</v>
      </c>
      <c r="B99">
        <v>0.22257976604381494</v>
      </c>
      <c r="C99">
        <v>1.1312822031131884</v>
      </c>
      <c r="D99">
        <v>0.17352741353498724</v>
      </c>
      <c r="E99">
        <v>-1.4179016548318657E-3</v>
      </c>
      <c r="F99">
        <v>-0.2902162966736872</v>
      </c>
      <c r="G99">
        <v>0.19014023041839342</v>
      </c>
      <c r="H99">
        <v>-6.4685624530828878E-2</v>
      </c>
      <c r="I99">
        <v>5.6552533847751198E-2</v>
      </c>
      <c r="J99">
        <v>-3.6849652682605469E-2</v>
      </c>
      <c r="K99">
        <v>1.0990712973211272E-2</v>
      </c>
      <c r="L99">
        <v>0.21971530418435989</v>
      </c>
      <c r="M99">
        <v>-9.810474551482698E-2</v>
      </c>
      <c r="N99">
        <v>-3.2516667394841728E-2</v>
      </c>
      <c r="O99">
        <v>-0.10502525368433072</v>
      </c>
      <c r="P99">
        <v>-2.8087854370879895E-2</v>
      </c>
    </row>
    <row r="100" spans="1:16" x14ac:dyDescent="0.25">
      <c r="A100">
        <v>4.4449547594749594</v>
      </c>
      <c r="B100">
        <v>0.28566635509447419</v>
      </c>
      <c r="C100">
        <v>0.98765232019294902</v>
      </c>
      <c r="D100">
        <v>0.22457944127416887</v>
      </c>
      <c r="E100">
        <v>0.16282518433110169</v>
      </c>
      <c r="F100">
        <v>-0.25520060110033899</v>
      </c>
      <c r="G100">
        <v>8.9492114443551415E-2</v>
      </c>
      <c r="H100">
        <v>-4.1831094294073203E-2</v>
      </c>
      <c r="I100">
        <v>-8.1051456728782584E-2</v>
      </c>
      <c r="J100">
        <v>8.101207813518374E-2</v>
      </c>
      <c r="K100">
        <v>4.4814403003664599E-2</v>
      </c>
      <c r="L100">
        <v>3.0383393278290056E-2</v>
      </c>
      <c r="M100">
        <v>-5.0548634029864918E-2</v>
      </c>
      <c r="N100">
        <v>-1.458814428602126E-2</v>
      </c>
      <c r="O100">
        <v>1.665454440369522E-2</v>
      </c>
      <c r="P100">
        <v>-1.9492098983246796E-2</v>
      </c>
    </row>
    <row r="101" spans="1:16" x14ac:dyDescent="0.25">
      <c r="A101">
        <v>5.8451304352693683</v>
      </c>
      <c r="B101">
        <v>-0.44805442136253737</v>
      </c>
      <c r="C101">
        <v>1.3561959436172368</v>
      </c>
      <c r="D101">
        <v>0.65860280156947615</v>
      </c>
      <c r="E101">
        <v>0.14628086353527556</v>
      </c>
      <c r="F101">
        <v>-0.23684027521841736</v>
      </c>
      <c r="G101">
        <v>-7.2330369827402791E-2</v>
      </c>
      <c r="H101">
        <v>2.6434050880862835E-2</v>
      </c>
      <c r="I101">
        <v>-0.10052968165262097</v>
      </c>
      <c r="J101">
        <v>3.5132700129155231E-2</v>
      </c>
      <c r="K101">
        <v>1.2101000324275125E-3</v>
      </c>
      <c r="L101">
        <v>-4.5817230158451933E-2</v>
      </c>
      <c r="M101">
        <v>3.9990216082549719E-2</v>
      </c>
      <c r="N101">
        <v>2.1013005383594248E-2</v>
      </c>
      <c r="O101">
        <v>-2.3675292854610161E-2</v>
      </c>
      <c r="P101">
        <v>-4.040036730481404E-3</v>
      </c>
    </row>
    <row r="102" spans="1:16" x14ac:dyDescent="0.25">
      <c r="A102">
        <v>5.7806455371673611</v>
      </c>
      <c r="B102">
        <v>-0.32254684709386272</v>
      </c>
      <c r="C102">
        <v>1.4861546225965185</v>
      </c>
      <c r="D102">
        <v>0.61792497446798189</v>
      </c>
      <c r="E102">
        <v>2.3731231053671142E-2</v>
      </c>
      <c r="F102">
        <v>-0.22766618759423832</v>
      </c>
      <c r="G102">
        <v>-2.9440590009110812E-2</v>
      </c>
      <c r="H102">
        <v>1.0497770801698359E-2</v>
      </c>
      <c r="I102">
        <v>-0.15874011430808466</v>
      </c>
      <c r="J102">
        <v>3.636921365323529E-2</v>
      </c>
      <c r="K102">
        <v>1.4049200291715705E-2</v>
      </c>
      <c r="L102">
        <v>-3.9226461564410738E-2</v>
      </c>
      <c r="M102">
        <v>3.9567496240864995E-2</v>
      </c>
      <c r="N102">
        <v>8.8848515937223996E-2</v>
      </c>
      <c r="O102">
        <v>1.0133976169185297E-2</v>
      </c>
      <c r="P102">
        <v>4.539109902280386E-2</v>
      </c>
    </row>
    <row r="103" spans="1:16" x14ac:dyDescent="0.25">
      <c r="A103">
        <v>5.6371461963874143</v>
      </c>
      <c r="B103">
        <v>-0.25840001623754305</v>
      </c>
      <c r="C103">
        <v>1.5247494303776523</v>
      </c>
      <c r="D103">
        <v>0.49197650885394523</v>
      </c>
      <c r="E103">
        <v>-3.9939093496908773E-2</v>
      </c>
      <c r="F103">
        <v>-0.17448555418771625</v>
      </c>
      <c r="G103">
        <v>-3.5901032879782427E-2</v>
      </c>
      <c r="H103">
        <v>-7.3277555161703214E-2</v>
      </c>
      <c r="I103">
        <v>-5.8087998128406197E-2</v>
      </c>
      <c r="J103">
        <v>7.2802465472031258E-2</v>
      </c>
      <c r="K103">
        <v>1.906959243718875E-2</v>
      </c>
      <c r="L103">
        <v>-7.8925678038579312E-3</v>
      </c>
      <c r="M103">
        <v>5.5678212472337348E-2</v>
      </c>
      <c r="N103">
        <v>-3.422092963252267E-2</v>
      </c>
      <c r="O103">
        <v>2.4050643921672679E-2</v>
      </c>
      <c r="P103">
        <v>-2.6841589238503431E-2</v>
      </c>
    </row>
    <row r="104" spans="1:16" x14ac:dyDescent="0.25">
      <c r="A104">
        <v>5.7214064597867695</v>
      </c>
      <c r="B104">
        <v>-0.32835419033248281</v>
      </c>
      <c r="C104">
        <v>1.4179454383097623</v>
      </c>
      <c r="D104">
        <v>0.59837646393502131</v>
      </c>
      <c r="E104">
        <v>-4.5809295770894883E-3</v>
      </c>
      <c r="F104">
        <v>-0.27590664355550637</v>
      </c>
      <c r="G104">
        <v>-6.8233755375744888E-3</v>
      </c>
      <c r="H104">
        <v>1.4012699955890011E-2</v>
      </c>
      <c r="I104">
        <v>-0.12284674439897554</v>
      </c>
      <c r="J104">
        <v>0.13438483786453773</v>
      </c>
      <c r="K104">
        <v>4.476589262602132E-2</v>
      </c>
      <c r="L104">
        <v>1.4778958109080443E-2</v>
      </c>
      <c r="M104">
        <v>5.888604841557453E-2</v>
      </c>
      <c r="N104">
        <v>7.5017946014900902E-2</v>
      </c>
      <c r="O104">
        <v>-3.3846639328608819E-2</v>
      </c>
      <c r="P104">
        <v>-4.0820865122655377E-2</v>
      </c>
    </row>
    <row r="105" spans="1:16" x14ac:dyDescent="0.25">
      <c r="A105">
        <v>5.8188668775157248</v>
      </c>
      <c r="B105">
        <v>-0.24039117680479419</v>
      </c>
      <c r="C105">
        <v>1.4998994748640673</v>
      </c>
      <c r="D105">
        <v>0.60752963752198152</v>
      </c>
      <c r="E105">
        <v>2.655464971805524E-2</v>
      </c>
      <c r="F105">
        <v>-0.20691948273603611</v>
      </c>
      <c r="G105">
        <v>-6.6518905856446847E-2</v>
      </c>
      <c r="H105">
        <v>-5.4417579078442489E-2</v>
      </c>
      <c r="I105">
        <v>-3.8700704986673468E-2</v>
      </c>
      <c r="J105">
        <v>-1.8963424796983167E-2</v>
      </c>
      <c r="K105">
        <v>2.1700907955828491E-2</v>
      </c>
      <c r="L105">
        <v>5.9869834781090391E-2</v>
      </c>
      <c r="M105">
        <v>2.5677199621898312E-2</v>
      </c>
      <c r="N105">
        <v>6.5624482322906658E-2</v>
      </c>
      <c r="O105">
        <v>4.6998324282387628E-2</v>
      </c>
      <c r="P105">
        <v>4.797498784924753E-2</v>
      </c>
    </row>
    <row r="106" spans="1:16" x14ac:dyDescent="0.25">
      <c r="A106">
        <v>5.7991148011411449</v>
      </c>
      <c r="B106">
        <v>-0.26393042818215123</v>
      </c>
      <c r="C106">
        <v>1.4783154608432478</v>
      </c>
      <c r="D106">
        <v>0.50226123461002992</v>
      </c>
      <c r="E106">
        <v>-1.8489027862610925E-2</v>
      </c>
      <c r="F106">
        <v>-0.16611995367681479</v>
      </c>
      <c r="G106">
        <v>4.5581287844252881E-2</v>
      </c>
      <c r="H106">
        <v>2.3302396859961671E-2</v>
      </c>
      <c r="I106">
        <v>-0.14240180245586312</v>
      </c>
      <c r="J106">
        <v>-1.0943711894267051E-2</v>
      </c>
      <c r="K106">
        <v>2.8950817610547137E-2</v>
      </c>
      <c r="L106">
        <v>3.244111471556934E-2</v>
      </c>
      <c r="M106">
        <v>4.8229255137893369E-2</v>
      </c>
      <c r="N106">
        <v>1.6139260922840255E-2</v>
      </c>
      <c r="O106">
        <v>2.1348066107994839E-3</v>
      </c>
      <c r="P106">
        <v>-4.2779454459195183E-2</v>
      </c>
    </row>
    <row r="107" spans="1:16" x14ac:dyDescent="0.25">
      <c r="A107">
        <v>5.7411882140793562</v>
      </c>
      <c r="B107">
        <v>-0.37373529944353007</v>
      </c>
      <c r="C107">
        <v>1.540369344232817</v>
      </c>
      <c r="D107">
        <v>0.60830938927994449</v>
      </c>
      <c r="E107">
        <v>0.13264677247293691</v>
      </c>
      <c r="F107">
        <v>-0.21034089924425295</v>
      </c>
      <c r="G107">
        <v>-8.7416026201796917E-3</v>
      </c>
      <c r="H107">
        <v>-2.5721617646236972E-2</v>
      </c>
      <c r="I107">
        <v>-0.10071978989701381</v>
      </c>
      <c r="J107">
        <v>6.741683534495781E-3</v>
      </c>
      <c r="K107">
        <v>1.1357339894797992E-2</v>
      </c>
      <c r="L107">
        <v>-8.0787601838834558E-2</v>
      </c>
      <c r="M107">
        <v>9.7219614401772333E-2</v>
      </c>
      <c r="N107">
        <v>9.608368907493196E-3</v>
      </c>
      <c r="O107">
        <v>-5.531110881154918E-2</v>
      </c>
      <c r="P107">
        <v>-1.2504594677319602E-2</v>
      </c>
    </row>
    <row r="108" spans="1:16" x14ac:dyDescent="0.25">
      <c r="A108">
        <v>5.6802719630894432</v>
      </c>
      <c r="B108">
        <v>-0.31016580546037958</v>
      </c>
      <c r="C108">
        <v>1.5232651544483315</v>
      </c>
      <c r="D108">
        <v>0.57313471673408156</v>
      </c>
      <c r="E108">
        <v>-0.12500532750757248</v>
      </c>
      <c r="F108">
        <v>-0.2686076936551966</v>
      </c>
      <c r="G108">
        <v>6.6560923840267025E-3</v>
      </c>
      <c r="H108">
        <v>2.0248637129945121E-2</v>
      </c>
      <c r="I108">
        <v>-0.1367954981584214</v>
      </c>
      <c r="J108">
        <v>4.4962467674090081E-2</v>
      </c>
      <c r="K108">
        <v>-4.5712853705109869E-3</v>
      </c>
      <c r="L108">
        <v>-3.8472851544056115E-2</v>
      </c>
      <c r="M108">
        <v>5.9425898765087255E-2</v>
      </c>
      <c r="N108">
        <v>4.3675371013758041E-2</v>
      </c>
      <c r="O108">
        <v>-3.1537595447230671E-2</v>
      </c>
      <c r="P108">
        <v>-5.3363571811765938E-2</v>
      </c>
    </row>
    <row r="109" spans="1:16" x14ac:dyDescent="0.25">
      <c r="A109">
        <v>5.702258099700261</v>
      </c>
      <c r="B109">
        <v>-0.35126118473470824</v>
      </c>
      <c r="C109">
        <v>1.5704343146953006</v>
      </c>
      <c r="D109">
        <v>0.54451759076081518</v>
      </c>
      <c r="E109">
        <v>-6.2217846490956019E-2</v>
      </c>
      <c r="F109">
        <v>-0.28070187976300764</v>
      </c>
      <c r="G109">
        <v>-7.039701721510179E-2</v>
      </c>
      <c r="H109">
        <v>6.8114370484599868E-2</v>
      </c>
      <c r="I109">
        <v>-0.1629372645051505</v>
      </c>
      <c r="J109">
        <v>1.7878377968366748E-3</v>
      </c>
      <c r="K109">
        <v>4.6215555108328178E-2</v>
      </c>
      <c r="L109">
        <v>-7.9919132720650862E-2</v>
      </c>
      <c r="M109">
        <v>2.5566646231005644E-2</v>
      </c>
      <c r="N109">
        <v>5.4935789871522235E-3</v>
      </c>
      <c r="O109">
        <v>8.1229994130166492E-3</v>
      </c>
      <c r="P109">
        <v>2.8682565888947995E-2</v>
      </c>
    </row>
    <row r="110" spans="1:16" x14ac:dyDescent="0.25">
      <c r="A110">
        <v>5.6976546359169724</v>
      </c>
      <c r="B110">
        <v>-0.2815416646367086</v>
      </c>
      <c r="C110">
        <v>1.3937127634902766</v>
      </c>
      <c r="D110">
        <v>0.62951621477989417</v>
      </c>
      <c r="E110">
        <v>2.9037871937277575E-2</v>
      </c>
      <c r="F110">
        <v>-0.16002210851413162</v>
      </c>
      <c r="G110">
        <v>-1.8627600513752653E-2</v>
      </c>
      <c r="H110">
        <v>-4.8140330600671853E-3</v>
      </c>
      <c r="I110">
        <v>-3.7139765495973941E-2</v>
      </c>
      <c r="J110">
        <v>7.1917099408706194E-3</v>
      </c>
      <c r="K110">
        <v>-8.1376677399208189E-2</v>
      </c>
      <c r="L110">
        <v>-2.5488052195002334E-3</v>
      </c>
      <c r="M110">
        <v>4.5683537845002224E-2</v>
      </c>
      <c r="N110">
        <v>-9.2221715495822906E-3</v>
      </c>
      <c r="O110">
        <v>9.4852632747591346E-4</v>
      </c>
      <c r="P110">
        <v>1.8514724368493812E-2</v>
      </c>
    </row>
    <row r="111" spans="1:16" x14ac:dyDescent="0.25">
      <c r="A111">
        <v>-4.8318975576189436</v>
      </c>
      <c r="B111">
        <v>-1.3950422534999072</v>
      </c>
      <c r="C111">
        <v>0.4714693416037854</v>
      </c>
      <c r="D111">
        <v>-0.23458320291048484</v>
      </c>
      <c r="E111">
        <v>0.15981121584843</v>
      </c>
      <c r="F111">
        <v>0.11347709455475598</v>
      </c>
      <c r="G111">
        <v>3.3773650405453451E-3</v>
      </c>
      <c r="H111">
        <v>6.2181586226174097E-2</v>
      </c>
      <c r="I111">
        <v>-3.737508320197197E-2</v>
      </c>
      <c r="J111">
        <v>-1.6260057140086617E-2</v>
      </c>
      <c r="K111">
        <v>-9.6057192990669036E-3</v>
      </c>
      <c r="L111">
        <v>1.3570885364998191E-2</v>
      </c>
      <c r="M111">
        <v>-6.3584403764162392E-3</v>
      </c>
      <c r="N111">
        <v>-1.0184494941447833E-2</v>
      </c>
      <c r="O111">
        <v>-1.3243914437055756E-3</v>
      </c>
      <c r="P111">
        <v>7.0978394702860947E-3</v>
      </c>
    </row>
    <row r="112" spans="1:16" x14ac:dyDescent="0.25">
      <c r="A112">
        <v>-4.8625034371716982</v>
      </c>
      <c r="B112">
        <v>-1.3548123434469639</v>
      </c>
      <c r="C112">
        <v>0.4577046093938813</v>
      </c>
      <c r="D112">
        <v>-0.20056268571131747</v>
      </c>
      <c r="E112">
        <v>0.13375498749137318</v>
      </c>
      <c r="F112">
        <v>0.12300496736676526</v>
      </c>
      <c r="G112">
        <v>-3.4701783578087904E-2</v>
      </c>
      <c r="H112">
        <v>9.0918127386033623E-2</v>
      </c>
      <c r="I112">
        <v>-1.197932135102415E-2</v>
      </c>
      <c r="J112">
        <v>1.1682734811910133E-2</v>
      </c>
      <c r="K112">
        <v>3.4080030717982034E-3</v>
      </c>
      <c r="L112">
        <v>7.6011123560708518E-3</v>
      </c>
      <c r="M112">
        <v>9.7309638997770051E-3</v>
      </c>
      <c r="N112">
        <v>-1.8018672942166775E-2</v>
      </c>
      <c r="O112">
        <v>-1.4274893729664428E-3</v>
      </c>
      <c r="P112">
        <v>-4.0958974957564093E-3</v>
      </c>
    </row>
    <row r="113" spans="1:16" x14ac:dyDescent="0.25">
      <c r="A113">
        <v>-4.7973743022896747</v>
      </c>
      <c r="B113">
        <v>-1.3734328435618508</v>
      </c>
      <c r="C113">
        <v>0.4799684526250379</v>
      </c>
      <c r="D113">
        <v>-0.19032252926942292</v>
      </c>
      <c r="E113">
        <v>0.15733452015064478</v>
      </c>
      <c r="F113">
        <v>0.12052430055915064</v>
      </c>
      <c r="G113">
        <v>2.8387250636412797E-2</v>
      </c>
      <c r="H113">
        <v>5.9094818360197289E-2</v>
      </c>
      <c r="I113">
        <v>-4.7072923928970063E-2</v>
      </c>
      <c r="J113">
        <v>-3.3750797348609009E-2</v>
      </c>
      <c r="K113">
        <v>-1.4250910496304305E-2</v>
      </c>
      <c r="L113">
        <v>1.9150352087835477E-2</v>
      </c>
      <c r="M113">
        <v>-1.440974990979936E-2</v>
      </c>
      <c r="N113">
        <v>1.3582940761708714E-3</v>
      </c>
      <c r="O113">
        <v>-8.5328832572023339E-3</v>
      </c>
      <c r="P113">
        <v>1.3776293544893575E-2</v>
      </c>
    </row>
    <row r="114" spans="1:16" x14ac:dyDescent="0.25">
      <c r="A114">
        <v>-4.8227737724994633</v>
      </c>
      <c r="B114">
        <v>-1.382502314165754</v>
      </c>
      <c r="C114">
        <v>0.40350614331362394</v>
      </c>
      <c r="D114">
        <v>-0.21912407519755356</v>
      </c>
      <c r="E114">
        <v>3.5388157765719352E-2</v>
      </c>
      <c r="F114">
        <v>6.2128114746539183E-2</v>
      </c>
      <c r="G114">
        <v>6.6171762336896686E-2</v>
      </c>
      <c r="H114">
        <v>3.8902641727514835E-2</v>
      </c>
      <c r="I114">
        <v>-3.8867926116460345E-2</v>
      </c>
      <c r="J114">
        <v>-4.8833253195557424E-2</v>
      </c>
      <c r="K114">
        <v>-2.6793077994117339E-2</v>
      </c>
      <c r="L114">
        <v>1.0500615878456204E-3</v>
      </c>
      <c r="M114">
        <v>9.3358730585452465E-3</v>
      </c>
      <c r="N114">
        <v>3.901821232195039E-3</v>
      </c>
      <c r="O114">
        <v>-1.0692666687741362E-2</v>
      </c>
      <c r="P114">
        <v>-1.3975428388267668E-2</v>
      </c>
    </row>
    <row r="115" spans="1:16" x14ac:dyDescent="0.25">
      <c r="A115">
        <v>-4.7891307552944538</v>
      </c>
      <c r="B115">
        <v>-1.4038827407366443</v>
      </c>
      <c r="C115">
        <v>0.3465420321273448</v>
      </c>
      <c r="D115">
        <v>-0.20158407682761673</v>
      </c>
      <c r="E115">
        <v>5.5025803261447154E-2</v>
      </c>
      <c r="F115">
        <v>6.3370178439842037E-2</v>
      </c>
      <c r="G115">
        <v>7.3238611233127554E-2</v>
      </c>
      <c r="H115">
        <v>3.9922359197951396E-2</v>
      </c>
      <c r="I115">
        <v>-4.2937444543275263E-2</v>
      </c>
      <c r="J115">
        <v>-4.3171740863817837E-2</v>
      </c>
      <c r="K115">
        <v>-1.3061146702185675E-2</v>
      </c>
      <c r="L115">
        <v>-1.6490365106378201E-2</v>
      </c>
      <c r="M115">
        <v>1.594289464040604E-2</v>
      </c>
      <c r="N115">
        <v>-2.1014063354833221E-2</v>
      </c>
      <c r="O115">
        <v>1.1980116833509779E-2</v>
      </c>
      <c r="P115">
        <v>4.1266104814962398E-3</v>
      </c>
    </row>
    <row r="116" spans="1:16" x14ac:dyDescent="0.25">
      <c r="A116">
        <v>-4.7777989239379259</v>
      </c>
      <c r="B116">
        <v>-1.3975308899797283</v>
      </c>
      <c r="C116">
        <v>0.40101299609328228</v>
      </c>
      <c r="D116">
        <v>-0.19615248523509601</v>
      </c>
      <c r="E116">
        <v>0.10203816497887427</v>
      </c>
      <c r="F116">
        <v>7.1990395582384528E-2</v>
      </c>
      <c r="G116">
        <v>6.5258698021773046E-2</v>
      </c>
      <c r="H116">
        <v>2.3435975535593997E-2</v>
      </c>
      <c r="I116">
        <v>-6.0555155106824521E-2</v>
      </c>
      <c r="J116">
        <v>-3.8598698607376913E-2</v>
      </c>
      <c r="K116">
        <v>-3.6717116596679582E-2</v>
      </c>
      <c r="L116">
        <v>-1.25219708618884E-2</v>
      </c>
      <c r="M116">
        <v>-5.4368932243524888E-3</v>
      </c>
      <c r="N116">
        <v>1.010022485368612E-2</v>
      </c>
      <c r="O116">
        <v>-1.6480057345524095E-2</v>
      </c>
      <c r="P116">
        <v>1.1534012129148244E-2</v>
      </c>
    </row>
    <row r="117" spans="1:16" x14ac:dyDescent="0.25">
      <c r="A117">
        <v>-4.8299559237962191</v>
      </c>
      <c r="B117">
        <v>-1.3740304243738639</v>
      </c>
      <c r="C117">
        <v>0.40687232534479639</v>
      </c>
      <c r="D117">
        <v>-0.20506351565699737</v>
      </c>
      <c r="E117">
        <v>8.9396641348842565E-2</v>
      </c>
      <c r="F117">
        <v>0.10971922043590659</v>
      </c>
      <c r="G117">
        <v>4.8682205603202404E-2</v>
      </c>
      <c r="H117">
        <v>5.2396316479287768E-2</v>
      </c>
      <c r="I117">
        <v>-3.4768370112157512E-2</v>
      </c>
      <c r="J117">
        <v>-2.4653851865359153E-2</v>
      </c>
      <c r="K117">
        <v>3.616860663772461E-3</v>
      </c>
      <c r="L117">
        <v>1.1042418828739556E-2</v>
      </c>
      <c r="M117">
        <v>-2.5974392762939187E-3</v>
      </c>
      <c r="N117">
        <v>-3.9727000275771661E-2</v>
      </c>
      <c r="O117">
        <v>2.3631005930044302E-2</v>
      </c>
      <c r="P117">
        <v>-2.1300714018727689E-3</v>
      </c>
    </row>
    <row r="118" spans="1:16" x14ac:dyDescent="0.25">
      <c r="A118">
        <v>-4.8099442644977568</v>
      </c>
      <c r="B118">
        <v>-1.3978137930923242</v>
      </c>
      <c r="C118">
        <v>0.29509126349189968</v>
      </c>
      <c r="D118">
        <v>-0.23869099785560302</v>
      </c>
      <c r="E118">
        <v>-0.23216180534084058</v>
      </c>
      <c r="F118">
        <v>-4.5005335605743262E-2</v>
      </c>
      <c r="G118">
        <v>0.14090537332592071</v>
      </c>
      <c r="H118">
        <v>-7.496734141664625E-3</v>
      </c>
      <c r="I118">
        <v>-3.6995607468895624E-2</v>
      </c>
      <c r="J118">
        <v>-4.5521792781829461E-2</v>
      </c>
      <c r="K118">
        <v>-1.9892300560053668E-2</v>
      </c>
      <c r="L118">
        <v>1.9373050495687175E-2</v>
      </c>
      <c r="M118">
        <v>3.1043646812169014E-2</v>
      </c>
      <c r="N118">
        <v>-9.5392158508303976E-3</v>
      </c>
      <c r="O118">
        <v>5.4725889558097018E-3</v>
      </c>
      <c r="P118">
        <v>-2.8735392808689321E-4</v>
      </c>
    </row>
    <row r="119" spans="1:16" x14ac:dyDescent="0.25">
      <c r="A119">
        <v>-4.7701488909800558</v>
      </c>
      <c r="B119">
        <v>-1.4319126610383333</v>
      </c>
      <c r="C119">
        <v>0.40440624525513813</v>
      </c>
      <c r="D119">
        <v>-0.15853085673224926</v>
      </c>
      <c r="E119">
        <v>0.12755230278474919</v>
      </c>
      <c r="F119">
        <v>0.10137072872513177</v>
      </c>
      <c r="G119">
        <v>4.7459190185327606E-2</v>
      </c>
      <c r="H119">
        <v>5.8451613979715385E-2</v>
      </c>
      <c r="I119">
        <v>-7.4233735709732865E-2</v>
      </c>
      <c r="J119">
        <v>-2.142181435755406E-2</v>
      </c>
      <c r="K119">
        <v>1.3487480936506801E-2</v>
      </c>
      <c r="L119">
        <v>-1.4423617563614982E-2</v>
      </c>
      <c r="M119">
        <v>-3.382385543832301E-2</v>
      </c>
      <c r="N119">
        <v>1.0856160778129799E-2</v>
      </c>
      <c r="O119">
        <v>6.4517621300723658E-3</v>
      </c>
      <c r="P119">
        <v>-5.6329098183167418E-3</v>
      </c>
    </row>
    <row r="120" spans="1:16" x14ac:dyDescent="0.25">
      <c r="A120">
        <v>-4.7920053284211006</v>
      </c>
      <c r="B120">
        <v>-1.3388161375872543</v>
      </c>
      <c r="C120">
        <v>0.468616576534854</v>
      </c>
      <c r="D120">
        <v>-0.2307445435906188</v>
      </c>
      <c r="E120">
        <v>0.1377492537853473</v>
      </c>
      <c r="F120">
        <v>0.11117217805450606</v>
      </c>
      <c r="G120">
        <v>0.10553440987538129</v>
      </c>
      <c r="H120">
        <v>-7.2006399070568476E-4</v>
      </c>
      <c r="I120">
        <v>-8.5512718387253578E-2</v>
      </c>
      <c r="J120">
        <v>-6.5921876102047444E-2</v>
      </c>
      <c r="K120">
        <v>-4.2331083177397005E-2</v>
      </c>
      <c r="L120">
        <v>-1.5258612650947145E-2</v>
      </c>
      <c r="M120">
        <v>-1.7012749574975665E-2</v>
      </c>
      <c r="N120">
        <v>2.923962645601759E-4</v>
      </c>
      <c r="O120">
        <v>-1.3780390520246646E-2</v>
      </c>
      <c r="P120">
        <v>-1.1098738991274413E-3</v>
      </c>
    </row>
    <row r="121" spans="1:16" x14ac:dyDescent="0.25">
      <c r="A121">
        <v>-4.653831356240663</v>
      </c>
      <c r="B121">
        <v>-1.1489182599581664</v>
      </c>
      <c r="C121">
        <v>0.40912018044584181</v>
      </c>
      <c r="D121">
        <v>-0.10709607954612912</v>
      </c>
      <c r="E121">
        <v>0.17393310204256315</v>
      </c>
      <c r="F121">
        <v>0.11267001523566329</v>
      </c>
      <c r="G121">
        <v>3.97198138851056E-3</v>
      </c>
      <c r="H121">
        <v>-4.2911000053601282E-4</v>
      </c>
      <c r="I121">
        <v>-8.6856580546720349E-3</v>
      </c>
      <c r="J121">
        <v>-1.6033816668789603E-2</v>
      </c>
      <c r="K121">
        <v>-1.6620854657910484E-2</v>
      </c>
      <c r="L121">
        <v>-1.0462081112206128E-2</v>
      </c>
      <c r="M121">
        <v>-1.6864776660067988E-2</v>
      </c>
      <c r="N121">
        <v>-6.8553517685487385E-3</v>
      </c>
      <c r="O121">
        <v>-2.253396722354082E-2</v>
      </c>
      <c r="P121">
        <v>1.3015796909529514E-2</v>
      </c>
    </row>
    <row r="122" spans="1:16" x14ac:dyDescent="0.25">
      <c r="A122">
        <v>-4.6210191622568919</v>
      </c>
      <c r="B122">
        <v>-1.1989544575424622</v>
      </c>
      <c r="C122">
        <v>0.33169783567512395</v>
      </c>
      <c r="D122">
        <v>-0.11250141141271794</v>
      </c>
      <c r="E122">
        <v>0.11369498831543028</v>
      </c>
      <c r="F122">
        <v>6.3280744731482097E-2</v>
      </c>
      <c r="G122">
        <v>3.0862109681251738E-2</v>
      </c>
      <c r="H122">
        <v>-6.8679616338876807E-3</v>
      </c>
      <c r="I122">
        <v>-1.2329191125730528E-2</v>
      </c>
      <c r="J122">
        <v>-2.5482369531566594E-2</v>
      </c>
      <c r="K122">
        <v>-2.2434313179939547E-2</v>
      </c>
      <c r="L122">
        <v>-3.4711691391835159E-3</v>
      </c>
      <c r="M122">
        <v>-7.6910739396166584E-3</v>
      </c>
      <c r="N122">
        <v>6.5669968371931909E-3</v>
      </c>
      <c r="O122">
        <v>-2.9819797770808825E-2</v>
      </c>
      <c r="P122">
        <v>2.0354236907185151E-2</v>
      </c>
    </row>
    <row r="123" spans="1:16" x14ac:dyDescent="0.25">
      <c r="A123">
        <v>-4.6309583845706372</v>
      </c>
      <c r="B123">
        <v>-1.2134536908841724</v>
      </c>
      <c r="C123">
        <v>0.32457288221476488</v>
      </c>
      <c r="D123">
        <v>-8.9480906551220568E-2</v>
      </c>
      <c r="E123">
        <v>8.806215844528538E-2</v>
      </c>
      <c r="F123">
        <v>7.3350246161682384E-2</v>
      </c>
      <c r="G123">
        <v>3.5427788246402296E-2</v>
      </c>
      <c r="H123">
        <v>1.0288969561991334E-3</v>
      </c>
      <c r="I123">
        <v>-1.1373804869094643E-2</v>
      </c>
      <c r="J123">
        <v>-1.2922630297387537E-2</v>
      </c>
      <c r="K123">
        <v>-2.101795388117974E-3</v>
      </c>
      <c r="L123">
        <v>-5.0099585465972363E-3</v>
      </c>
      <c r="M123">
        <v>-8.8274448723215399E-3</v>
      </c>
      <c r="N123">
        <v>-2.1142888434111242E-2</v>
      </c>
      <c r="O123">
        <v>4.6491522019939391E-3</v>
      </c>
      <c r="P123">
        <v>2.1962061587374668E-2</v>
      </c>
    </row>
    <row r="124" spans="1:16" x14ac:dyDescent="0.25">
      <c r="A124">
        <v>-4.6021417979293524</v>
      </c>
      <c r="B124">
        <v>-1.2024417698914065</v>
      </c>
      <c r="C124">
        <v>0.27919991386262999</v>
      </c>
      <c r="D124">
        <v>-8.4922538856348623E-2</v>
      </c>
      <c r="E124">
        <v>9.4220906130554699E-2</v>
      </c>
      <c r="F124">
        <v>5.2686160251351158E-2</v>
      </c>
      <c r="G124">
        <v>5.9814133327350728E-2</v>
      </c>
      <c r="H124">
        <v>6.14998262429964E-4</v>
      </c>
      <c r="I124">
        <v>-3.6345968261054734E-3</v>
      </c>
      <c r="J124">
        <v>-5.2109127272418967E-2</v>
      </c>
      <c r="K124">
        <v>-2.9713949189111629E-2</v>
      </c>
      <c r="L124">
        <v>-1.1318104027285657E-2</v>
      </c>
      <c r="M124">
        <v>3.0710293967167127E-3</v>
      </c>
      <c r="N124">
        <v>1.2685601812773903E-2</v>
      </c>
      <c r="O124">
        <v>-3.4838733071928092E-2</v>
      </c>
      <c r="P124">
        <v>2.3701451903363913E-2</v>
      </c>
    </row>
    <row r="125" spans="1:16" x14ac:dyDescent="0.25">
      <c r="A125">
        <v>-4.6950002632242143</v>
      </c>
      <c r="B125">
        <v>-1.0814755989735227</v>
      </c>
      <c r="C125">
        <v>0.44468778146520305</v>
      </c>
      <c r="D125">
        <v>-0.15507698738123205</v>
      </c>
      <c r="E125">
        <v>2.2363283846658789E-2</v>
      </c>
      <c r="F125">
        <v>8.2122735269116384E-2</v>
      </c>
      <c r="G125">
        <v>6.7535589202386712E-2</v>
      </c>
      <c r="H125">
        <v>-4.1860129530223257E-2</v>
      </c>
      <c r="I125">
        <v>-7.1748057573046125E-3</v>
      </c>
      <c r="J125">
        <v>-4.843034286312084E-2</v>
      </c>
      <c r="K125">
        <v>-2.1630809083266974E-2</v>
      </c>
      <c r="L125">
        <v>-2.9475213152501376E-2</v>
      </c>
      <c r="M125">
        <v>1.1401223627117669E-2</v>
      </c>
      <c r="N125">
        <v>-2.9044318743586126E-2</v>
      </c>
      <c r="O125">
        <v>-4.6663289313205857E-3</v>
      </c>
      <c r="P125">
        <v>1.0622878316216333E-2</v>
      </c>
    </row>
    <row r="126" spans="1:16" x14ac:dyDescent="0.25">
      <c r="A126">
        <v>-4.6337299349460732</v>
      </c>
      <c r="B126">
        <v>-1.1948473560287654</v>
      </c>
      <c r="C126">
        <v>0.39335720884653247</v>
      </c>
      <c r="D126">
        <v>-8.0463599002090075E-2</v>
      </c>
      <c r="E126">
        <v>0.28519051295188458</v>
      </c>
      <c r="F126">
        <v>0.13702620866472348</v>
      </c>
      <c r="G126">
        <v>-4.940051624102558E-2</v>
      </c>
      <c r="H126">
        <v>3.0660851895585484E-2</v>
      </c>
      <c r="I126">
        <v>-5.7436754076141327E-3</v>
      </c>
      <c r="J126">
        <v>1.1974804596936903E-2</v>
      </c>
      <c r="K126">
        <v>-8.2559281118246685E-3</v>
      </c>
      <c r="L126">
        <v>8.2235671654417673E-3</v>
      </c>
      <c r="M126">
        <v>-4.1587293880205982E-2</v>
      </c>
      <c r="N126">
        <v>7.5894142397906639E-3</v>
      </c>
      <c r="O126">
        <v>-3.3891305431289778E-2</v>
      </c>
      <c r="P126">
        <v>1.1487310604084698E-2</v>
      </c>
    </row>
    <row r="127" spans="1:16" x14ac:dyDescent="0.25">
      <c r="A127">
        <v>-4.684878562817798</v>
      </c>
      <c r="B127">
        <v>-1.0916610402447433</v>
      </c>
      <c r="C127">
        <v>0.50250036629017547</v>
      </c>
      <c r="D127">
        <v>-0.13380966509739414</v>
      </c>
      <c r="E127">
        <v>0.25297810151055122</v>
      </c>
      <c r="F127">
        <v>0.15746922752096254</v>
      </c>
      <c r="G127">
        <v>-2.3306376651108272E-2</v>
      </c>
      <c r="H127">
        <v>4.2404746958055713E-3</v>
      </c>
      <c r="I127">
        <v>-7.6546064396999496E-3</v>
      </c>
      <c r="J127">
        <v>-2.6215395870087588E-2</v>
      </c>
      <c r="K127">
        <v>-3.5361163300979229E-2</v>
      </c>
      <c r="L127">
        <v>-2.2111292103537579E-2</v>
      </c>
      <c r="M127">
        <v>-1.1300389314663947E-2</v>
      </c>
      <c r="N127">
        <v>3.4721909756421057E-4</v>
      </c>
      <c r="O127">
        <v>-3.3263786517817362E-2</v>
      </c>
      <c r="P127">
        <v>9.0452579619297816E-3</v>
      </c>
    </row>
    <row r="128" spans="1:16" x14ac:dyDescent="0.25">
      <c r="A128">
        <v>-4.6553424256269764</v>
      </c>
      <c r="B128">
        <v>-1.135812201473487</v>
      </c>
      <c r="C128">
        <v>0.44808395112824639</v>
      </c>
      <c r="D128">
        <v>-9.7466841719831762E-2</v>
      </c>
      <c r="E128">
        <v>0.29335992056549992</v>
      </c>
      <c r="F128">
        <v>0.16063004970264755</v>
      </c>
      <c r="G128">
        <v>-7.1114972403642472E-3</v>
      </c>
      <c r="H128">
        <v>2.5491421983929154E-2</v>
      </c>
      <c r="I128">
        <v>-1.9379763952710651E-2</v>
      </c>
      <c r="J128">
        <v>-3.443557158441489E-2</v>
      </c>
      <c r="K128">
        <v>-4.5985012982747119E-2</v>
      </c>
      <c r="L128">
        <v>-2.6652183660334099E-2</v>
      </c>
      <c r="M128">
        <v>-1.826029022359205E-2</v>
      </c>
      <c r="N128">
        <v>1.7102595354060515E-2</v>
      </c>
      <c r="O128">
        <v>-4.5584452418891294E-2</v>
      </c>
      <c r="P128">
        <v>1.542129221096834E-2</v>
      </c>
    </row>
    <row r="129" spans="1:16" x14ac:dyDescent="0.25">
      <c r="A129">
        <v>-4.6692452904348789</v>
      </c>
      <c r="B129">
        <v>-1.1330547673994418</v>
      </c>
      <c r="C129">
        <v>0.46915163942846938</v>
      </c>
      <c r="D129">
        <v>-0.16491967628396448</v>
      </c>
      <c r="E129">
        <v>9.5692170291424711E-2</v>
      </c>
      <c r="F129">
        <v>9.3286475856738993E-2</v>
      </c>
      <c r="G129">
        <v>4.7797308678470381E-2</v>
      </c>
      <c r="H129">
        <v>-2.7385952637065916E-2</v>
      </c>
      <c r="I129">
        <v>-2.3225372674556953E-2</v>
      </c>
      <c r="J129">
        <v>-5.043268221018906E-2</v>
      </c>
      <c r="K129">
        <v>-1.0907620790227134E-2</v>
      </c>
      <c r="L129">
        <v>2.5074557731577893E-2</v>
      </c>
      <c r="M129">
        <v>-1.8503456898225943E-2</v>
      </c>
      <c r="N129">
        <v>-8.6856958195333407E-3</v>
      </c>
      <c r="O129">
        <v>-2.2154990034148281E-2</v>
      </c>
      <c r="P129">
        <v>1.014261383414548E-2</v>
      </c>
    </row>
    <row r="130" spans="1:16" x14ac:dyDescent="0.25">
      <c r="A130">
        <v>-4.6083806545386201</v>
      </c>
      <c r="B130">
        <v>-1.1964844524939</v>
      </c>
      <c r="C130">
        <v>0.42794726718021969</v>
      </c>
      <c r="D130">
        <v>-7.4130786176465679E-2</v>
      </c>
      <c r="E130">
        <v>0.33177854458148892</v>
      </c>
      <c r="F130">
        <v>0.17046464232880074</v>
      </c>
      <c r="G130">
        <v>-4.2642823483294033E-2</v>
      </c>
      <c r="H130">
        <v>3.5400254242259538E-2</v>
      </c>
      <c r="I130">
        <v>-3.3835598601115638E-2</v>
      </c>
      <c r="J130">
        <v>3.1052857262354978E-2</v>
      </c>
      <c r="K130">
        <v>-1.1808032107894204E-2</v>
      </c>
      <c r="L130">
        <v>4.9300518717849589E-3</v>
      </c>
      <c r="M130">
        <v>-3.1670601995678886E-2</v>
      </c>
      <c r="N130">
        <v>-1.9081583224270795E-3</v>
      </c>
      <c r="O130">
        <v>-3.4650751110808752E-2</v>
      </c>
      <c r="P130">
        <v>1.6989154026669426E-2</v>
      </c>
    </row>
    <row r="131" spans="1:16" x14ac:dyDescent="0.25">
      <c r="A131">
        <v>-3.9492008529122198</v>
      </c>
      <c r="B131">
        <v>-0.14854620949718306</v>
      </c>
      <c r="C131">
        <v>0.16199824735427243</v>
      </c>
      <c r="D131">
        <v>0.64088659681379867</v>
      </c>
      <c r="E131">
        <v>0.11642199688140223</v>
      </c>
      <c r="F131">
        <v>0.2381552194739848</v>
      </c>
      <c r="G131">
        <v>4.8696724995555371E-2</v>
      </c>
      <c r="H131">
        <v>-1.1378776937671456E-2</v>
      </c>
      <c r="I131">
        <v>7.8551982494187864E-2</v>
      </c>
      <c r="J131">
        <v>-1.732279177537455E-2</v>
      </c>
      <c r="K131">
        <v>-2.1931204256828856E-2</v>
      </c>
      <c r="L131">
        <v>-3.0493407313828182E-2</v>
      </c>
      <c r="M131">
        <v>-4.1177742835931874E-3</v>
      </c>
      <c r="N131">
        <v>2.082771211677778E-2</v>
      </c>
      <c r="O131">
        <v>-4.2169459153355279E-2</v>
      </c>
      <c r="P131">
        <v>7.3696929127596896E-3</v>
      </c>
    </row>
    <row r="132" spans="1:16" x14ac:dyDescent="0.25">
      <c r="A132">
        <v>-3.8500035706300273</v>
      </c>
      <c r="B132">
        <v>-8.8792767731338179E-2</v>
      </c>
      <c r="C132">
        <v>5.3205316302852627E-2</v>
      </c>
      <c r="D132">
        <v>0.7425487209164533</v>
      </c>
      <c r="E132">
        <v>4.9664661775804801E-2</v>
      </c>
      <c r="F132">
        <v>0.21407436561576065</v>
      </c>
      <c r="G132">
        <v>6.7414094657068629E-2</v>
      </c>
      <c r="H132">
        <v>-1.858655733505692E-3</v>
      </c>
      <c r="I132">
        <v>8.5416116964242922E-2</v>
      </c>
      <c r="J132">
        <v>-4.1325287387561872E-3</v>
      </c>
      <c r="K132">
        <v>-4.8459334261479886E-2</v>
      </c>
      <c r="L132">
        <v>-3.143446508886668E-2</v>
      </c>
      <c r="M132">
        <v>7.9264509786233523E-3</v>
      </c>
      <c r="N132">
        <v>2.8294126638091201E-2</v>
      </c>
      <c r="O132">
        <v>-2.6665714069023495E-2</v>
      </c>
      <c r="P132">
        <v>-5.4310879587768289E-5</v>
      </c>
    </row>
    <row r="133" spans="1:16" x14ac:dyDescent="0.25">
      <c r="A133">
        <v>-3.8368892971616675</v>
      </c>
      <c r="B133">
        <v>5.7580848597339022E-2</v>
      </c>
      <c r="C133">
        <v>0.13698828973266927</v>
      </c>
      <c r="D133">
        <v>0.84000054041037209</v>
      </c>
      <c r="E133">
        <v>0.11135015116245121</v>
      </c>
      <c r="F133">
        <v>0.32429016134394517</v>
      </c>
      <c r="G133">
        <v>5.0541537059108042E-2</v>
      </c>
      <c r="H133">
        <v>9.2693160131763065E-4</v>
      </c>
      <c r="I133">
        <v>6.8262802241378429E-2</v>
      </c>
      <c r="J133">
        <v>-2.3123359945484704E-2</v>
      </c>
      <c r="K133">
        <v>2.0642442668699964E-3</v>
      </c>
      <c r="L133">
        <v>-9.313864835448285E-4</v>
      </c>
      <c r="M133">
        <v>-2.6922314505242285E-2</v>
      </c>
      <c r="N133">
        <v>2.163245716878345E-2</v>
      </c>
      <c r="O133">
        <v>-2.6743047715389247E-2</v>
      </c>
      <c r="P133">
        <v>1.7410678271853806E-2</v>
      </c>
    </row>
    <row r="134" spans="1:16" x14ac:dyDescent="0.25">
      <c r="A134">
        <v>-3.8975505975218621</v>
      </c>
      <c r="B134">
        <v>-7.3698848609573306E-2</v>
      </c>
      <c r="C134">
        <v>8.5141569535550868E-2</v>
      </c>
      <c r="D134">
        <v>0.63324259342962363</v>
      </c>
      <c r="E134">
        <v>-0.22119223953039416</v>
      </c>
      <c r="F134">
        <v>0.13743412793509055</v>
      </c>
      <c r="G134">
        <v>0.10078372569202351</v>
      </c>
      <c r="H134">
        <v>-4.7912274562954472E-2</v>
      </c>
      <c r="I134">
        <v>9.090193734679175E-2</v>
      </c>
      <c r="J134">
        <v>7.3957811022286662E-3</v>
      </c>
      <c r="K134">
        <v>4.0150946327812818E-2</v>
      </c>
      <c r="L134">
        <v>2.2690660414372898E-2</v>
      </c>
      <c r="M134">
        <v>1.7803680111811164E-3</v>
      </c>
      <c r="N134">
        <v>6.1026246214359876E-4</v>
      </c>
      <c r="O134">
        <v>-1.9776806752874042E-2</v>
      </c>
      <c r="P134">
        <v>-6.1239593973724197E-3</v>
      </c>
    </row>
    <row r="135" spans="1:16" x14ac:dyDescent="0.25">
      <c r="A135">
        <v>-3.892509461383181</v>
      </c>
      <c r="B135">
        <v>-5.2911411462584663E-3</v>
      </c>
      <c r="C135">
        <v>0.11698436653644972</v>
      </c>
      <c r="D135">
        <v>0.71439203459696798</v>
      </c>
      <c r="E135">
        <v>-8.5670433234063134E-2</v>
      </c>
      <c r="F135">
        <v>0.21132329937917646</v>
      </c>
      <c r="G135">
        <v>5.9627920983770191E-2</v>
      </c>
      <c r="H135">
        <v>-1.9694402868044227E-2</v>
      </c>
      <c r="I135">
        <v>9.560316765542326E-2</v>
      </c>
      <c r="J135">
        <v>-1.0817995073655476E-2</v>
      </c>
      <c r="K135">
        <v>1.2220434279832429E-2</v>
      </c>
      <c r="L135">
        <v>2.522030200342462E-3</v>
      </c>
      <c r="M135">
        <v>6.3236203455384219E-3</v>
      </c>
      <c r="N135">
        <v>1.5350234167227292E-2</v>
      </c>
      <c r="O135">
        <v>-2.7835760485381777E-2</v>
      </c>
      <c r="P135">
        <v>6.1541627992135967E-3</v>
      </c>
    </row>
    <row r="136" spans="1:16" x14ac:dyDescent="0.25">
      <c r="A136">
        <v>-3.7683404441640467</v>
      </c>
      <c r="B136">
        <v>-5.551366925768203E-2</v>
      </c>
      <c r="C136">
        <v>-4.0995779347896402E-2</v>
      </c>
      <c r="D136">
        <v>0.81205493959065556</v>
      </c>
      <c r="E136">
        <v>2.6887294693093223E-3</v>
      </c>
      <c r="F136">
        <v>0.17353100080560188</v>
      </c>
      <c r="G136">
        <v>7.3558283181510434E-2</v>
      </c>
      <c r="H136">
        <v>-1.8403228766995676E-2</v>
      </c>
      <c r="I136">
        <v>0.10099170821849307</v>
      </c>
      <c r="J136">
        <v>6.2586609406621784E-3</v>
      </c>
      <c r="K136">
        <v>-4.7626453889254079E-2</v>
      </c>
      <c r="L136">
        <v>-3.8946760391190598E-2</v>
      </c>
      <c r="M136">
        <v>1.8805652206533581E-2</v>
      </c>
      <c r="N136">
        <v>3.2927911392053796E-2</v>
      </c>
      <c r="O136">
        <v>-2.5636805287773731E-2</v>
      </c>
      <c r="P136">
        <v>5.6762682246468241E-4</v>
      </c>
    </row>
    <row r="137" spans="1:16" x14ac:dyDescent="0.25">
      <c r="A137">
        <v>-3.8301279431826813</v>
      </c>
      <c r="B137">
        <v>-3.5212610931108612E-2</v>
      </c>
      <c r="C137">
        <v>3.5033206459125617E-2</v>
      </c>
      <c r="D137">
        <v>0.76871263646277821</v>
      </c>
      <c r="E137">
        <v>-3.4720811954726802E-2</v>
      </c>
      <c r="F137">
        <v>0.19826292159508377</v>
      </c>
      <c r="G137">
        <v>6.6547123186183763E-2</v>
      </c>
      <c r="H137">
        <v>-1.1945413304276618E-2</v>
      </c>
      <c r="I137">
        <v>9.467160074219122E-2</v>
      </c>
      <c r="J137">
        <v>-2.4830344283925231E-3</v>
      </c>
      <c r="K137">
        <v>-1.4031867715347793E-2</v>
      </c>
      <c r="L137">
        <v>-2.0798535058044951E-2</v>
      </c>
      <c r="M137">
        <v>1.1956009097726841E-2</v>
      </c>
      <c r="N137">
        <v>2.4255414269929065E-2</v>
      </c>
      <c r="O137">
        <v>-2.7164882309616084E-2</v>
      </c>
      <c r="P137">
        <v>1.767680566511778E-3</v>
      </c>
    </row>
    <row r="138" spans="1:16" x14ac:dyDescent="0.25">
      <c r="A138">
        <v>-3.8558384680253592</v>
      </c>
      <c r="B138">
        <v>6.126540334297788E-3</v>
      </c>
      <c r="C138">
        <v>7.5395869728352799E-2</v>
      </c>
      <c r="D138">
        <v>0.789605764779167</v>
      </c>
      <c r="E138">
        <v>2.4021073417767994E-2</v>
      </c>
      <c r="F138">
        <v>0.25662634262906359</v>
      </c>
      <c r="G138">
        <v>1.3294632758298036E-2</v>
      </c>
      <c r="H138">
        <v>1.9746023364593083E-2</v>
      </c>
      <c r="I138">
        <v>9.6475444915408798E-2</v>
      </c>
      <c r="J138">
        <v>4.4640141680745204E-2</v>
      </c>
      <c r="K138">
        <v>3.701986362293886E-2</v>
      </c>
      <c r="L138">
        <v>-3.7834876904602403E-2</v>
      </c>
      <c r="M138">
        <v>1.4172567264050124E-2</v>
      </c>
      <c r="N138">
        <v>8.4068603567616102E-3</v>
      </c>
      <c r="O138">
        <v>-1.5335186914404761E-2</v>
      </c>
      <c r="P138">
        <v>-8.5162144592933892E-3</v>
      </c>
    </row>
    <row r="139" spans="1:16" x14ac:dyDescent="0.25">
      <c r="A139">
        <v>-3.8547091620679668</v>
      </c>
      <c r="B139">
        <v>1.685585859701386E-2</v>
      </c>
      <c r="C139">
        <v>0.1434707801047109</v>
      </c>
      <c r="D139">
        <v>0.76098768557823193</v>
      </c>
      <c r="E139">
        <v>1.1695931464553702E-2</v>
      </c>
      <c r="F139">
        <v>0.24748881418916702</v>
      </c>
      <c r="G139">
        <v>4.5708734951140383E-2</v>
      </c>
      <c r="H139">
        <v>-1.6943152811417953E-2</v>
      </c>
      <c r="I139">
        <v>9.235250241763221E-2</v>
      </c>
      <c r="J139">
        <v>1.6232336556668316E-2</v>
      </c>
      <c r="K139">
        <v>-3.1034514829254203E-2</v>
      </c>
      <c r="L139">
        <v>-2.5577028796131832E-2</v>
      </c>
      <c r="M139">
        <v>-1.4399779718051867E-3</v>
      </c>
      <c r="N139">
        <v>3.0102884449886205E-2</v>
      </c>
      <c r="O139">
        <v>-1.8603473455592809E-2</v>
      </c>
      <c r="P139">
        <v>-7.0410184160771151E-3</v>
      </c>
    </row>
    <row r="140" spans="1:16" x14ac:dyDescent="0.25">
      <c r="A140">
        <v>-3.8742780282891776</v>
      </c>
      <c r="B140">
        <v>7.1993250370038049E-3</v>
      </c>
      <c r="C140">
        <v>0.18536538624622895</v>
      </c>
      <c r="D140">
        <v>0.7168189210389635</v>
      </c>
      <c r="E140">
        <v>6.9357216232867641E-2</v>
      </c>
      <c r="F140">
        <v>0.26531066246204132</v>
      </c>
      <c r="G140">
        <v>5.9982652633518055E-2</v>
      </c>
      <c r="H140">
        <v>-2.9973978447173925E-2</v>
      </c>
      <c r="I140">
        <v>7.0720207313298158E-2</v>
      </c>
      <c r="J140">
        <v>-2.0569046977863648E-2</v>
      </c>
      <c r="K140">
        <v>-2.7660517360736728E-2</v>
      </c>
      <c r="L140">
        <v>-2.5730721403344526E-2</v>
      </c>
      <c r="M140">
        <v>-6.733703507292953E-3</v>
      </c>
      <c r="N140">
        <v>2.1174601677435449E-2</v>
      </c>
      <c r="O140">
        <v>-1.9460266293963895E-2</v>
      </c>
      <c r="P140">
        <v>1.05058579031529E-2</v>
      </c>
    </row>
    <row r="141" spans="1:16" x14ac:dyDescent="0.25">
      <c r="A141">
        <v>-3.3905718468263593</v>
      </c>
      <c r="B141">
        <v>0.39954996065133858</v>
      </c>
      <c r="C141">
        <v>-6.9508382157527734E-2</v>
      </c>
      <c r="D141">
        <v>0.83016486036529158</v>
      </c>
      <c r="E141">
        <v>-1.8932497691205499E-2</v>
      </c>
      <c r="F141">
        <v>0.15944778317511524</v>
      </c>
      <c r="G141">
        <v>-1.8753062531597481E-3</v>
      </c>
      <c r="H141">
        <v>-3.8825719047331959E-2</v>
      </c>
      <c r="I141">
        <v>7.5315868574301864E-2</v>
      </c>
      <c r="J141">
        <v>2.1559877891119156E-2</v>
      </c>
      <c r="K141">
        <v>2.6875867014889004E-2</v>
      </c>
      <c r="L141">
        <v>-1.7726592663901035E-3</v>
      </c>
      <c r="M141">
        <v>3.3425299088640868E-3</v>
      </c>
      <c r="N141">
        <v>9.2083746917649995E-3</v>
      </c>
      <c r="O141">
        <v>3.8511963250383247E-4</v>
      </c>
      <c r="P141">
        <v>-2.9786799326775243E-3</v>
      </c>
    </row>
    <row r="142" spans="1:16" x14ac:dyDescent="0.25">
      <c r="A142">
        <v>-3.3366011139032232</v>
      </c>
      <c r="B142">
        <v>0.31964363847399657</v>
      </c>
      <c r="C142">
        <v>-0.169963169727195</v>
      </c>
      <c r="D142">
        <v>0.79623928343204498</v>
      </c>
      <c r="E142">
        <v>-1.4541618468215951E-2</v>
      </c>
      <c r="F142">
        <v>9.8611338256523989E-2</v>
      </c>
      <c r="G142">
        <v>2.6259274363712989E-2</v>
      </c>
      <c r="H142">
        <v>-6.522150171188594E-2</v>
      </c>
      <c r="I142">
        <v>8.1580120468297046E-2</v>
      </c>
      <c r="J142">
        <v>2.5266177104777271E-3</v>
      </c>
      <c r="K142">
        <v>3.569624192844414E-3</v>
      </c>
      <c r="L142">
        <v>-6.4390061344258565E-3</v>
      </c>
      <c r="M142">
        <v>1.8285136315961479E-3</v>
      </c>
      <c r="N142">
        <v>-4.0896071689734787E-3</v>
      </c>
      <c r="O142">
        <v>2.3009023873607141E-2</v>
      </c>
      <c r="P142">
        <v>4.8159482577058684E-3</v>
      </c>
    </row>
    <row r="143" spans="1:16" x14ac:dyDescent="0.25">
      <c r="A143">
        <v>-3.4031401031378929</v>
      </c>
      <c r="B143">
        <v>0.44825541627962145</v>
      </c>
      <c r="C143">
        <v>-3.8544435304280263E-2</v>
      </c>
      <c r="D143">
        <v>0.77132583585043579</v>
      </c>
      <c r="E143">
        <v>-0.1838664101191767</v>
      </c>
      <c r="F143">
        <v>8.3726870646339976E-2</v>
      </c>
      <c r="G143">
        <v>2.1207421676524361E-2</v>
      </c>
      <c r="H143">
        <v>-5.87515244685499E-2</v>
      </c>
      <c r="I143">
        <v>7.0790231407248383E-2</v>
      </c>
      <c r="J143">
        <v>-3.8154804034125078E-2</v>
      </c>
      <c r="K143">
        <v>7.2192180625895705E-2</v>
      </c>
      <c r="L143">
        <v>-9.3342755109561849E-3</v>
      </c>
      <c r="M143">
        <v>1.8901079819761538E-2</v>
      </c>
      <c r="N143">
        <v>-6.3491684679713289E-3</v>
      </c>
      <c r="O143">
        <v>2.0539236306380673E-2</v>
      </c>
      <c r="P143">
        <v>1.6745619759979225E-2</v>
      </c>
    </row>
    <row r="144" spans="1:16" x14ac:dyDescent="0.25">
      <c r="A144">
        <v>-3.3697690731452745</v>
      </c>
      <c r="B144">
        <v>0.4040043504580535</v>
      </c>
      <c r="C144">
        <v>-9.1480690934019643E-2</v>
      </c>
      <c r="D144">
        <v>0.80043357091570577</v>
      </c>
      <c r="E144">
        <v>-7.9847673838048028E-2</v>
      </c>
      <c r="F144">
        <v>0.10246218031787761</v>
      </c>
      <c r="G144">
        <v>3.8939256256260639E-3</v>
      </c>
      <c r="H144">
        <v>-5.2994243746795289E-2</v>
      </c>
      <c r="I144">
        <v>7.3100674530274856E-2</v>
      </c>
      <c r="J144">
        <v>-1.3319135575037328E-2</v>
      </c>
      <c r="K144">
        <v>5.1263374593763004E-2</v>
      </c>
      <c r="L144">
        <v>-7.2968246618935013E-3</v>
      </c>
      <c r="M144">
        <v>5.1947884830840672E-3</v>
      </c>
      <c r="N144">
        <v>-5.2857820862877161E-5</v>
      </c>
      <c r="O144">
        <v>2.0591306011910174E-2</v>
      </c>
      <c r="P144">
        <v>9.7577103631153641E-4</v>
      </c>
    </row>
    <row r="145" spans="1:16" x14ac:dyDescent="0.25">
      <c r="A145">
        <v>-3.3345066445557245</v>
      </c>
      <c r="B145">
        <v>0.36246527494212943</v>
      </c>
      <c r="C145">
        <v>-0.14901301126057312</v>
      </c>
      <c r="D145">
        <v>0.82286483149372047</v>
      </c>
      <c r="E145">
        <v>-1.483349631451015E-2</v>
      </c>
      <c r="F145">
        <v>0.11022194432423768</v>
      </c>
      <c r="G145">
        <v>-2.1805568113815879E-3</v>
      </c>
      <c r="H145">
        <v>-5.3652017580019459E-2</v>
      </c>
      <c r="I145">
        <v>7.2220512820971292E-2</v>
      </c>
      <c r="J145">
        <v>1.3322780542809162E-2</v>
      </c>
      <c r="K145">
        <v>3.139015070083704E-2</v>
      </c>
      <c r="L145">
        <v>-6.0180310761251445E-3</v>
      </c>
      <c r="M145">
        <v>-2.3280531105207749E-3</v>
      </c>
      <c r="N145">
        <v>3.9886980727168913E-3</v>
      </c>
      <c r="O145">
        <v>2.0375566923457208E-2</v>
      </c>
      <c r="P145">
        <v>-2.3778602156983156E-4</v>
      </c>
    </row>
    <row r="146" spans="1:16" x14ac:dyDescent="0.25">
      <c r="A146">
        <v>-3.3291036867275197</v>
      </c>
      <c r="B146">
        <v>0.40295454537825098</v>
      </c>
      <c r="C146">
        <v>-0.13435252337006601</v>
      </c>
      <c r="D146">
        <v>0.84805032152851267</v>
      </c>
      <c r="E146">
        <v>-1.9236100163861212E-2</v>
      </c>
      <c r="F146">
        <v>0.11706414966191668</v>
      </c>
      <c r="G146">
        <v>-2.8462036018553846E-2</v>
      </c>
      <c r="H146">
        <v>-4.0759739426737072E-2</v>
      </c>
      <c r="I146">
        <v>5.8935259080292755E-2</v>
      </c>
      <c r="J146">
        <v>1.5682982095677478E-2</v>
      </c>
      <c r="K146">
        <v>7.1001769086782351E-2</v>
      </c>
      <c r="L146">
        <v>-7.3049878941949123E-3</v>
      </c>
      <c r="M146">
        <v>-6.8328427214228377E-3</v>
      </c>
      <c r="N146">
        <v>1.4700832178711123E-2</v>
      </c>
      <c r="O146">
        <v>1.459553971970692E-2</v>
      </c>
      <c r="P146">
        <v>-6.757684970168377E-3</v>
      </c>
    </row>
    <row r="147" spans="1:16" x14ac:dyDescent="0.25">
      <c r="A147">
        <v>-3.3521000992490997</v>
      </c>
      <c r="B147">
        <v>0.37820952996711138</v>
      </c>
      <c r="C147">
        <v>-0.11669431508547792</v>
      </c>
      <c r="D147">
        <v>0.83003190961809881</v>
      </c>
      <c r="E147">
        <v>-6.336851339767062E-2</v>
      </c>
      <c r="F147">
        <v>0.12256827904731206</v>
      </c>
      <c r="G147">
        <v>4.3669756392889659E-3</v>
      </c>
      <c r="H147">
        <v>-6.2080470122880753E-2</v>
      </c>
      <c r="I147">
        <v>6.3373756444547791E-2</v>
      </c>
      <c r="J147">
        <v>2.1849298960109134E-2</v>
      </c>
      <c r="K147">
        <v>4.4345101583201423E-2</v>
      </c>
      <c r="L147">
        <v>1.5792692230189877E-3</v>
      </c>
      <c r="M147">
        <v>2.1129109363697634E-3</v>
      </c>
      <c r="N147">
        <v>8.2855506761967731E-3</v>
      </c>
      <c r="O147">
        <v>3.9456179465874918E-3</v>
      </c>
      <c r="P147">
        <v>-8.2003049084949774E-3</v>
      </c>
    </row>
    <row r="148" spans="1:16" x14ac:dyDescent="0.25">
      <c r="A148">
        <v>-3.4040337308795436</v>
      </c>
      <c r="B148">
        <v>0.33530385703832244</v>
      </c>
      <c r="C148">
        <v>-8.3856401479168147E-2</v>
      </c>
      <c r="D148">
        <v>0.77860283390158169</v>
      </c>
      <c r="E148">
        <v>-0.15718678210443449</v>
      </c>
      <c r="F148">
        <v>0.10836558331205937</v>
      </c>
      <c r="G148">
        <v>5.2677728046020132E-2</v>
      </c>
      <c r="H148">
        <v>-8.3710006333137146E-2</v>
      </c>
      <c r="I148">
        <v>5.9104258993384E-2</v>
      </c>
      <c r="J148">
        <v>3.4376830515708341E-2</v>
      </c>
      <c r="K148">
        <v>-4.5386376404242404E-3</v>
      </c>
      <c r="L148">
        <v>8.5064319155613195E-3</v>
      </c>
      <c r="M148">
        <v>1.2331486508177029E-2</v>
      </c>
      <c r="N148">
        <v>-1.9936390362082696E-3</v>
      </c>
      <c r="O148">
        <v>6.7333990261647641E-3</v>
      </c>
      <c r="P148">
        <v>-1.0364129230581484E-2</v>
      </c>
    </row>
    <row r="149" spans="1:16" x14ac:dyDescent="0.25">
      <c r="A149">
        <v>-3.3813128233166192</v>
      </c>
      <c r="B149">
        <v>0.32435660008424688</v>
      </c>
      <c r="C149">
        <v>-0.13053277648918268</v>
      </c>
      <c r="D149">
        <v>0.81423092423056043</v>
      </c>
      <c r="E149">
        <v>-9.5067470109979929E-2</v>
      </c>
      <c r="F149">
        <v>0.11286948703677674</v>
      </c>
      <c r="G149">
        <v>2.3672764098032602E-2</v>
      </c>
      <c r="H149">
        <v>-7.4145852079330193E-2</v>
      </c>
      <c r="I149">
        <v>8.6151772525043718E-2</v>
      </c>
      <c r="J149">
        <v>5.3408505586771897E-2</v>
      </c>
      <c r="K149">
        <v>1.5818545453611346E-2</v>
      </c>
      <c r="L149">
        <v>-4.1725733566698618E-3</v>
      </c>
      <c r="M149">
        <v>1.9313129427036762E-2</v>
      </c>
      <c r="N149">
        <v>-1.1734870594800374E-2</v>
      </c>
      <c r="O149">
        <v>9.8021513815916908E-3</v>
      </c>
      <c r="P149">
        <v>-1.0744715674061909E-2</v>
      </c>
    </row>
    <row r="150" spans="1:16" x14ac:dyDescent="0.25">
      <c r="A150">
        <v>-3.3690060239598529</v>
      </c>
      <c r="B150">
        <v>0.3146994747314491</v>
      </c>
      <c r="C150">
        <v>-0.16499051494727152</v>
      </c>
      <c r="D150">
        <v>0.84545561566810568</v>
      </c>
      <c r="E150">
        <v>-4.1005836126308412E-2</v>
      </c>
      <c r="F150">
        <v>0.11761537618989276</v>
      </c>
      <c r="G150">
        <v>-7.0443447142156763E-3</v>
      </c>
      <c r="H150">
        <v>-6.1343029000620948E-2</v>
      </c>
      <c r="I150">
        <v>0.11087214184071043</v>
      </c>
      <c r="J150">
        <v>6.6829503604339577E-2</v>
      </c>
      <c r="K150">
        <v>3.148751756039294E-2</v>
      </c>
      <c r="L150">
        <v>-1.800722609538916E-2</v>
      </c>
      <c r="M150">
        <v>2.5995929095873699E-2</v>
      </c>
      <c r="N150">
        <v>-1.9001681954358966E-2</v>
      </c>
      <c r="O150">
        <v>1.5840791584403203E-2</v>
      </c>
      <c r="P150">
        <v>-1.5822918732014007E-2</v>
      </c>
    </row>
    <row r="151" spans="1:16" x14ac:dyDescent="0.25">
      <c r="A151">
        <v>-1.1886259727581916</v>
      </c>
      <c r="B151">
        <v>1.4980634852952268</v>
      </c>
      <c r="C151">
        <v>-0.39582631045287642</v>
      </c>
      <c r="D151">
        <v>0.65660235376118514</v>
      </c>
      <c r="E151">
        <v>0.1075672396775372</v>
      </c>
      <c r="F151">
        <v>7.2546086096041879E-2</v>
      </c>
      <c r="G151">
        <v>-8.7662364915528611E-3</v>
      </c>
      <c r="H151">
        <v>2.0797378088275347E-2</v>
      </c>
      <c r="I151">
        <v>-8.7845783492713977E-2</v>
      </c>
      <c r="J151">
        <v>-4.3378555375270626E-2</v>
      </c>
      <c r="K151">
        <v>-1.5745248463781406E-2</v>
      </c>
      <c r="L151">
        <v>2.4020027226889402E-2</v>
      </c>
      <c r="M151">
        <v>-1.3077053418233686E-3</v>
      </c>
      <c r="N151">
        <v>-3.6342264620090561E-2</v>
      </c>
      <c r="O151">
        <v>1.4092812919314782E-2</v>
      </c>
      <c r="P151">
        <v>-1.0595319984493999E-2</v>
      </c>
    </row>
    <row r="152" spans="1:16" x14ac:dyDescent="0.25">
      <c r="A152">
        <v>-1.1325724245360362</v>
      </c>
      <c r="B152">
        <v>1.5250918247347864</v>
      </c>
      <c r="C152">
        <v>-0.37952412394518886</v>
      </c>
      <c r="D152">
        <v>0.65487523611761844</v>
      </c>
      <c r="E152">
        <v>9.4028832739792595E-2</v>
      </c>
      <c r="F152">
        <v>7.0249152208916824E-2</v>
      </c>
      <c r="G152">
        <v>-3.3942067991849859E-2</v>
      </c>
      <c r="H152">
        <v>5.5885308308540264E-2</v>
      </c>
      <c r="I152">
        <v>-8.5631294336975194E-2</v>
      </c>
      <c r="J152">
        <v>-6.3633238878142619E-3</v>
      </c>
      <c r="K152">
        <v>3.2619383016521987E-2</v>
      </c>
      <c r="L152">
        <v>2.8495525819291417E-2</v>
      </c>
      <c r="M152">
        <v>-2.9948535614556335E-2</v>
      </c>
      <c r="N152">
        <v>-3.4453207036289631E-2</v>
      </c>
      <c r="O152">
        <v>3.6982924579798605E-2</v>
      </c>
      <c r="P152">
        <v>-9.7823456174076246E-3</v>
      </c>
    </row>
    <row r="153" spans="1:16" x14ac:dyDescent="0.25">
      <c r="A153">
        <v>-1.1519036446055209</v>
      </c>
      <c r="B153">
        <v>1.5258491242898207</v>
      </c>
      <c r="C153">
        <v>-0.37032242611320115</v>
      </c>
      <c r="D153">
        <v>0.6521081271262561</v>
      </c>
      <c r="E153">
        <v>9.7001284042283087E-2</v>
      </c>
      <c r="F153">
        <v>7.0050383001665412E-2</v>
      </c>
      <c r="G153">
        <v>-6.2923496560882849E-2</v>
      </c>
      <c r="H153">
        <v>7.9110958105372969E-2</v>
      </c>
      <c r="I153">
        <v>-8.870212128779334E-2</v>
      </c>
      <c r="J153">
        <v>3.8296260651321102E-3</v>
      </c>
      <c r="K153">
        <v>9.4011966546242109E-2</v>
      </c>
      <c r="L153">
        <v>3.1148372090257833E-2</v>
      </c>
      <c r="M153">
        <v>-1.5618526376811714E-2</v>
      </c>
      <c r="N153">
        <v>-3.9448134001319947E-2</v>
      </c>
      <c r="O153">
        <v>4.6823791271648839E-2</v>
      </c>
      <c r="P153">
        <v>3.9177942136387804E-2</v>
      </c>
    </row>
    <row r="154" spans="1:16" x14ac:dyDescent="0.25">
      <c r="A154">
        <v>-1.1119567075000429</v>
      </c>
      <c r="B154">
        <v>1.5241566310964076</v>
      </c>
      <c r="C154">
        <v>-0.36138733536980905</v>
      </c>
      <c r="D154">
        <v>0.65443975289342848</v>
      </c>
      <c r="E154">
        <v>9.8371620525537412E-2</v>
      </c>
      <c r="F154">
        <v>8.2474293332819373E-2</v>
      </c>
      <c r="G154">
        <v>1.2070507878104389E-3</v>
      </c>
      <c r="H154">
        <v>3.6382750163620435E-2</v>
      </c>
      <c r="I154">
        <v>-8.4277356748436352E-2</v>
      </c>
      <c r="J154">
        <v>-4.0972626019911279E-2</v>
      </c>
      <c r="K154">
        <v>-2.2337405011642213E-2</v>
      </c>
      <c r="L154">
        <v>2.7271852676810274E-2</v>
      </c>
      <c r="M154">
        <v>-3.7706600004080319E-2</v>
      </c>
      <c r="N154">
        <v>-3.5014988805884301E-2</v>
      </c>
      <c r="O154">
        <v>2.2972495213997211E-2</v>
      </c>
      <c r="P154">
        <v>-3.2139121659667633E-2</v>
      </c>
    </row>
    <row r="155" spans="1:16" x14ac:dyDescent="0.25">
      <c r="A155">
        <v>-1.1681795617387214</v>
      </c>
      <c r="B155">
        <v>1.5101546601802096</v>
      </c>
      <c r="C155">
        <v>-0.32494430308848898</v>
      </c>
      <c r="D155">
        <v>0.56630327500410194</v>
      </c>
      <c r="E155">
        <v>0.12037615408597799</v>
      </c>
      <c r="F155">
        <v>8.0145115262818922E-2</v>
      </c>
      <c r="G155">
        <v>-6.18865052472031E-2</v>
      </c>
      <c r="H155">
        <v>8.3152892028459657E-3</v>
      </c>
      <c r="I155">
        <v>-3.3872823494139587E-2</v>
      </c>
      <c r="J155">
        <v>-4.2917032562400335E-2</v>
      </c>
      <c r="K155">
        <v>-2.5470936211109133E-2</v>
      </c>
      <c r="L155">
        <v>-2.3063192112226794E-2</v>
      </c>
      <c r="M155">
        <v>-2.3627479874190328E-2</v>
      </c>
      <c r="N155">
        <v>-2.1858834106428915E-2</v>
      </c>
      <c r="O155">
        <v>2.4654087325039407E-2</v>
      </c>
      <c r="P155">
        <v>-9.0123585751723766E-3</v>
      </c>
    </row>
    <row r="156" spans="1:16" x14ac:dyDescent="0.25">
      <c r="A156">
        <v>-1.1171589861872966</v>
      </c>
      <c r="B156">
        <v>1.4708345308010602</v>
      </c>
      <c r="C156">
        <v>-0.40215153367877304</v>
      </c>
      <c r="D156">
        <v>0.58986366142622204</v>
      </c>
      <c r="E156">
        <v>6.2014272750658885E-2</v>
      </c>
      <c r="F156">
        <v>4.06251864733225E-2</v>
      </c>
      <c r="G156">
        <v>-9.5688610565928286E-4</v>
      </c>
      <c r="H156">
        <v>7.2789630338577355E-3</v>
      </c>
      <c r="I156">
        <v>-5.2023651217466146E-2</v>
      </c>
      <c r="J156">
        <v>-5.3213546114859109E-2</v>
      </c>
      <c r="K156">
        <v>-2.7917357913684417E-3</v>
      </c>
      <c r="L156">
        <v>6.145703053343032E-3</v>
      </c>
      <c r="M156">
        <v>-1.8081089093576542E-3</v>
      </c>
      <c r="N156">
        <v>-2.6530333065479778E-2</v>
      </c>
      <c r="O156">
        <v>9.8169618320380139E-3</v>
      </c>
      <c r="P156">
        <v>-2.6242255583014708E-2</v>
      </c>
    </row>
    <row r="157" spans="1:16" x14ac:dyDescent="0.25">
      <c r="A157">
        <v>-1.0496519263764035</v>
      </c>
      <c r="B157">
        <v>1.4095090550481828</v>
      </c>
      <c r="C157">
        <v>-0.51686238556519071</v>
      </c>
      <c r="D157">
        <v>0.63154628649066458</v>
      </c>
      <c r="E157">
        <v>1.9744387832320943E-2</v>
      </c>
      <c r="F157">
        <v>-7.4409064844247949E-4</v>
      </c>
      <c r="G157">
        <v>6.2059169626491856E-2</v>
      </c>
      <c r="H157">
        <v>1.4124272331715324E-2</v>
      </c>
      <c r="I157">
        <v>-6.1076797610804298E-2</v>
      </c>
      <c r="J157">
        <v>-6.3675789036925015E-2</v>
      </c>
      <c r="K157">
        <v>2.6155782597174809E-2</v>
      </c>
      <c r="L157">
        <v>1.5173922958722982E-2</v>
      </c>
      <c r="M157">
        <v>7.2240511137221068E-3</v>
      </c>
      <c r="N157">
        <v>-3.4391777206080797E-2</v>
      </c>
      <c r="O157">
        <v>1.1105332194903731E-2</v>
      </c>
      <c r="P157">
        <v>-6.4086988244258757E-3</v>
      </c>
    </row>
    <row r="158" spans="1:16" x14ac:dyDescent="0.25">
      <c r="A158">
        <v>-1.1023070362334766</v>
      </c>
      <c r="B158">
        <v>1.4852811795532959</v>
      </c>
      <c r="C158">
        <v>-0.40079002076148768</v>
      </c>
      <c r="D158">
        <v>0.60560302784333309</v>
      </c>
      <c r="E158">
        <v>9.1817215234623828E-2</v>
      </c>
      <c r="F158">
        <v>4.3268533602044773E-2</v>
      </c>
      <c r="G158">
        <v>7.1195835086710767E-4</v>
      </c>
      <c r="H158">
        <v>1.3447463466304956E-2</v>
      </c>
      <c r="I158">
        <v>-5.7877093829689724E-2</v>
      </c>
      <c r="J158">
        <v>-5.9457305635643304E-2</v>
      </c>
      <c r="K158">
        <v>1.9696060213044556E-3</v>
      </c>
      <c r="L158">
        <v>1.4220178758460223E-2</v>
      </c>
      <c r="M158">
        <v>-1.4959914800578806E-2</v>
      </c>
      <c r="N158">
        <v>-2.828898932047904E-2</v>
      </c>
      <c r="O158">
        <v>1.5969194959298591E-2</v>
      </c>
      <c r="P158">
        <v>-3.3258533360654131E-2</v>
      </c>
    </row>
    <row r="159" spans="1:16" x14ac:dyDescent="0.25">
      <c r="A159">
        <v>-1.1327165292335089</v>
      </c>
      <c r="B159">
        <v>1.520717566249723</v>
      </c>
      <c r="C159">
        <v>-0.34409673593774442</v>
      </c>
      <c r="D159">
        <v>0.59624359692243378</v>
      </c>
      <c r="E159">
        <v>0.11416793660586753</v>
      </c>
      <c r="F159">
        <v>6.6951635154460537E-2</v>
      </c>
      <c r="G159">
        <v>-4.1004772485367047E-2</v>
      </c>
      <c r="H159">
        <v>1.5623287382773479E-2</v>
      </c>
      <c r="I159">
        <v>-6.0087351106634337E-2</v>
      </c>
      <c r="J159">
        <v>-4.5111669895112866E-2</v>
      </c>
      <c r="K159">
        <v>-4.8622782948093309E-3</v>
      </c>
      <c r="L159">
        <v>8.3164331851477754E-3</v>
      </c>
      <c r="M159">
        <v>-2.4284231425020675E-2</v>
      </c>
      <c r="N159">
        <v>-2.8648043366861688E-2</v>
      </c>
      <c r="O159">
        <v>1.5924848706879258E-2</v>
      </c>
      <c r="P159">
        <v>-2.3623432900097933E-2</v>
      </c>
    </row>
    <row r="160" spans="1:16" x14ac:dyDescent="0.25">
      <c r="A160">
        <v>-1.1293413855707517</v>
      </c>
      <c r="B160">
        <v>1.5230630429761753</v>
      </c>
      <c r="C160">
        <v>-0.34605435779307503</v>
      </c>
      <c r="D160">
        <v>0.64549706467556944</v>
      </c>
      <c r="E160">
        <v>0.10911984288785984</v>
      </c>
      <c r="F160">
        <v>0.11992272873373409</v>
      </c>
      <c r="G160">
        <v>-1.6354110529152532E-2</v>
      </c>
      <c r="H160">
        <v>6.1881066067422238E-3</v>
      </c>
      <c r="I160">
        <v>-8.1385443635314927E-2</v>
      </c>
      <c r="J160">
        <v>-2.7578354159325899E-2</v>
      </c>
      <c r="K160">
        <v>1.8314392924159595E-2</v>
      </c>
      <c r="L160">
        <v>3.7368049858357975E-2</v>
      </c>
      <c r="M160">
        <v>-4.8071623544907504E-3</v>
      </c>
      <c r="N160">
        <v>-3.0869989564214627E-2</v>
      </c>
      <c r="O160">
        <v>9.1839875310317648E-3</v>
      </c>
      <c r="P160">
        <v>-6.7116945904788297E-3</v>
      </c>
    </row>
    <row r="161" spans="1:16" x14ac:dyDescent="0.25">
      <c r="A161">
        <v>-0.56585070913963575</v>
      </c>
      <c r="B161">
        <v>1.5371659697455307</v>
      </c>
      <c r="C161">
        <v>-0.35253779482567943</v>
      </c>
      <c r="D161">
        <v>0.54624548763709901</v>
      </c>
      <c r="E161">
        <v>0.19171297998706396</v>
      </c>
      <c r="F161">
        <v>0.10047576651212878</v>
      </c>
      <c r="G161">
        <v>-3.4936342928473023E-2</v>
      </c>
      <c r="H161">
        <v>5.42138584373862E-2</v>
      </c>
      <c r="I161">
        <v>-8.2481098227944638E-2</v>
      </c>
      <c r="J161">
        <v>-2.2915965024074576E-3</v>
      </c>
      <c r="K161">
        <v>-1.5409050158327621E-2</v>
      </c>
      <c r="L161">
        <v>1.9253552831855075E-2</v>
      </c>
      <c r="M161">
        <v>-4.221033863215937E-3</v>
      </c>
      <c r="N161">
        <v>-6.0108995827297933E-3</v>
      </c>
      <c r="O161">
        <v>-2.466112777280063E-2</v>
      </c>
      <c r="P161">
        <v>1.1173828431316039E-2</v>
      </c>
    </row>
    <row r="162" spans="1:16" x14ac:dyDescent="0.25">
      <c r="A162">
        <v>-0.52757038416165036</v>
      </c>
      <c r="B162">
        <v>1.495861778913075</v>
      </c>
      <c r="C162">
        <v>-0.42390299503097789</v>
      </c>
      <c r="D162">
        <v>0.55600630259877404</v>
      </c>
      <c r="E162">
        <v>0.17827874375428515</v>
      </c>
      <c r="F162">
        <v>7.3856900973357467E-2</v>
      </c>
      <c r="G162">
        <v>-4.3787948006966941E-2</v>
      </c>
      <c r="H162">
        <v>4.5792794899016512E-2</v>
      </c>
      <c r="I162">
        <v>-8.3469457140364911E-2</v>
      </c>
      <c r="J162">
        <v>1.5893102110049035E-3</v>
      </c>
      <c r="K162">
        <v>-9.0113744302176106E-3</v>
      </c>
      <c r="L162">
        <v>1.9952581328035776E-2</v>
      </c>
      <c r="M162">
        <v>-6.3313166527268795E-3</v>
      </c>
      <c r="N162">
        <v>-7.3917980628558288E-3</v>
      </c>
      <c r="O162">
        <v>-4.6350333673501887E-2</v>
      </c>
      <c r="P162">
        <v>9.4354441190359021E-3</v>
      </c>
    </row>
    <row r="163" spans="1:16" x14ac:dyDescent="0.25">
      <c r="A163">
        <v>-0.58836073787555176</v>
      </c>
      <c r="B163">
        <v>1.5499690255172556</v>
      </c>
      <c r="C163">
        <v>-0.34592081384135631</v>
      </c>
      <c r="D163">
        <v>0.50418556177883611</v>
      </c>
      <c r="E163">
        <v>0.11859106945513689</v>
      </c>
      <c r="F163">
        <v>0.11244807531961484</v>
      </c>
      <c r="G163">
        <v>-3.4400953368679626E-2</v>
      </c>
      <c r="H163">
        <v>3.8890340831306804E-2</v>
      </c>
      <c r="I163">
        <v>-9.0605405347110687E-2</v>
      </c>
      <c r="J163">
        <v>-7.1219161548419525E-3</v>
      </c>
      <c r="K163">
        <v>-8.149108780361845E-3</v>
      </c>
      <c r="L163">
        <v>4.6253735973432464E-2</v>
      </c>
      <c r="M163">
        <v>-3.279458264187489E-3</v>
      </c>
      <c r="N163">
        <v>1.0441903823875772E-2</v>
      </c>
      <c r="O163">
        <v>-2.9430674003482836E-2</v>
      </c>
      <c r="P163">
        <v>4.8841120226062205E-2</v>
      </c>
    </row>
    <row r="164" spans="1:16" x14ac:dyDescent="0.25">
      <c r="A164">
        <v>-0.53326344456461161</v>
      </c>
      <c r="B164">
        <v>1.568293017391907</v>
      </c>
      <c r="C164">
        <v>-0.3898484687560308</v>
      </c>
      <c r="D164">
        <v>0.57550961740912665</v>
      </c>
      <c r="E164">
        <v>0.26256789572454103</v>
      </c>
      <c r="F164">
        <v>0.13123907432439716</v>
      </c>
      <c r="G164">
        <v>-1.8504122323604488E-2</v>
      </c>
      <c r="H164">
        <v>6.7670877937239055E-2</v>
      </c>
      <c r="I164">
        <v>-6.3418505636764974E-2</v>
      </c>
      <c r="J164">
        <v>1.0715577523122246E-2</v>
      </c>
      <c r="K164">
        <v>-1.9428700648784863E-2</v>
      </c>
      <c r="L164">
        <v>4.5663242876150222E-2</v>
      </c>
      <c r="M164">
        <v>-4.2775889572004983E-2</v>
      </c>
      <c r="N164">
        <v>-6.282646850163792E-3</v>
      </c>
      <c r="O164">
        <v>-2.05034839770776E-3</v>
      </c>
      <c r="P164">
        <v>1.3322683462338608E-2</v>
      </c>
    </row>
    <row r="165" spans="1:16" x14ac:dyDescent="0.25">
      <c r="A165">
        <v>-0.55544963257946223</v>
      </c>
      <c r="B165">
        <v>1.5445696763835524</v>
      </c>
      <c r="C165">
        <v>-0.35299880315400617</v>
      </c>
      <c r="D165">
        <v>0.53308429661816148</v>
      </c>
      <c r="E165">
        <v>0.18023894221222539</v>
      </c>
      <c r="F165">
        <v>7.9409150460608743E-2</v>
      </c>
      <c r="G165">
        <v>-2.1360902716335395E-2</v>
      </c>
      <c r="H165">
        <v>2.2799880021119361E-2</v>
      </c>
      <c r="I165">
        <v>-0.12631963349308048</v>
      </c>
      <c r="J165">
        <v>-3.3978617388510921E-2</v>
      </c>
      <c r="K165">
        <v>-2.675800085436086E-2</v>
      </c>
      <c r="L165">
        <v>3.6741512544267232E-2</v>
      </c>
      <c r="M165">
        <v>1.1610319855490207E-2</v>
      </c>
      <c r="N165">
        <v>1.9151393387493692E-3</v>
      </c>
      <c r="O165">
        <v>-7.7508075765171996E-3</v>
      </c>
      <c r="P165">
        <v>-8.2523132880327945E-3</v>
      </c>
    </row>
    <row r="166" spans="1:16" x14ac:dyDescent="0.25">
      <c r="A166">
        <v>-0.56140593224883861</v>
      </c>
      <c r="B166">
        <v>1.5532508991934513</v>
      </c>
      <c r="C166">
        <v>-0.37527380170200914</v>
      </c>
      <c r="D166">
        <v>0.5398416060224982</v>
      </c>
      <c r="E166">
        <v>0.18246650528322139</v>
      </c>
      <c r="F166">
        <v>8.9164716599401977E-2</v>
      </c>
      <c r="G166">
        <v>-7.2855254790845148E-2</v>
      </c>
      <c r="H166">
        <v>4.5290308214481705E-2</v>
      </c>
      <c r="I166">
        <v>-5.822398330343543E-2</v>
      </c>
      <c r="J166">
        <v>-1.2122451403858895E-2</v>
      </c>
      <c r="K166">
        <v>1.0246579838483654E-2</v>
      </c>
      <c r="L166">
        <v>2.8705944363142046E-3</v>
      </c>
      <c r="M166">
        <v>2.4327149221084074E-2</v>
      </c>
      <c r="N166">
        <v>-1.0534064085447995E-2</v>
      </c>
      <c r="O166">
        <v>-4.7041447382452882E-2</v>
      </c>
      <c r="P166">
        <v>4.4779907068933453E-3</v>
      </c>
    </row>
    <row r="167" spans="1:16" x14ac:dyDescent="0.25">
      <c r="A167">
        <v>-0.5819972799984271</v>
      </c>
      <c r="B167">
        <v>1.571133848037773</v>
      </c>
      <c r="C167">
        <v>-0.325435540872407</v>
      </c>
      <c r="D167">
        <v>0.50768081327455883</v>
      </c>
      <c r="E167">
        <v>7.3143338616509818E-2</v>
      </c>
      <c r="F167">
        <v>7.1430208836054956E-2</v>
      </c>
      <c r="G167">
        <v>-1.6515650760388269E-2</v>
      </c>
      <c r="H167">
        <v>1.5026556000639228E-2</v>
      </c>
      <c r="I167">
        <v>-9.9372921639952427E-2</v>
      </c>
      <c r="J167">
        <v>-2.2107190700267759E-2</v>
      </c>
      <c r="K167">
        <v>-7.4149562875778525E-3</v>
      </c>
      <c r="L167">
        <v>3.2803043091009454E-2</v>
      </c>
      <c r="M167">
        <v>2.6900322388897602E-2</v>
      </c>
      <c r="N167">
        <v>-6.3129739505368623E-3</v>
      </c>
      <c r="O167">
        <v>-3.4216239895620122E-2</v>
      </c>
      <c r="P167">
        <v>5.4589080458210936E-3</v>
      </c>
    </row>
    <row r="168" spans="1:16" x14ac:dyDescent="0.25">
      <c r="A168">
        <v>-0.58628082213790278</v>
      </c>
      <c r="B168">
        <v>1.5381151492648346</v>
      </c>
      <c r="C168">
        <v>-0.3151717342808365</v>
      </c>
      <c r="D168">
        <v>0.51298479186165835</v>
      </c>
      <c r="E168">
        <v>0.17631456937679446</v>
      </c>
      <c r="F168">
        <v>0.12298907185746848</v>
      </c>
      <c r="G168">
        <v>-1.6137518815375895E-2</v>
      </c>
      <c r="H168">
        <v>2.4351676777222893E-2</v>
      </c>
      <c r="I168">
        <v>-0.13867570060688497</v>
      </c>
      <c r="J168">
        <v>-1.635543033840583E-3</v>
      </c>
      <c r="K168">
        <v>-2.8872165222173542E-2</v>
      </c>
      <c r="L168">
        <v>5.4458915363009237E-2</v>
      </c>
      <c r="M168">
        <v>3.6129048201038114E-2</v>
      </c>
      <c r="N168">
        <v>-1.7551542541199942E-2</v>
      </c>
      <c r="O168">
        <v>-1.7430098733481201E-2</v>
      </c>
      <c r="P168">
        <v>2.0911671944224216E-2</v>
      </c>
    </row>
    <row r="169" spans="1:16" x14ac:dyDescent="0.25">
      <c r="A169">
        <v>-0.60808502993925317</v>
      </c>
      <c r="B169">
        <v>1.6229729829558057</v>
      </c>
      <c r="C169">
        <v>-0.32553028693647967</v>
      </c>
      <c r="D169">
        <v>0.57263316252387508</v>
      </c>
      <c r="E169">
        <v>9.6647379145375287E-2</v>
      </c>
      <c r="F169">
        <v>0.10594278804195335</v>
      </c>
      <c r="G169">
        <v>-4.5586723121386306E-2</v>
      </c>
      <c r="H169">
        <v>6.279586383065959E-2</v>
      </c>
      <c r="I169">
        <v>-4.2499051021118991E-2</v>
      </c>
      <c r="J169">
        <v>-2.0453835718520046E-2</v>
      </c>
      <c r="K169">
        <v>3.1666267887396557E-2</v>
      </c>
      <c r="L169">
        <v>1.3122456990503921E-2</v>
      </c>
      <c r="M169">
        <v>4.7039593537698356E-2</v>
      </c>
      <c r="N169">
        <v>5.1571732574871758E-3</v>
      </c>
      <c r="O169">
        <v>-2.9743365937048415E-2</v>
      </c>
      <c r="P169">
        <v>-5.0452462787797343E-3</v>
      </c>
    </row>
    <row r="170" spans="1:16" x14ac:dyDescent="0.25">
      <c r="A170">
        <v>-0.56957571400611873</v>
      </c>
      <c r="B170">
        <v>1.5790754436850116</v>
      </c>
      <c r="C170">
        <v>-0.31762273957661891</v>
      </c>
      <c r="D170">
        <v>0.51114041282531453</v>
      </c>
      <c r="E170">
        <v>0.23643025351070171</v>
      </c>
      <c r="F170">
        <v>0.1093077539794139</v>
      </c>
      <c r="G170">
        <v>-4.5796784287360136E-2</v>
      </c>
      <c r="H170">
        <v>3.4545006785493201E-2</v>
      </c>
      <c r="I170">
        <v>-7.8710181515467645E-2</v>
      </c>
      <c r="J170">
        <v>2.4746106652873356E-3</v>
      </c>
      <c r="K170">
        <v>-1.1488014139753186E-2</v>
      </c>
      <c r="L170">
        <v>2.7814744618570929E-2</v>
      </c>
      <c r="M170">
        <v>-1.8730971875719909E-2</v>
      </c>
      <c r="N170">
        <v>-4.5082417158573574E-3</v>
      </c>
      <c r="O170">
        <v>-2.8794317301969921E-2</v>
      </c>
      <c r="P170">
        <v>1.1249703979453785E-2</v>
      </c>
    </row>
    <row r="171" spans="1:16" x14ac:dyDescent="0.25">
      <c r="A171">
        <v>-4.3928624185240022</v>
      </c>
      <c r="B171">
        <v>-0.62155047986292555</v>
      </c>
      <c r="C171">
        <v>0.26668694524306963</v>
      </c>
      <c r="D171">
        <v>3.0867503770465741E-2</v>
      </c>
      <c r="E171">
        <v>-0.30105888926170071</v>
      </c>
      <c r="F171">
        <v>2.1093187208616939E-2</v>
      </c>
      <c r="G171">
        <v>2.0668483375782976E-2</v>
      </c>
      <c r="H171">
        <v>-4.1742081930086973E-2</v>
      </c>
      <c r="I171">
        <v>6.6896748323172647E-2</v>
      </c>
      <c r="J171">
        <v>4.4533659199640904E-2</v>
      </c>
      <c r="K171">
        <v>9.017281443512655E-4</v>
      </c>
      <c r="L171">
        <v>4.2214468478154726E-3</v>
      </c>
      <c r="M171">
        <v>1.8256328081190537E-3</v>
      </c>
      <c r="N171">
        <v>5.570963313936284E-3</v>
      </c>
      <c r="O171">
        <v>1.8231155425268989E-2</v>
      </c>
      <c r="P171">
        <v>-9.9729476918607399E-3</v>
      </c>
    </row>
    <row r="172" spans="1:16" x14ac:dyDescent="0.25">
      <c r="A172">
        <v>-4.3714702239727332</v>
      </c>
      <c r="B172">
        <v>-0.57075589688089723</v>
      </c>
      <c r="C172">
        <v>0.20394746087649138</v>
      </c>
      <c r="D172">
        <v>1.824956630417944E-2</v>
      </c>
      <c r="E172">
        <v>-0.26645772197691175</v>
      </c>
      <c r="F172">
        <v>2.8905018783765186E-2</v>
      </c>
      <c r="G172">
        <v>-2.2328822239211878E-2</v>
      </c>
      <c r="H172">
        <v>-3.4716382036283987E-2</v>
      </c>
      <c r="I172">
        <v>6.9965744404900027E-2</v>
      </c>
      <c r="J172">
        <v>6.2220509914166243E-2</v>
      </c>
      <c r="K172">
        <v>-1.4671241801128641E-2</v>
      </c>
      <c r="L172">
        <v>2.5573746084889781E-2</v>
      </c>
      <c r="M172">
        <v>9.1830171502536861E-3</v>
      </c>
      <c r="N172">
        <v>5.2964278052699074E-3</v>
      </c>
      <c r="O172">
        <v>6.4562218404747478E-3</v>
      </c>
      <c r="P172">
        <v>7.4255074596809934E-3</v>
      </c>
    </row>
    <row r="173" spans="1:16" x14ac:dyDescent="0.25">
      <c r="A173">
        <v>-4.3874615974514146</v>
      </c>
      <c r="B173">
        <v>-0.51510119139934063</v>
      </c>
      <c r="C173">
        <v>0.27588962845685933</v>
      </c>
      <c r="D173">
        <v>2.9074503025549286E-2</v>
      </c>
      <c r="E173">
        <v>-0.35317088207219366</v>
      </c>
      <c r="F173">
        <v>8.1029165220734972E-3</v>
      </c>
      <c r="G173">
        <v>8.3381783784419947E-3</v>
      </c>
      <c r="H173">
        <v>-8.888404963268913E-2</v>
      </c>
      <c r="I173">
        <v>4.4353378294314197E-2</v>
      </c>
      <c r="J173">
        <v>6.7078945016023017E-2</v>
      </c>
      <c r="K173">
        <v>-9.2372671470247174E-3</v>
      </c>
      <c r="L173">
        <v>-5.6999746954518272E-3</v>
      </c>
      <c r="M173">
        <v>-2.2911558818669197E-2</v>
      </c>
      <c r="N173">
        <v>1.5459201572300334E-2</v>
      </c>
      <c r="O173">
        <v>2.6050447677708588E-2</v>
      </c>
      <c r="P173">
        <v>-3.50791914366144E-2</v>
      </c>
    </row>
    <row r="174" spans="1:16" x14ac:dyDescent="0.25">
      <c r="A174">
        <v>-4.4227145164416433</v>
      </c>
      <c r="B174">
        <v>-0.58501672993723663</v>
      </c>
      <c r="C174">
        <v>0.31849315600239475</v>
      </c>
      <c r="D174">
        <v>-2.4049829277918763E-2</v>
      </c>
      <c r="E174">
        <v>-0.2424881553258037</v>
      </c>
      <c r="F174">
        <v>4.4351838360341109E-2</v>
      </c>
      <c r="G174">
        <v>-3.6172898420158688E-2</v>
      </c>
      <c r="H174">
        <v>-4.6971368354331404E-2</v>
      </c>
      <c r="I174">
        <v>5.5230436591122332E-2</v>
      </c>
      <c r="J174">
        <v>9.645900912168498E-2</v>
      </c>
      <c r="K174">
        <v>-2.7841264490870914E-2</v>
      </c>
      <c r="L174">
        <v>1.6362304688781949E-2</v>
      </c>
      <c r="M174">
        <v>-3.3026368302998974E-2</v>
      </c>
      <c r="N174">
        <v>1.2527002892969385E-2</v>
      </c>
      <c r="O174">
        <v>2.0939397881589807E-2</v>
      </c>
      <c r="P174">
        <v>-1.6806041537245808E-2</v>
      </c>
    </row>
    <row r="175" spans="1:16" x14ac:dyDescent="0.25">
      <c r="A175">
        <v>-4.3743186875913196</v>
      </c>
      <c r="B175">
        <v>-0.52412991424778776</v>
      </c>
      <c r="C175">
        <v>0.2806133528125323</v>
      </c>
      <c r="D175">
        <v>1.3583610852581123E-2</v>
      </c>
      <c r="E175">
        <v>-0.41913511712892282</v>
      </c>
      <c r="F175">
        <v>-3.3595154240816899E-3</v>
      </c>
      <c r="G175">
        <v>3.3026295514912686E-2</v>
      </c>
      <c r="H175">
        <v>-5.4074153232310185E-2</v>
      </c>
      <c r="I175">
        <v>6.069105727332378E-2</v>
      </c>
      <c r="J175">
        <v>2.2182548425316705E-2</v>
      </c>
      <c r="K175">
        <v>-7.3860548337596824E-3</v>
      </c>
      <c r="L175">
        <v>1.4788684667139158E-2</v>
      </c>
      <c r="M175">
        <v>4.6215258323685096E-3</v>
      </c>
      <c r="N175">
        <v>7.5471560947285325E-3</v>
      </c>
      <c r="O175">
        <v>4.8524608674649271E-2</v>
      </c>
      <c r="P175">
        <v>-4.109151937573479E-2</v>
      </c>
    </row>
    <row r="176" spans="1:16" x14ac:dyDescent="0.25">
      <c r="A176">
        <v>-4.4139268665146556</v>
      </c>
      <c r="B176">
        <v>-0.5243737422179352</v>
      </c>
      <c r="C176">
        <v>0.27413735982747733</v>
      </c>
      <c r="D176">
        <v>-1.0222938873375609E-2</v>
      </c>
      <c r="E176">
        <v>-0.41348796335400573</v>
      </c>
      <c r="F176">
        <v>-4.9554083557614512E-3</v>
      </c>
      <c r="G176">
        <v>2.0543922340676411E-3</v>
      </c>
      <c r="H176">
        <v>-6.0525639321904058E-2</v>
      </c>
      <c r="I176">
        <v>7.1680677097292825E-2</v>
      </c>
      <c r="J176">
        <v>3.5620004267136206E-2</v>
      </c>
      <c r="K176">
        <v>4.4333822314000806E-2</v>
      </c>
      <c r="L176">
        <v>1.0113829334765451E-2</v>
      </c>
      <c r="M176">
        <v>7.2624043660785816E-3</v>
      </c>
      <c r="N176">
        <v>2.7220537431920711E-3</v>
      </c>
      <c r="O176">
        <v>2.3704833787114209E-2</v>
      </c>
      <c r="P176">
        <v>-2.6845192734837223E-2</v>
      </c>
    </row>
    <row r="177" spans="1:16" x14ac:dyDescent="0.25">
      <c r="A177">
        <v>-4.4046483037686315</v>
      </c>
      <c r="B177">
        <v>-0.53655593254050404</v>
      </c>
      <c r="C177">
        <v>0.25542922532116369</v>
      </c>
      <c r="D177">
        <v>-5.466228561075182E-3</v>
      </c>
      <c r="E177">
        <v>-0.50953999056156341</v>
      </c>
      <c r="F177">
        <v>-3.5712241915101202E-2</v>
      </c>
      <c r="G177">
        <v>6.3520780108653752E-2</v>
      </c>
      <c r="H177">
        <v>-8.5313096882384129E-2</v>
      </c>
      <c r="I177">
        <v>4.2074471257521964E-2</v>
      </c>
      <c r="J177">
        <v>1.9335273692427428E-2</v>
      </c>
      <c r="K177">
        <v>6.2711764791798475E-3</v>
      </c>
      <c r="L177">
        <v>-9.2875895050265021E-3</v>
      </c>
      <c r="M177">
        <v>1.8169839275429308E-2</v>
      </c>
      <c r="N177">
        <v>2.5697158477324383E-2</v>
      </c>
      <c r="O177">
        <v>2.2584825615546623E-2</v>
      </c>
      <c r="P177">
        <v>-2.9043923162855766E-2</v>
      </c>
    </row>
    <row r="178" spans="1:16" x14ac:dyDescent="0.25">
      <c r="A178">
        <v>-4.4308521671383971</v>
      </c>
      <c r="B178">
        <v>-0.52375598671433876</v>
      </c>
      <c r="C178">
        <v>0.26229673776895401</v>
      </c>
      <c r="D178">
        <v>-5.8062501436463562E-2</v>
      </c>
      <c r="E178">
        <v>-0.52128613975185534</v>
      </c>
      <c r="F178">
        <v>-4.6467045925889468E-2</v>
      </c>
      <c r="G178">
        <v>1.6410728326562218E-2</v>
      </c>
      <c r="H178">
        <v>-9.5501480780323056E-2</v>
      </c>
      <c r="I178">
        <v>5.7691308644425024E-2</v>
      </c>
      <c r="J178">
        <v>4.5603566813897045E-2</v>
      </c>
      <c r="K178">
        <v>3.8000784470669902E-2</v>
      </c>
      <c r="L178">
        <v>4.0909685296692699E-2</v>
      </c>
      <c r="M178">
        <v>-1.6428723767447743E-2</v>
      </c>
      <c r="N178">
        <v>1.4682098483292459E-2</v>
      </c>
      <c r="O178">
        <v>3.2180765330937805E-2</v>
      </c>
      <c r="P178">
        <v>-4.8005385534607564E-3</v>
      </c>
    </row>
    <row r="179" spans="1:16" x14ac:dyDescent="0.25">
      <c r="A179">
        <v>-4.4549460507601735</v>
      </c>
      <c r="B179">
        <v>-0.48900469652789913</v>
      </c>
      <c r="C179">
        <v>0.34556577399570415</v>
      </c>
      <c r="D179">
        <v>8.4922311025175824E-3</v>
      </c>
      <c r="E179">
        <v>-0.4376697083982426</v>
      </c>
      <c r="F179">
        <v>4.5620376055794443E-2</v>
      </c>
      <c r="G179">
        <v>2.090959150780614E-3</v>
      </c>
      <c r="H179">
        <v>-2.472671311752829E-2</v>
      </c>
      <c r="I179">
        <v>4.3656846293528985E-2</v>
      </c>
      <c r="J179">
        <v>7.9161789882388742E-2</v>
      </c>
      <c r="K179">
        <v>2.6851130834799841E-2</v>
      </c>
      <c r="L179">
        <v>2.2628906387307544E-2</v>
      </c>
      <c r="M179">
        <v>-2.5208961203199279E-2</v>
      </c>
      <c r="N179">
        <v>8.9750456712291184E-3</v>
      </c>
      <c r="O179">
        <v>4.3430710985121267E-2</v>
      </c>
      <c r="P179">
        <v>-9.701824185246585E-3</v>
      </c>
    </row>
    <row r="180" spans="1:16" x14ac:dyDescent="0.25">
      <c r="A180">
        <v>-4.427880282452243</v>
      </c>
      <c r="B180">
        <v>-0.48939284601050959</v>
      </c>
      <c r="C180">
        <v>0.33477096464949696</v>
      </c>
      <c r="D180">
        <v>-3.3197848194115677E-2</v>
      </c>
      <c r="E180">
        <v>-0.37175082685397753</v>
      </c>
      <c r="F180">
        <v>2.8258153519986066E-2</v>
      </c>
      <c r="G180">
        <v>-4.1751347699923023E-2</v>
      </c>
      <c r="H180">
        <v>-5.4499216840088745E-2</v>
      </c>
      <c r="I180">
        <v>6.5422455777143784E-2</v>
      </c>
      <c r="J180">
        <v>9.4872221814890634E-2</v>
      </c>
      <c r="K180">
        <v>1.1986825883958436E-2</v>
      </c>
      <c r="L180">
        <v>8.2231195219296793E-3</v>
      </c>
      <c r="M180">
        <v>5.9094993455347704E-3</v>
      </c>
      <c r="N180">
        <v>-3.1465389839548047E-3</v>
      </c>
      <c r="O180">
        <v>4.5305116143341942E-2</v>
      </c>
      <c r="P180">
        <v>-1.7808292562568283E-2</v>
      </c>
    </row>
    <row r="181" spans="1:16" x14ac:dyDescent="0.25">
      <c r="A181">
        <v>-2.1461721379325316</v>
      </c>
      <c r="B181">
        <v>0.3935441162759365</v>
      </c>
      <c r="C181">
        <v>-3.5190256645700468E-2</v>
      </c>
      <c r="D181">
        <v>-0.20006079425536671</v>
      </c>
      <c r="E181">
        <v>-0.2101419712436991</v>
      </c>
      <c r="F181">
        <v>-3.0960233058282584E-2</v>
      </c>
      <c r="G181">
        <v>5.3722456669873353E-2</v>
      </c>
      <c r="H181">
        <v>-6.5107675498539075E-2</v>
      </c>
      <c r="I181">
        <v>-3.1727698947597624E-2</v>
      </c>
      <c r="J181">
        <v>-1.7742086704085672E-2</v>
      </c>
      <c r="K181">
        <v>-2.5851776096151899E-2</v>
      </c>
      <c r="L181">
        <v>-9.2641170890617828E-3</v>
      </c>
      <c r="M181">
        <v>1.2467147453363133E-2</v>
      </c>
      <c r="N181">
        <v>-2.9136773876825152E-2</v>
      </c>
      <c r="O181">
        <v>2.7750183555747172E-2</v>
      </c>
      <c r="P181">
        <v>-2.3857747840793473E-3</v>
      </c>
    </row>
    <row r="182" spans="1:16" x14ac:dyDescent="0.25">
      <c r="A182">
        <v>-2.196645099919492</v>
      </c>
      <c r="B182">
        <v>0.44986216844593663</v>
      </c>
      <c r="C182">
        <v>1.5740195382587682E-2</v>
      </c>
      <c r="D182">
        <v>-0.19200907298446962</v>
      </c>
      <c r="E182">
        <v>-0.12659444955228982</v>
      </c>
      <c r="F182">
        <v>7.0689586630850298E-3</v>
      </c>
      <c r="G182">
        <v>8.5711337727587579E-3</v>
      </c>
      <c r="H182">
        <v>-8.0717800165957268E-2</v>
      </c>
      <c r="I182">
        <v>-3.3042286867720566E-2</v>
      </c>
      <c r="J182">
        <v>-1.310067597665346E-2</v>
      </c>
      <c r="K182">
        <v>-2.4972952310686244E-2</v>
      </c>
      <c r="L182">
        <v>7.0889121546112259E-3</v>
      </c>
      <c r="M182">
        <v>1.1711210517723484E-2</v>
      </c>
      <c r="N182">
        <v>-1.0133889891020074E-2</v>
      </c>
      <c r="O182">
        <v>1.7691952634105463E-2</v>
      </c>
      <c r="P182">
        <v>-1.1492096793352913E-2</v>
      </c>
    </row>
    <row r="183" spans="1:16" x14ac:dyDescent="0.25">
      <c r="A183">
        <v>-2.2059550111060222</v>
      </c>
      <c r="B183">
        <v>0.47788233766630811</v>
      </c>
      <c r="C183">
        <v>-4.1300119313100814E-3</v>
      </c>
      <c r="D183">
        <v>-0.17447727212922157</v>
      </c>
      <c r="E183">
        <v>-0.21748852902311408</v>
      </c>
      <c r="F183">
        <v>1.2434913473089759E-2</v>
      </c>
      <c r="G183">
        <v>-6.3040481441775801E-3</v>
      </c>
      <c r="H183">
        <v>-6.6082825541783435E-2</v>
      </c>
      <c r="I183">
        <v>-2.3207839287162749E-2</v>
      </c>
      <c r="J183">
        <v>8.1540284695741441E-2</v>
      </c>
      <c r="K183">
        <v>-1.5051601853393173E-2</v>
      </c>
      <c r="L183">
        <v>-4.7049937509910994E-3</v>
      </c>
      <c r="M183">
        <v>-5.6884171902320479E-2</v>
      </c>
      <c r="N183">
        <v>-1.0048653897934138E-2</v>
      </c>
      <c r="O183">
        <v>3.3598052148673972E-2</v>
      </c>
      <c r="P183">
        <v>-2.026567064200183E-2</v>
      </c>
    </row>
    <row r="184" spans="1:16" x14ac:dyDescent="0.25">
      <c r="A184">
        <v>-2.278597113972805</v>
      </c>
      <c r="B184">
        <v>0.41080479735077152</v>
      </c>
      <c r="C184">
        <v>7.5909723371094875E-2</v>
      </c>
      <c r="D184">
        <v>-0.24189962798357004</v>
      </c>
      <c r="E184">
        <v>-4.3909144720006434E-2</v>
      </c>
      <c r="F184">
        <v>1.9107097576559946E-2</v>
      </c>
      <c r="G184">
        <v>-6.1755203676612858E-2</v>
      </c>
      <c r="H184">
        <v>-9.8038556647778843E-2</v>
      </c>
      <c r="I184">
        <v>1.5229235921700725E-2</v>
      </c>
      <c r="J184">
        <v>3.7403767150597816E-2</v>
      </c>
      <c r="K184">
        <v>-3.156729360610034E-2</v>
      </c>
      <c r="L184">
        <v>-2.1703030362782996E-2</v>
      </c>
      <c r="M184">
        <v>-8.5770742807970441E-3</v>
      </c>
      <c r="N184">
        <v>4.4684824345720311E-2</v>
      </c>
      <c r="O184">
        <v>3.0171893770971198E-2</v>
      </c>
      <c r="P184">
        <v>-1.0980647414071117E-2</v>
      </c>
    </row>
    <row r="185" spans="1:16" x14ac:dyDescent="0.25">
      <c r="A185">
        <v>-2.2172126327139772</v>
      </c>
      <c r="B185">
        <v>0.42352031883334107</v>
      </c>
      <c r="C185">
        <v>2.3212741955393145E-2</v>
      </c>
      <c r="D185">
        <v>-0.19776338147796174</v>
      </c>
      <c r="E185">
        <v>-0.18766303061445405</v>
      </c>
      <c r="F185">
        <v>1.4488027238213616E-2</v>
      </c>
      <c r="G185">
        <v>6.609001172756721E-3</v>
      </c>
      <c r="H185">
        <v>-7.7699569883047895E-2</v>
      </c>
      <c r="I185">
        <v>-2.8469796090494048E-2</v>
      </c>
      <c r="J185">
        <v>2.4310108662114756E-2</v>
      </c>
      <c r="K185">
        <v>-1.5079127489486536E-2</v>
      </c>
      <c r="L185">
        <v>1.9936447312272538E-3</v>
      </c>
      <c r="M185">
        <v>-5.7253333954768839E-3</v>
      </c>
      <c r="N185">
        <v>2.0801763030163851E-2</v>
      </c>
      <c r="O185">
        <v>5.6816401023498435E-2</v>
      </c>
      <c r="P185">
        <v>-1.0502136939566692E-2</v>
      </c>
    </row>
    <row r="186" spans="1:16" x14ac:dyDescent="0.25">
      <c r="A186">
        <v>-2.2619107072122557</v>
      </c>
      <c r="B186">
        <v>0.42635937150447323</v>
      </c>
      <c r="C186">
        <v>-1.2021356530721053E-2</v>
      </c>
      <c r="D186">
        <v>-0.21838583188338218</v>
      </c>
      <c r="E186">
        <v>-0.30306991084310048</v>
      </c>
      <c r="F186">
        <v>-4.7029089218689493E-2</v>
      </c>
      <c r="G186">
        <v>8.1436042236790965E-3</v>
      </c>
      <c r="H186">
        <v>-5.9447075191253577E-2</v>
      </c>
      <c r="I186">
        <v>-2.3012848347660767E-2</v>
      </c>
      <c r="J186">
        <v>2.7427357285476164E-3</v>
      </c>
      <c r="K186">
        <v>1.2691037874509146E-2</v>
      </c>
      <c r="L186">
        <v>1.8556348605489478E-2</v>
      </c>
      <c r="M186">
        <v>1.1941880703761325E-2</v>
      </c>
      <c r="N186">
        <v>1.1781052721430369E-2</v>
      </c>
      <c r="O186">
        <v>3.3416145808308546E-2</v>
      </c>
      <c r="P186">
        <v>-6.1280056053041529E-3</v>
      </c>
    </row>
    <row r="187" spans="1:16" x14ac:dyDescent="0.25">
      <c r="A187">
        <v>-2.1911760246169072</v>
      </c>
      <c r="B187">
        <v>0.39697081175970195</v>
      </c>
      <c r="C187">
        <v>-9.1139190043291102E-2</v>
      </c>
      <c r="D187">
        <v>-0.21465229529981503</v>
      </c>
      <c r="E187">
        <v>-0.31607321638114727</v>
      </c>
      <c r="F187">
        <v>-7.7872445153770828E-2</v>
      </c>
      <c r="G187">
        <v>7.3006848818866585E-2</v>
      </c>
      <c r="H187">
        <v>-0.12942112711998571</v>
      </c>
      <c r="I187">
        <v>-2.8311901485689656E-2</v>
      </c>
      <c r="J187">
        <v>-1.6216047365143527E-2</v>
      </c>
      <c r="K187">
        <v>-1.017014505944343E-2</v>
      </c>
      <c r="L187">
        <v>1.7534196673942709E-2</v>
      </c>
      <c r="M187">
        <v>2.0277772119027797E-2</v>
      </c>
      <c r="N187">
        <v>1.7182106661117881E-3</v>
      </c>
      <c r="O187">
        <v>2.7382776441655769E-2</v>
      </c>
      <c r="P187">
        <v>-1.656654834056898E-2</v>
      </c>
    </row>
    <row r="188" spans="1:16" x14ac:dyDescent="0.25">
      <c r="A188">
        <v>-2.2360319340260797</v>
      </c>
      <c r="B188">
        <v>0.46779617137816076</v>
      </c>
      <c r="C188">
        <v>-3.2354798610639328E-2</v>
      </c>
      <c r="D188">
        <v>-0.29092828913566304</v>
      </c>
      <c r="E188">
        <v>-0.34879180535316084</v>
      </c>
      <c r="F188">
        <v>-7.0108493742399206E-2</v>
      </c>
      <c r="G188">
        <v>-6.3999304931852286E-3</v>
      </c>
      <c r="H188">
        <v>-0.15624185004568214</v>
      </c>
      <c r="I188">
        <v>-5.0010787049758537E-3</v>
      </c>
      <c r="J188">
        <v>2.3146886279709782E-2</v>
      </c>
      <c r="K188">
        <v>-4.0586133312926981E-3</v>
      </c>
      <c r="L188">
        <v>3.1276774356905401E-2</v>
      </c>
      <c r="M188">
        <v>8.66592806826323E-3</v>
      </c>
      <c r="N188">
        <v>-1.3057194113988429E-2</v>
      </c>
      <c r="O188">
        <v>3.5366854371590192E-2</v>
      </c>
      <c r="P188">
        <v>8.6904905314962068E-3</v>
      </c>
    </row>
    <row r="189" spans="1:16" x14ac:dyDescent="0.25">
      <c r="A189">
        <v>-2.2154652213256631</v>
      </c>
      <c r="B189">
        <v>0.41158553088772248</v>
      </c>
      <c r="C189">
        <v>6.7083418009145773E-3</v>
      </c>
      <c r="D189">
        <v>-0.19859468057068694</v>
      </c>
      <c r="E189">
        <v>-0.20106257175402953</v>
      </c>
      <c r="F189">
        <v>-1.2452142745971242E-2</v>
      </c>
      <c r="G189">
        <v>4.8040925938134117E-2</v>
      </c>
      <c r="H189">
        <v>-3.4519158290424991E-2</v>
      </c>
      <c r="I189">
        <v>-6.2242370545206628E-3</v>
      </c>
      <c r="J189">
        <v>5.9065939196913102E-2</v>
      </c>
      <c r="K189">
        <v>-1.4104486234330142E-2</v>
      </c>
      <c r="L189">
        <v>-4.7268723531499347E-3</v>
      </c>
      <c r="M189">
        <v>4.3997329424010677E-3</v>
      </c>
      <c r="N189">
        <v>-5.7525268367259394E-3</v>
      </c>
      <c r="O189">
        <v>2.6295586938885514E-2</v>
      </c>
      <c r="P189">
        <v>2.4367633710899979E-3</v>
      </c>
    </row>
    <row r="190" spans="1:16" x14ac:dyDescent="0.25">
      <c r="A190">
        <v>-2.283723487992035</v>
      </c>
      <c r="B190">
        <v>0.43815631862978299</v>
      </c>
      <c r="C190">
        <v>-2.4781456911188968E-2</v>
      </c>
      <c r="D190">
        <v>-0.2490017975925401</v>
      </c>
      <c r="E190">
        <v>-0.41778182195443625</v>
      </c>
      <c r="F190">
        <v>-9.3252516203798666E-2</v>
      </c>
      <c r="G190">
        <v>2.5066333881098083E-2</v>
      </c>
      <c r="H190">
        <v>-1.8080290971461827E-2</v>
      </c>
      <c r="I190">
        <v>-7.1733231488806714E-3</v>
      </c>
      <c r="J190">
        <v>-6.0845458241973243E-3</v>
      </c>
      <c r="K190">
        <v>1.5191369218695679E-2</v>
      </c>
      <c r="L190">
        <v>2.9212970818773182E-2</v>
      </c>
      <c r="M190">
        <v>2.3294946329615266E-2</v>
      </c>
      <c r="N190">
        <v>5.6481929087937562E-3</v>
      </c>
      <c r="O190">
        <v>2.1531836627942804E-2</v>
      </c>
      <c r="P190">
        <v>-4.0504450780242743E-3</v>
      </c>
    </row>
    <row r="191" spans="1:16" x14ac:dyDescent="0.25">
      <c r="A191">
        <v>-0.6090376329697319</v>
      </c>
      <c r="B191">
        <v>1.088139867614077</v>
      </c>
      <c r="C191">
        <v>-0.2416977291681327</v>
      </c>
      <c r="D191">
        <v>-0.35807608579572958</v>
      </c>
      <c r="E191">
        <v>-0.14804420324154835</v>
      </c>
      <c r="F191">
        <v>-6.6630736801860116E-2</v>
      </c>
      <c r="G191">
        <v>7.6373670351751341E-2</v>
      </c>
      <c r="H191">
        <v>-8.1073351020224588E-2</v>
      </c>
      <c r="I191">
        <v>-9.9202809952205442E-2</v>
      </c>
      <c r="J191">
        <v>-6.0338307731975578E-2</v>
      </c>
      <c r="K191">
        <v>-4.4163045274181828E-2</v>
      </c>
      <c r="L191">
        <v>-1.8481748896268014E-2</v>
      </c>
      <c r="M191">
        <v>1.9751425177308948E-2</v>
      </c>
      <c r="N191">
        <v>-5.2881114654883078E-2</v>
      </c>
      <c r="O191">
        <v>3.4252965635193228E-2</v>
      </c>
      <c r="P191">
        <v>2.7918329504274934E-3</v>
      </c>
    </row>
    <row r="192" spans="1:16" x14ac:dyDescent="0.25">
      <c r="A192">
        <v>-0.70868056204229102</v>
      </c>
      <c r="B192">
        <v>1.1482595530464617</v>
      </c>
      <c r="C192">
        <v>-0.11291016266427159</v>
      </c>
      <c r="D192">
        <v>-0.33593857497039298</v>
      </c>
      <c r="E192">
        <v>-3.0995319250230129E-2</v>
      </c>
      <c r="F192">
        <v>-7.8173584887638418E-3</v>
      </c>
      <c r="G192">
        <v>2.9696682125048668E-2</v>
      </c>
      <c r="H192">
        <v>-0.11223393618036082</v>
      </c>
      <c r="I192">
        <v>-0.10351059961326786</v>
      </c>
      <c r="J192">
        <v>-6.4658362167780106E-2</v>
      </c>
      <c r="K192">
        <v>-3.2009244392556958E-2</v>
      </c>
      <c r="L192">
        <v>-5.5548589649272806E-3</v>
      </c>
      <c r="M192">
        <v>1.3433155571027835E-2</v>
      </c>
      <c r="N192">
        <v>-2.0717981092665299E-2</v>
      </c>
      <c r="O192">
        <v>2.5413716968679397E-2</v>
      </c>
      <c r="P192">
        <v>-2.446855063075698E-2</v>
      </c>
    </row>
    <row r="193" spans="1:16" x14ac:dyDescent="0.25">
      <c r="A193">
        <v>-0.71293595940803245</v>
      </c>
      <c r="B193">
        <v>1.1565323565162089</v>
      </c>
      <c r="C193">
        <v>-0.19704145598111944</v>
      </c>
      <c r="D193">
        <v>-0.31345231799077994</v>
      </c>
      <c r="E193">
        <v>-0.12527120432895156</v>
      </c>
      <c r="F193">
        <v>1.4861577682488933E-2</v>
      </c>
      <c r="G193">
        <v>-1.6043992822625076E-2</v>
      </c>
      <c r="H193">
        <v>-5.0456074583164839E-2</v>
      </c>
      <c r="I193">
        <v>-6.9436041340169494E-2</v>
      </c>
      <c r="J193">
        <v>9.1512279575346189E-2</v>
      </c>
      <c r="K193">
        <v>-1.899931835196941E-2</v>
      </c>
      <c r="L193">
        <v>-3.9755634627109213E-3</v>
      </c>
      <c r="M193">
        <v>-8.0091322383014946E-2</v>
      </c>
      <c r="N193">
        <v>-2.7484977595486414E-2</v>
      </c>
      <c r="O193">
        <v>3.8773991325077903E-2</v>
      </c>
      <c r="P193">
        <v>-1.0162747679744342E-2</v>
      </c>
    </row>
    <row r="194" spans="1:16" x14ac:dyDescent="0.25">
      <c r="A194">
        <v>-0.81140457779125241</v>
      </c>
      <c r="B194">
        <v>1.0918970288096594</v>
      </c>
      <c r="C194">
        <v>-9.0506164093905134E-2</v>
      </c>
      <c r="D194">
        <v>-0.39080076977061873</v>
      </c>
      <c r="E194">
        <v>9.1968167425558189E-2</v>
      </c>
      <c r="F194">
        <v>1.7641148014863892E-3</v>
      </c>
      <c r="G194">
        <v>-7.9249465930525079E-2</v>
      </c>
      <c r="H194">
        <v>-0.13291640584814243</v>
      </c>
      <c r="I194">
        <v>-1.2137948193814727E-2</v>
      </c>
      <c r="J194">
        <v>-2.9636233750517122E-3</v>
      </c>
      <c r="K194">
        <v>-3.4105022445340576E-2</v>
      </c>
      <c r="L194">
        <v>-4.7734467519195502E-2</v>
      </c>
      <c r="M194">
        <v>8.1507483626066853E-3</v>
      </c>
      <c r="N194">
        <v>6.6696250068550081E-2</v>
      </c>
      <c r="O194">
        <v>3.647415002209297E-2</v>
      </c>
      <c r="P194">
        <v>-6.9640698487089623E-3</v>
      </c>
    </row>
    <row r="195" spans="1:16" x14ac:dyDescent="0.25">
      <c r="A195">
        <v>-0.74131612227885757</v>
      </c>
      <c r="B195">
        <v>1.0719437936439149</v>
      </c>
      <c r="C195">
        <v>-0.15272607384991177</v>
      </c>
      <c r="D195">
        <v>-0.34231422167348047</v>
      </c>
      <c r="E195">
        <v>-2.8900144958305066E-2</v>
      </c>
      <c r="F195">
        <v>2.6867317894621611E-2</v>
      </c>
      <c r="G195">
        <v>-1.1579360643617274E-2</v>
      </c>
      <c r="H195">
        <v>-9.3796918620016906E-2</v>
      </c>
      <c r="I195">
        <v>-8.9500243606965318E-2</v>
      </c>
      <c r="J195">
        <v>2.5807100885066585E-2</v>
      </c>
      <c r="K195">
        <v>-2.0329918487663048E-2</v>
      </c>
      <c r="L195">
        <v>-6.7474041106899375E-3</v>
      </c>
      <c r="M195">
        <v>-1.2820557864460088E-2</v>
      </c>
      <c r="N195">
        <v>2.9838161617639615E-2</v>
      </c>
      <c r="O195">
        <v>6.2468091724590363E-2</v>
      </c>
      <c r="P195">
        <v>1.0453785557056439E-2</v>
      </c>
    </row>
    <row r="196" spans="1:16" x14ac:dyDescent="0.25">
      <c r="A196">
        <v>-0.78923280824800535</v>
      </c>
      <c r="B196">
        <v>1.0764236064051675</v>
      </c>
      <c r="C196">
        <v>-0.20865407533421129</v>
      </c>
      <c r="D196">
        <v>-0.36060738626085431</v>
      </c>
      <c r="E196">
        <v>-0.22785972200589402</v>
      </c>
      <c r="F196">
        <v>-7.607734827244518E-2</v>
      </c>
      <c r="G196">
        <v>1.2484738068511934E-2</v>
      </c>
      <c r="H196">
        <v>-5.8724594988137056E-2</v>
      </c>
      <c r="I196">
        <v>-8.7798533155279967E-2</v>
      </c>
      <c r="J196">
        <v>-1.9728744694641275E-2</v>
      </c>
      <c r="K196">
        <v>-8.9607246431669309E-3</v>
      </c>
      <c r="L196">
        <v>2.4367507509398239E-2</v>
      </c>
      <c r="M196">
        <v>1.5137851604992644E-2</v>
      </c>
      <c r="N196">
        <v>1.7991680739800134E-2</v>
      </c>
      <c r="O196">
        <v>4.0078171196623484E-2</v>
      </c>
      <c r="P196">
        <v>8.0610921251459758E-3</v>
      </c>
    </row>
    <row r="197" spans="1:16" x14ac:dyDescent="0.25">
      <c r="A197">
        <v>-0.67646730057182725</v>
      </c>
      <c r="B197">
        <v>1.0352885644768153</v>
      </c>
      <c r="C197">
        <v>-0.32914530267506187</v>
      </c>
      <c r="D197">
        <v>-0.3576050079759403</v>
      </c>
      <c r="E197">
        <v>-0.18441454863118334</v>
      </c>
      <c r="F197">
        <v>-0.10716910059644916</v>
      </c>
      <c r="G197">
        <v>7.977283201539645E-2</v>
      </c>
      <c r="H197">
        <v>-0.15965812896463599</v>
      </c>
      <c r="I197">
        <v>-7.6466104999090678E-2</v>
      </c>
      <c r="J197">
        <v>-4.0513792277812398E-2</v>
      </c>
      <c r="K197">
        <v>-2.1395399413941411E-2</v>
      </c>
      <c r="L197">
        <v>3.5953036703289185E-2</v>
      </c>
      <c r="M197">
        <v>2.1772114328899222E-2</v>
      </c>
      <c r="N197">
        <v>-1.4698249874665378E-2</v>
      </c>
      <c r="O197">
        <v>3.0681079294449673E-2</v>
      </c>
      <c r="P197">
        <v>-8.0529427340620078E-3</v>
      </c>
    </row>
    <row r="198" spans="1:16" x14ac:dyDescent="0.25">
      <c r="A198">
        <v>-0.7341997570341624</v>
      </c>
      <c r="B198">
        <v>1.1460656340986077</v>
      </c>
      <c r="C198">
        <v>-0.23418106252019827</v>
      </c>
      <c r="D198">
        <v>-0.45017167690298321</v>
      </c>
      <c r="E198">
        <v>-0.23069750101874625</v>
      </c>
      <c r="F198">
        <v>-8.63293256784083E-2</v>
      </c>
      <c r="G198">
        <v>-2.1985497944548179E-2</v>
      </c>
      <c r="H198">
        <v>-0.19774775709494968</v>
      </c>
      <c r="I198">
        <v>-4.7895743542627191E-2</v>
      </c>
      <c r="J198">
        <v>7.8014653343028888E-3</v>
      </c>
      <c r="K198">
        <v>-3.2816077671913385E-2</v>
      </c>
      <c r="L198">
        <v>2.468335596351106E-2</v>
      </c>
      <c r="M198">
        <v>2.5815394525968288E-2</v>
      </c>
      <c r="N198">
        <v>-3.2015506985465306E-2</v>
      </c>
      <c r="O198">
        <v>3.756140032211739E-2</v>
      </c>
      <c r="P198">
        <v>1.7916466680378627E-2</v>
      </c>
    </row>
    <row r="199" spans="1:16" x14ac:dyDescent="0.25">
      <c r="A199">
        <v>-0.68363148001483931</v>
      </c>
      <c r="B199">
        <v>1.028515344310756</v>
      </c>
      <c r="C199">
        <v>-0.22381379688036132</v>
      </c>
      <c r="D199">
        <v>-0.34059966703082639</v>
      </c>
      <c r="E199">
        <v>-3.8542334422610187E-2</v>
      </c>
      <c r="F199">
        <v>-5.169113026174476E-2</v>
      </c>
      <c r="G199">
        <v>7.9199200651951421E-2</v>
      </c>
      <c r="H199">
        <v>-4.1242121402624767E-2</v>
      </c>
      <c r="I199">
        <v>-4.0388303018352945E-2</v>
      </c>
      <c r="J199">
        <v>4.5282436211331864E-2</v>
      </c>
      <c r="K199">
        <v>-4.2151797816441759E-2</v>
      </c>
      <c r="L199">
        <v>-2.3507867647897397E-2</v>
      </c>
      <c r="M199">
        <v>2.4662578663412975E-2</v>
      </c>
      <c r="N199">
        <v>-1.5859161411258815E-2</v>
      </c>
      <c r="O199">
        <v>1.4528595859023165E-2</v>
      </c>
      <c r="P199">
        <v>1.0724417211837131E-2</v>
      </c>
    </row>
    <row r="200" spans="1:16" x14ac:dyDescent="0.25">
      <c r="A200">
        <v>-0.81663824643155181</v>
      </c>
      <c r="B200">
        <v>1.0728226542718691</v>
      </c>
      <c r="C200">
        <v>-0.2707581569170206</v>
      </c>
      <c r="D200">
        <v>-0.39663736223247931</v>
      </c>
      <c r="E200">
        <v>-0.44910840081654368</v>
      </c>
      <c r="F200">
        <v>-0.17632382626282492</v>
      </c>
      <c r="G200">
        <v>7.073286567055348E-2</v>
      </c>
      <c r="H200">
        <v>6.8434937315341735E-3</v>
      </c>
      <c r="I200">
        <v>-5.6820767449461948E-2</v>
      </c>
      <c r="J200">
        <v>-7.5165410687863185E-2</v>
      </c>
      <c r="K200">
        <v>1.7365122136712083E-2</v>
      </c>
      <c r="L200">
        <v>4.3580707784582805E-2</v>
      </c>
      <c r="M200">
        <v>3.5222110951966458E-2</v>
      </c>
      <c r="N200">
        <v>1.1689817334698619E-2</v>
      </c>
      <c r="O200">
        <v>5.2650159519246221E-3</v>
      </c>
      <c r="P200">
        <v>5.383718447485945E-3</v>
      </c>
    </row>
    <row r="201" spans="1:16" x14ac:dyDescent="0.25">
      <c r="A201">
        <v>0.81181155296818186</v>
      </c>
      <c r="B201">
        <v>1.12037182705977</v>
      </c>
      <c r="C201">
        <v>-0.16052231572468745</v>
      </c>
      <c r="D201">
        <v>-0.50710364797301732</v>
      </c>
      <c r="E201">
        <v>-0.22716221398146239</v>
      </c>
      <c r="F201">
        <v>-8.26650243410713E-2</v>
      </c>
      <c r="G201">
        <v>0.21421434620154001</v>
      </c>
      <c r="H201">
        <v>-3.5605254995891587E-2</v>
      </c>
      <c r="I201">
        <v>-2.1989277663167356E-2</v>
      </c>
      <c r="J201">
        <v>6.2105504636163371E-2</v>
      </c>
      <c r="K201">
        <v>6.6631263875682467E-2</v>
      </c>
      <c r="L201">
        <v>1.8881237807301891E-2</v>
      </c>
      <c r="M201">
        <v>-2.0332348375697983E-2</v>
      </c>
      <c r="N201">
        <v>1.1103039721022494E-2</v>
      </c>
      <c r="O201">
        <v>-3.5846371569122987E-2</v>
      </c>
      <c r="P201">
        <v>2.4139551774463426E-2</v>
      </c>
    </row>
    <row r="202" spans="1:16" x14ac:dyDescent="0.25">
      <c r="A202">
        <v>0.62559745249932819</v>
      </c>
      <c r="B202">
        <v>1.2770249743654112</v>
      </c>
      <c r="C202">
        <v>-0.13881150570926709</v>
      </c>
      <c r="D202">
        <v>-0.52055973896856034</v>
      </c>
      <c r="E202">
        <v>-0.19865510124580574</v>
      </c>
      <c r="F202">
        <v>-8.6066843360227588E-2</v>
      </c>
      <c r="G202">
        <v>0.28343059388435965</v>
      </c>
      <c r="H202">
        <v>-0.14901659389999045</v>
      </c>
      <c r="I202">
        <v>-2.1487366447827717E-2</v>
      </c>
      <c r="J202">
        <v>-4.6878944293206228E-4</v>
      </c>
      <c r="K202">
        <v>7.3065362308937273E-2</v>
      </c>
      <c r="L202">
        <v>3.7957350904661985E-2</v>
      </c>
      <c r="M202">
        <v>-0.12987569185307946</v>
      </c>
      <c r="N202">
        <v>-1.1850138898263737E-2</v>
      </c>
      <c r="O202">
        <v>-9.7331205519792375E-4</v>
      </c>
      <c r="P202">
        <v>5.8207257913275863E-2</v>
      </c>
    </row>
    <row r="203" spans="1:16" x14ac:dyDescent="0.25">
      <c r="A203">
        <v>0.45223606049869941</v>
      </c>
      <c r="B203">
        <v>1.1040965130208633</v>
      </c>
      <c r="C203">
        <v>-0.21446929840511139</v>
      </c>
      <c r="D203">
        <v>-0.44531936388320897</v>
      </c>
      <c r="E203">
        <v>-0.27579952587218642</v>
      </c>
      <c r="F203">
        <v>-3.5283611669850216E-2</v>
      </c>
      <c r="G203">
        <v>0.11695035529552018</v>
      </c>
      <c r="H203">
        <v>2.6139614764861922E-2</v>
      </c>
      <c r="I203">
        <v>-6.1076074933163617E-2</v>
      </c>
      <c r="J203">
        <v>0.11994846516064732</v>
      </c>
      <c r="K203">
        <v>1.2003185803789002E-2</v>
      </c>
      <c r="L203">
        <v>-1.2923427025286711E-2</v>
      </c>
      <c r="M203">
        <v>4.0764644567857805E-2</v>
      </c>
      <c r="N203">
        <v>6.9260029294163319E-2</v>
      </c>
      <c r="O203">
        <v>3.357327924033672E-2</v>
      </c>
      <c r="P203">
        <v>3.1598790311031737E-2</v>
      </c>
    </row>
    <row r="204" spans="1:16" x14ac:dyDescent="0.25">
      <c r="A204">
        <v>0.66206736933683197</v>
      </c>
      <c r="B204">
        <v>1.2121927572214761</v>
      </c>
      <c r="C204">
        <v>-0.34456256412217562</v>
      </c>
      <c r="D204">
        <v>-0.30108473504735495</v>
      </c>
      <c r="E204">
        <v>-6.9521603696080472E-2</v>
      </c>
      <c r="F204">
        <v>-9.5466582984394352E-2</v>
      </c>
      <c r="G204">
        <v>0.13527862891674103</v>
      </c>
      <c r="H204">
        <v>3.3029620064851058E-2</v>
      </c>
      <c r="I204">
        <v>-4.3035861732323495E-2</v>
      </c>
      <c r="J204">
        <v>0.15330120085789045</v>
      </c>
      <c r="K204">
        <v>2.7422362528005621E-2</v>
      </c>
      <c r="L204">
        <v>-3.0173402093199977E-2</v>
      </c>
      <c r="M204">
        <v>2.6742591228318873E-4</v>
      </c>
      <c r="N204">
        <v>6.4579747997162526E-2</v>
      </c>
      <c r="O204">
        <v>2.6746654457871992E-2</v>
      </c>
      <c r="P204">
        <v>4.7419347637102732E-2</v>
      </c>
    </row>
    <row r="205" spans="1:16" x14ac:dyDescent="0.25">
      <c r="A205">
        <v>0.59980948473693863</v>
      </c>
      <c r="B205">
        <v>1.0818653690053355</v>
      </c>
      <c r="C205">
        <v>-0.35100438005291473</v>
      </c>
      <c r="D205">
        <v>-0.38580165346045375</v>
      </c>
      <c r="E205">
        <v>-0.21157019857791579</v>
      </c>
      <c r="F205">
        <v>-0.12133090871207394</v>
      </c>
      <c r="G205">
        <v>0.17724745079368198</v>
      </c>
      <c r="H205">
        <v>-7.6921159958418311E-3</v>
      </c>
      <c r="I205">
        <v>-6.5954642843880251E-2</v>
      </c>
      <c r="J205">
        <v>8.625107414817039E-2</v>
      </c>
      <c r="K205">
        <v>1.5563344733030187E-2</v>
      </c>
      <c r="L205">
        <v>-1.0841217523544958E-2</v>
      </c>
      <c r="M205">
        <v>3.6292253031090682E-2</v>
      </c>
      <c r="N205">
        <v>4.1110663999921672E-2</v>
      </c>
      <c r="O205">
        <v>9.9260431819213884E-3</v>
      </c>
      <c r="P205">
        <v>1.6961000699478413E-2</v>
      </c>
    </row>
    <row r="206" spans="1:16" x14ac:dyDescent="0.25">
      <c r="A206">
        <v>0.54532346765360895</v>
      </c>
      <c r="B206">
        <v>1.1430278319663023</v>
      </c>
      <c r="C206">
        <v>-0.17620870685272805</v>
      </c>
      <c r="D206">
        <v>-0.45984397870813548</v>
      </c>
      <c r="E206">
        <v>5.0449036342934732E-2</v>
      </c>
      <c r="F206">
        <v>1.4067773115938582E-2</v>
      </c>
      <c r="G206">
        <v>9.3829970615409264E-2</v>
      </c>
      <c r="H206">
        <v>-9.2808850959878855E-2</v>
      </c>
      <c r="I206">
        <v>-3.512687247347409E-2</v>
      </c>
      <c r="J206">
        <v>-0.11345296292378289</v>
      </c>
      <c r="K206">
        <v>0.10758580793494202</v>
      </c>
      <c r="L206">
        <v>-1.5315702207872086E-2</v>
      </c>
      <c r="M206">
        <v>-3.6516934572614441E-3</v>
      </c>
      <c r="N206">
        <v>5.9549313270929195E-2</v>
      </c>
      <c r="O206">
        <v>-4.080445111544493E-2</v>
      </c>
      <c r="P206">
        <v>1.9717619542850021E-2</v>
      </c>
    </row>
    <row r="207" spans="1:16" x14ac:dyDescent="0.25">
      <c r="A207">
        <v>0.55716371779231721</v>
      </c>
      <c r="B207">
        <v>1.1107133390069772</v>
      </c>
      <c r="C207">
        <v>-0.28575936964218984</v>
      </c>
      <c r="D207">
        <v>-0.39060212745212419</v>
      </c>
      <c r="E207">
        <v>-0.13566333499611982</v>
      </c>
      <c r="F207">
        <v>-8.5485123982315281E-2</v>
      </c>
      <c r="G207">
        <v>0.13210402225063542</v>
      </c>
      <c r="H207">
        <v>-9.8693998868795998E-2</v>
      </c>
      <c r="I207">
        <v>-3.0771278167906719E-2</v>
      </c>
      <c r="J207">
        <v>5.7976490338543962E-2</v>
      </c>
      <c r="K207">
        <v>5.4565308046306181E-2</v>
      </c>
      <c r="L207">
        <v>-4.3010244196853382E-3</v>
      </c>
      <c r="M207">
        <v>-4.7232487309506514E-2</v>
      </c>
      <c r="N207">
        <v>-1.1907095574526277E-2</v>
      </c>
      <c r="O207">
        <v>-4.962545785748694E-3</v>
      </c>
      <c r="P207">
        <v>-9.6073598731651558E-3</v>
      </c>
    </row>
    <row r="208" spans="1:16" x14ac:dyDescent="0.25">
      <c r="A208">
        <v>0.63476456021407279</v>
      </c>
      <c r="B208">
        <v>1.0653726016391307</v>
      </c>
      <c r="C208">
        <v>-0.18520307817726608</v>
      </c>
      <c r="D208">
        <v>-0.46966927433597067</v>
      </c>
      <c r="E208">
        <v>-9.3569988663374792E-2</v>
      </c>
      <c r="F208">
        <v>-2.8974510231485222E-2</v>
      </c>
      <c r="G208">
        <v>0.23903070765726958</v>
      </c>
      <c r="H208">
        <v>-0.12065908982006976</v>
      </c>
      <c r="I208">
        <v>-0.10689678804340481</v>
      </c>
      <c r="J208">
        <v>-9.4407377667337124E-3</v>
      </c>
      <c r="K208">
        <v>-0.15186050513839541</v>
      </c>
      <c r="L208">
        <v>1.8851139004369945E-2</v>
      </c>
      <c r="M208">
        <v>-5.4094281340228673E-2</v>
      </c>
      <c r="N208">
        <v>2.9980720954205325E-2</v>
      </c>
      <c r="O208">
        <v>-7.5807243125085147E-2</v>
      </c>
      <c r="P208">
        <v>3.7749020492174476E-2</v>
      </c>
    </row>
    <row r="209" spans="1:16" x14ac:dyDescent="0.25">
      <c r="A209">
        <v>0.57159792710773338</v>
      </c>
      <c r="B209">
        <v>1.108727067278948</v>
      </c>
      <c r="C209">
        <v>-0.38514887557831795</v>
      </c>
      <c r="D209">
        <v>-0.49086780361661791</v>
      </c>
      <c r="E209">
        <v>-0.15631400596597189</v>
      </c>
      <c r="F209">
        <v>-0.14279484661231148</v>
      </c>
      <c r="G209">
        <v>0.19754796434979624</v>
      </c>
      <c r="H209">
        <v>-0.12374962696781093</v>
      </c>
      <c r="I209">
        <v>-4.5405879528755543E-2</v>
      </c>
      <c r="J209">
        <v>0.10050882219623115</v>
      </c>
      <c r="K209">
        <v>-6.647911091181137E-2</v>
      </c>
      <c r="L209">
        <v>-3.5374910505517644E-2</v>
      </c>
      <c r="M209">
        <v>-3.5152379307205862E-2</v>
      </c>
      <c r="N209">
        <v>6.3287316614703146E-2</v>
      </c>
      <c r="O209">
        <v>-2.6647408695364513E-2</v>
      </c>
      <c r="P209">
        <v>-6.0633086049145121E-2</v>
      </c>
    </row>
    <row r="210" spans="1:16" x14ac:dyDescent="0.25">
      <c r="A210">
        <v>0.53192139845799546</v>
      </c>
      <c r="B210">
        <v>1.0503308533163032</v>
      </c>
      <c r="C210">
        <v>-0.20114735311101709</v>
      </c>
      <c r="D210">
        <v>-0.39698178641046006</v>
      </c>
      <c r="E210">
        <v>-0.29585410986539806</v>
      </c>
      <c r="F210">
        <v>-6.2419091085046237E-2</v>
      </c>
      <c r="G210">
        <v>0.25013951309486193</v>
      </c>
      <c r="H210">
        <v>0.20828365300971086</v>
      </c>
      <c r="I210">
        <v>6.8125613952142366E-2</v>
      </c>
      <c r="J210">
        <v>8.129635158240818E-2</v>
      </c>
      <c r="K210">
        <v>0.172180206242667</v>
      </c>
      <c r="L210">
        <v>-6.106910313425247E-2</v>
      </c>
      <c r="M210">
        <v>-2.9207868694727367E-2</v>
      </c>
      <c r="N210">
        <v>2.8536675876268108E-2</v>
      </c>
      <c r="O210">
        <v>2.6326510134848252E-2</v>
      </c>
      <c r="P210">
        <v>-2.2528043690833159E-2</v>
      </c>
    </row>
    <row r="211" spans="1:16" x14ac:dyDescent="0.25">
      <c r="A211">
        <v>1.0843264959486585</v>
      </c>
      <c r="B211">
        <v>1.3495684421057443</v>
      </c>
      <c r="C211">
        <v>0.52417164438536401</v>
      </c>
      <c r="D211">
        <v>-0.60855930927786772</v>
      </c>
      <c r="E211">
        <v>0.35184949678273575</v>
      </c>
      <c r="F211">
        <v>0.27833140144087637</v>
      </c>
      <c r="G211">
        <v>6.060694256810787E-2</v>
      </c>
      <c r="H211">
        <v>7.2969742823638653E-4</v>
      </c>
      <c r="I211">
        <v>-5.785768762504357E-2</v>
      </c>
      <c r="J211">
        <v>-5.0648336784897816E-2</v>
      </c>
      <c r="K211">
        <v>1.7413074453029212E-2</v>
      </c>
      <c r="L211">
        <v>-6.9388894952622529E-2</v>
      </c>
      <c r="M211">
        <v>-5.2338877748966672E-2</v>
      </c>
      <c r="N211">
        <v>-7.2046801671818914E-2</v>
      </c>
      <c r="O211">
        <v>-4.0393758539883258E-2</v>
      </c>
      <c r="P211">
        <v>-1.3054905408356948E-2</v>
      </c>
    </row>
    <row r="212" spans="1:16" x14ac:dyDescent="0.25">
      <c r="A212">
        <v>1.09412488240398</v>
      </c>
      <c r="B212">
        <v>1.1905184044599053</v>
      </c>
      <c r="C212">
        <v>0.27744803420674219</v>
      </c>
      <c r="D212">
        <v>-0.52823980401875714</v>
      </c>
      <c r="E212">
        <v>0.15709398279279652</v>
      </c>
      <c r="F212">
        <v>7.7392423807183031E-2</v>
      </c>
      <c r="G212">
        <v>0.13852502039635256</v>
      </c>
      <c r="H212">
        <v>7.1306198208911695E-2</v>
      </c>
      <c r="I212">
        <v>-6.5576845707494544E-2</v>
      </c>
      <c r="J212">
        <v>-0.11700523804624921</v>
      </c>
      <c r="K212">
        <v>2.3145908595133047E-2</v>
      </c>
      <c r="L212">
        <v>-4.7618665447495614E-2</v>
      </c>
      <c r="M212">
        <v>-2.2374097538263995E-2</v>
      </c>
      <c r="N212">
        <v>-2.2782533877495903E-2</v>
      </c>
      <c r="O212">
        <v>-4.0589909721100992E-2</v>
      </c>
      <c r="P212">
        <v>-3.6184295277950272E-2</v>
      </c>
    </row>
    <row r="213" spans="1:16" x14ac:dyDescent="0.25">
      <c r="A213">
        <v>1.110262046633365</v>
      </c>
      <c r="B213">
        <v>1.237173598998867</v>
      </c>
      <c r="C213">
        <v>0.16769238288012403</v>
      </c>
      <c r="D213">
        <v>-0.41870751029752279</v>
      </c>
      <c r="E213">
        <v>0.11155572579996623</v>
      </c>
      <c r="F213">
        <v>0.18946898836169071</v>
      </c>
      <c r="G213">
        <v>2.9416642406284936E-2</v>
      </c>
      <c r="H213">
        <v>8.1343079018623907E-2</v>
      </c>
      <c r="I213">
        <v>-1.7982840002648815E-2</v>
      </c>
      <c r="J213">
        <v>9.7673052494036114E-2</v>
      </c>
      <c r="K213">
        <v>1.4445858728271836E-2</v>
      </c>
      <c r="L213">
        <v>-0.13024206631721427</v>
      </c>
      <c r="M213">
        <v>-4.0909710031466047E-2</v>
      </c>
      <c r="N213">
        <v>-7.0296217603960792E-2</v>
      </c>
      <c r="O213">
        <v>1.5699692160419908E-2</v>
      </c>
      <c r="P213">
        <v>2.4253909297901961E-2</v>
      </c>
    </row>
    <row r="214" spans="1:16" x14ac:dyDescent="0.25">
      <c r="A214">
        <v>1.1226687940879347</v>
      </c>
      <c r="B214">
        <v>1.2022989353452207</v>
      </c>
      <c r="C214">
        <v>0.15860893493912917</v>
      </c>
      <c r="D214">
        <v>-0.39218234159584503</v>
      </c>
      <c r="E214">
        <v>7.086161660252667E-2</v>
      </c>
      <c r="F214">
        <v>5.5760499093724852E-2</v>
      </c>
      <c r="G214">
        <v>7.7956746782770606E-2</v>
      </c>
      <c r="H214">
        <v>5.0168146924528478E-2</v>
      </c>
      <c r="I214">
        <v>-1.2639511596424759E-2</v>
      </c>
      <c r="J214">
        <v>-1.7787418751322069E-3</v>
      </c>
      <c r="K214">
        <v>-5.2827237722114236E-2</v>
      </c>
      <c r="L214">
        <v>-7.9733491051002678E-2</v>
      </c>
      <c r="M214">
        <v>3.6939042571372156E-2</v>
      </c>
      <c r="N214">
        <v>-4.4093699890550356E-2</v>
      </c>
      <c r="O214">
        <v>5.2467677692958951E-2</v>
      </c>
      <c r="P214">
        <v>9.084010009534968E-2</v>
      </c>
    </row>
    <row r="215" spans="1:16" x14ac:dyDescent="0.25">
      <c r="A215">
        <v>1.1006017168505571</v>
      </c>
      <c r="B215">
        <v>1.2794540968295178</v>
      </c>
      <c r="C215">
        <v>0.3405730796798272</v>
      </c>
      <c r="D215">
        <v>-0.50781681480770424</v>
      </c>
      <c r="E215">
        <v>0.35923291240587679</v>
      </c>
      <c r="F215">
        <v>0.23011078053308784</v>
      </c>
      <c r="G215">
        <v>6.4142425435473223E-3</v>
      </c>
      <c r="H215">
        <v>4.4073154083045463E-2</v>
      </c>
      <c r="I215">
        <v>-3.3896899020102254E-2</v>
      </c>
      <c r="J215">
        <v>1.826438050372561E-2</v>
      </c>
      <c r="K215">
        <v>-7.6733208377696366E-3</v>
      </c>
      <c r="L215">
        <v>-3.8710605063901997E-2</v>
      </c>
      <c r="M215">
        <v>-3.5187411567224061E-2</v>
      </c>
      <c r="N215">
        <v>-4.2781253574807873E-2</v>
      </c>
      <c r="O215">
        <v>-1.5293121618661377E-2</v>
      </c>
      <c r="P215">
        <v>-1.4964267927091931E-2</v>
      </c>
    </row>
    <row r="216" spans="1:16" x14ac:dyDescent="0.25">
      <c r="A216">
        <v>1.11418251347727</v>
      </c>
      <c r="B216">
        <v>1.1537401888734886</v>
      </c>
      <c r="C216">
        <v>0.19771094532652275</v>
      </c>
      <c r="D216">
        <v>-0.49711712894785443</v>
      </c>
      <c r="E216">
        <v>0.26956548571761008</v>
      </c>
      <c r="F216">
        <v>0.12657716530807764</v>
      </c>
      <c r="G216">
        <v>6.3306883124722713E-2</v>
      </c>
      <c r="H216">
        <v>9.1842053310613861E-2</v>
      </c>
      <c r="I216">
        <v>-6.215386872263564E-2</v>
      </c>
      <c r="J216">
        <v>4.8784321662830319E-3</v>
      </c>
      <c r="K216">
        <v>-1.9670190257631261E-2</v>
      </c>
      <c r="L216">
        <v>-4.3145194004454414E-2</v>
      </c>
      <c r="M216">
        <v>-5.84943592178713E-2</v>
      </c>
      <c r="N216">
        <v>-4.5262807258863606E-2</v>
      </c>
      <c r="O216">
        <v>-4.6960246825149647E-2</v>
      </c>
      <c r="P216">
        <v>-2.9462148246160773E-2</v>
      </c>
    </row>
    <row r="217" spans="1:16" x14ac:dyDescent="0.25">
      <c r="A217">
        <v>1.181744342320092</v>
      </c>
      <c r="B217">
        <v>1.1487572187067903</v>
      </c>
      <c r="C217">
        <v>7.7905745911893892E-2</v>
      </c>
      <c r="D217">
        <v>-0.45169469838224541</v>
      </c>
      <c r="E217">
        <v>0.13018483610420914</v>
      </c>
      <c r="F217">
        <v>9.8772595673108254E-2</v>
      </c>
      <c r="G217">
        <v>0.10554136854518828</v>
      </c>
      <c r="H217">
        <v>8.0816676343917052E-2</v>
      </c>
      <c r="I217">
        <v>-3.0497114866673711E-2</v>
      </c>
      <c r="J217">
        <v>6.1397444616545227E-3</v>
      </c>
      <c r="K217">
        <v>-1.6282008388455748E-3</v>
      </c>
      <c r="L217">
        <v>-3.1119290368553751E-2</v>
      </c>
      <c r="M217">
        <v>-2.5205011610424297E-2</v>
      </c>
      <c r="N217">
        <v>-3.1559736723149302E-2</v>
      </c>
      <c r="O217">
        <v>2.3239369781251788E-2</v>
      </c>
      <c r="P217">
        <v>2.1509762404832954E-2</v>
      </c>
    </row>
    <row r="218" spans="1:16" x14ac:dyDescent="0.25">
      <c r="A218">
        <v>1.1382657027991083</v>
      </c>
      <c r="B218">
        <v>1.193832117248615</v>
      </c>
      <c r="C218">
        <v>0.17640470443445036</v>
      </c>
      <c r="D218">
        <v>-0.4797385922090231</v>
      </c>
      <c r="E218">
        <v>0.16631563562354429</v>
      </c>
      <c r="F218">
        <v>0.12833568729418657</v>
      </c>
      <c r="G218">
        <v>8.5664440649141374E-2</v>
      </c>
      <c r="H218">
        <v>8.6548052506376053E-2</v>
      </c>
      <c r="I218">
        <v>-1.145090302896716E-2</v>
      </c>
      <c r="J218">
        <v>1.2475577151333619E-2</v>
      </c>
      <c r="K218">
        <v>6.7434344330243069E-3</v>
      </c>
      <c r="L218">
        <v>-2.3423406339495769E-2</v>
      </c>
      <c r="M218">
        <v>-2.7367781331751388E-2</v>
      </c>
      <c r="N218">
        <v>-3.2425033789270565E-2</v>
      </c>
      <c r="O218">
        <v>6.9720427037367107E-3</v>
      </c>
      <c r="P218">
        <v>1.2364845870434894E-2</v>
      </c>
    </row>
    <row r="219" spans="1:16" x14ac:dyDescent="0.25">
      <c r="A219">
        <v>1.0698168426777648</v>
      </c>
      <c r="B219">
        <v>1.2739099005058603</v>
      </c>
      <c r="C219">
        <v>0.25056470678484399</v>
      </c>
      <c r="D219">
        <v>-0.48074070566824001</v>
      </c>
      <c r="E219">
        <v>0.14150361655340057</v>
      </c>
      <c r="F219">
        <v>0.14889884970251394</v>
      </c>
      <c r="G219">
        <v>9.654564617785643E-3</v>
      </c>
      <c r="H219">
        <v>0.10137157287137974</v>
      </c>
      <c r="I219">
        <v>-0.10364058249651967</v>
      </c>
      <c r="J219">
        <v>3.7501602144270219E-3</v>
      </c>
      <c r="K219">
        <v>1.0062242132985852E-2</v>
      </c>
      <c r="L219">
        <v>-0.10233402171722057</v>
      </c>
      <c r="M219">
        <v>-8.7193283039184739E-3</v>
      </c>
      <c r="N219">
        <v>-5.029405355659447E-2</v>
      </c>
      <c r="O219">
        <v>2.1304770767339956E-2</v>
      </c>
      <c r="P219">
        <v>-8.08358612365093E-3</v>
      </c>
    </row>
    <row r="220" spans="1:16" x14ac:dyDescent="0.25">
      <c r="A220">
        <v>1.098157986263911</v>
      </c>
      <c r="B220">
        <v>1.0579810720756255</v>
      </c>
      <c r="C220">
        <v>-3.5206216727806841E-2</v>
      </c>
      <c r="D220">
        <v>-0.39453676091424877</v>
      </c>
      <c r="E220">
        <v>0.15834093907833754</v>
      </c>
      <c r="F220">
        <v>9.5711129612297358E-2</v>
      </c>
      <c r="G220">
        <v>0.10737048845181552</v>
      </c>
      <c r="H220">
        <v>4.6593274290064324E-2</v>
      </c>
      <c r="I220">
        <v>2.7277443047181812E-2</v>
      </c>
      <c r="J220">
        <v>-1.4895965436483085E-2</v>
      </c>
      <c r="K220">
        <v>7.3636068730329934E-2</v>
      </c>
      <c r="L220">
        <v>-0.14225454220003103</v>
      </c>
      <c r="M220">
        <v>-2.5860393543721851E-2</v>
      </c>
      <c r="N220">
        <v>-4.6769763262156906E-2</v>
      </c>
      <c r="O220">
        <v>7.0010718663500067E-3</v>
      </c>
      <c r="P220">
        <v>-7.6659887746155916E-3</v>
      </c>
    </row>
    <row r="221" spans="1:16" x14ac:dyDescent="0.25">
      <c r="A221">
        <v>2.2584307214938786</v>
      </c>
      <c r="B221">
        <v>0.81454741752501958</v>
      </c>
      <c r="C221">
        <v>0.21977915579592389</v>
      </c>
      <c r="D221">
        <v>-0.49987992496352029</v>
      </c>
      <c r="E221">
        <v>0.27671701610020266</v>
      </c>
      <c r="F221">
        <v>0.19816313770653876</v>
      </c>
      <c r="G221">
        <v>0.11525397099897351</v>
      </c>
      <c r="H221">
        <v>2.7778899866358755E-2</v>
      </c>
      <c r="I221">
        <v>8.6747411896758338E-3</v>
      </c>
      <c r="J221">
        <v>-6.5839473440775564E-2</v>
      </c>
      <c r="K221">
        <v>1.5967881590262332E-2</v>
      </c>
      <c r="L221">
        <v>-7.1985427872378105E-2</v>
      </c>
      <c r="M221">
        <v>-2.7536850922742252E-2</v>
      </c>
      <c r="N221">
        <v>-4.2709191556538365E-2</v>
      </c>
      <c r="O221">
        <v>-3.3282319832452729E-2</v>
      </c>
      <c r="P221">
        <v>-3.6910399465979057E-2</v>
      </c>
    </row>
    <row r="222" spans="1:16" x14ac:dyDescent="0.25">
      <c r="A222">
        <v>2.3415257681914561</v>
      </c>
      <c r="B222">
        <v>0.56675189930284953</v>
      </c>
      <c r="C222">
        <v>-0.20500402045925298</v>
      </c>
      <c r="D222">
        <v>-0.34834564182536493</v>
      </c>
      <c r="E222">
        <v>-9.8173806058672944E-2</v>
      </c>
      <c r="F222">
        <v>8.9195569446223144E-2</v>
      </c>
      <c r="G222">
        <v>0.20224505443546714</v>
      </c>
      <c r="H222">
        <v>-9.7142724022368482E-2</v>
      </c>
      <c r="I222">
        <v>4.261534036843239E-2</v>
      </c>
      <c r="J222">
        <v>8.5295647080413137E-2</v>
      </c>
      <c r="K222">
        <v>-3.29571590004877E-2</v>
      </c>
      <c r="L222">
        <v>-4.9790261509905787E-2</v>
      </c>
      <c r="M222">
        <v>0.10861123155022064</v>
      </c>
      <c r="N222">
        <v>3.0280012878905936E-2</v>
      </c>
      <c r="O222">
        <v>-5.7572755597876543E-2</v>
      </c>
      <c r="P222">
        <v>4.2934158349004305E-2</v>
      </c>
    </row>
    <row r="223" spans="1:16" x14ac:dyDescent="0.25">
      <c r="A223">
        <v>2.2698381635581018</v>
      </c>
      <c r="B223">
        <v>0.69244419383860478</v>
      </c>
      <c r="C223">
        <v>-0.12919906821552055</v>
      </c>
      <c r="D223">
        <v>-0.48923097376199171</v>
      </c>
      <c r="E223">
        <v>3.5200281644358469E-2</v>
      </c>
      <c r="F223">
        <v>4.2169808762967227E-2</v>
      </c>
      <c r="G223">
        <v>9.079047853612783E-2</v>
      </c>
      <c r="H223">
        <v>9.2735823832872571E-2</v>
      </c>
      <c r="I223">
        <v>0.13171356024495781</v>
      </c>
      <c r="J223">
        <v>0.1010568426463674</v>
      </c>
      <c r="K223">
        <v>3.1504210327067468E-2</v>
      </c>
      <c r="L223">
        <v>4.0937117467223696E-3</v>
      </c>
      <c r="M223">
        <v>2.1835369348140097E-2</v>
      </c>
      <c r="N223">
        <v>-3.1971745367342409E-2</v>
      </c>
      <c r="O223">
        <v>-9.0642004504979681E-2</v>
      </c>
      <c r="P223">
        <v>-7.6801686663767202E-2</v>
      </c>
    </row>
    <row r="224" spans="1:16" x14ac:dyDescent="0.25">
      <c r="A224">
        <v>2.3193292035074511</v>
      </c>
      <c r="B224">
        <v>0.75032622215959754</v>
      </c>
      <c r="C224">
        <v>1.1396744536993323E-2</v>
      </c>
      <c r="D224">
        <v>-0.47373739300262196</v>
      </c>
      <c r="E224">
        <v>-0.12367916311739377</v>
      </c>
      <c r="F224">
        <v>7.1546132995786743E-2</v>
      </c>
      <c r="G224">
        <v>0.31472761595103083</v>
      </c>
      <c r="H224">
        <v>1.0950758635564833E-2</v>
      </c>
      <c r="I224">
        <v>1.1343054445709431E-2</v>
      </c>
      <c r="J224">
        <v>-4.04455970376848E-2</v>
      </c>
      <c r="K224">
        <v>-3.740476714920303E-2</v>
      </c>
      <c r="L224">
        <v>2.5161439127548247E-2</v>
      </c>
      <c r="M224">
        <v>7.8398339187784488E-4</v>
      </c>
      <c r="N224">
        <v>6.0418326236009678E-2</v>
      </c>
      <c r="O224">
        <v>2.2444702365180319E-3</v>
      </c>
      <c r="P224">
        <v>-4.390898490319816E-2</v>
      </c>
    </row>
    <row r="225" spans="1:16" x14ac:dyDescent="0.25">
      <c r="A225">
        <v>2.2923490506445279</v>
      </c>
      <c r="B225">
        <v>0.78200477138351088</v>
      </c>
      <c r="C225">
        <v>1.7241642347269554E-3</v>
      </c>
      <c r="D225">
        <v>-0.42881117986949924</v>
      </c>
      <c r="E225">
        <v>8.9882581029053235E-2</v>
      </c>
      <c r="F225">
        <v>0.12452435117100376</v>
      </c>
      <c r="G225">
        <v>0.12739115423806743</v>
      </c>
      <c r="H225">
        <v>3.3194902872099231E-2</v>
      </c>
      <c r="I225">
        <v>3.6199457710810734E-2</v>
      </c>
      <c r="J225">
        <v>-6.4287189340796202E-4</v>
      </c>
      <c r="K225">
        <v>-2.4133948684905475E-2</v>
      </c>
      <c r="L225">
        <v>-1.6921589944693338E-2</v>
      </c>
      <c r="M225">
        <v>2.5522868018782782E-2</v>
      </c>
      <c r="N225">
        <v>2.8764523721756887E-2</v>
      </c>
      <c r="O225">
        <v>-1.5082896129396981E-2</v>
      </c>
      <c r="P225">
        <v>-1.2671400043060443E-2</v>
      </c>
    </row>
    <row r="226" spans="1:16" x14ac:dyDescent="0.25">
      <c r="A226">
        <v>2.3380488057846183</v>
      </c>
      <c r="B226">
        <v>0.70339821006459891</v>
      </c>
      <c r="C226">
        <v>-0.16625126362521384</v>
      </c>
      <c r="D226">
        <v>-0.49115158825659389</v>
      </c>
      <c r="E226">
        <v>-0.13790627281459472</v>
      </c>
      <c r="F226">
        <v>2.800569408378694E-2</v>
      </c>
      <c r="G226">
        <v>0.10790733284776625</v>
      </c>
      <c r="H226">
        <v>-7.5595274428474316E-2</v>
      </c>
      <c r="I226">
        <v>6.9090970186632211E-2</v>
      </c>
      <c r="J226">
        <v>-3.440474449946937E-2</v>
      </c>
      <c r="K226">
        <v>5.8262198548625042E-2</v>
      </c>
      <c r="L226">
        <v>2.4508234554841926E-2</v>
      </c>
      <c r="M226">
        <v>-1.3896433617873422E-2</v>
      </c>
      <c r="N226">
        <v>5.2856828364487025E-2</v>
      </c>
      <c r="O226">
        <v>-0.13031802651797311</v>
      </c>
      <c r="P226">
        <v>6.0864033700840529E-2</v>
      </c>
    </row>
    <row r="227" spans="1:16" x14ac:dyDescent="0.25">
      <c r="A227">
        <v>2.2954892519003476</v>
      </c>
      <c r="B227">
        <v>0.79592420343211367</v>
      </c>
      <c r="C227">
        <v>-6.0984521690743265E-3</v>
      </c>
      <c r="D227">
        <v>-0.45274578513756225</v>
      </c>
      <c r="E227">
        <v>7.0669798783502713E-2</v>
      </c>
      <c r="F227">
        <v>0.10558356861838893</v>
      </c>
      <c r="G227">
        <v>0.11193961492655786</v>
      </c>
      <c r="H227">
        <v>1.0588120207371633E-2</v>
      </c>
      <c r="I227">
        <v>3.6892143151311396E-2</v>
      </c>
      <c r="J227">
        <v>1.2427906766148701E-2</v>
      </c>
      <c r="K227">
        <v>2.6693992812764307E-2</v>
      </c>
      <c r="L227">
        <v>-2.8283531690051079E-2</v>
      </c>
      <c r="M227">
        <v>1.1639042748579976E-2</v>
      </c>
      <c r="N227">
        <v>5.5690699395691032E-2</v>
      </c>
      <c r="O227">
        <v>-1.9786317031906739E-2</v>
      </c>
      <c r="P227">
        <v>-3.970370056214121E-2</v>
      </c>
    </row>
    <row r="228" spans="1:16" x14ac:dyDescent="0.25">
      <c r="A228">
        <v>2.3668544643448906</v>
      </c>
      <c r="B228">
        <v>0.69903859519603229</v>
      </c>
      <c r="C228">
        <v>-7.3173820621028438E-2</v>
      </c>
      <c r="D228">
        <v>-0.38857864672063847</v>
      </c>
      <c r="E228">
        <v>1.627421666209038E-2</v>
      </c>
      <c r="F228">
        <v>3.0453320034518346E-2</v>
      </c>
      <c r="G228">
        <v>0.13553056501241278</v>
      </c>
      <c r="H228">
        <v>-4.1204758785031562E-2</v>
      </c>
      <c r="I228">
        <v>4.0774014912384422E-2</v>
      </c>
      <c r="J228">
        <v>5.8089074488362369E-2</v>
      </c>
      <c r="K228">
        <v>9.0407180031155526E-2</v>
      </c>
      <c r="L228">
        <v>-9.0891833584882689E-2</v>
      </c>
      <c r="M228">
        <v>-3.5558386990416441E-2</v>
      </c>
      <c r="N228">
        <v>1.7630317164411803E-2</v>
      </c>
      <c r="O228">
        <v>1.1544143843590858E-2</v>
      </c>
      <c r="P228">
        <v>2.7530084734720794E-2</v>
      </c>
    </row>
    <row r="229" spans="1:16" x14ac:dyDescent="0.25">
      <c r="A229">
        <v>2.2337336748149408</v>
      </c>
      <c r="B229">
        <v>0.77996644508243385</v>
      </c>
      <c r="C229">
        <v>-8.4812623882333984E-3</v>
      </c>
      <c r="D229">
        <v>-0.51962594027819553</v>
      </c>
      <c r="E229">
        <v>-5.4422013348565959E-2</v>
      </c>
      <c r="F229">
        <v>3.9524513438942775E-2</v>
      </c>
      <c r="G229">
        <v>0.13583436542455127</v>
      </c>
      <c r="H229">
        <v>1.4967442470786445E-2</v>
      </c>
      <c r="I229">
        <v>6.8511458130173203E-2</v>
      </c>
      <c r="J229">
        <v>4.1134031912544583E-2</v>
      </c>
      <c r="K229">
        <v>-1.2179096878834194E-3</v>
      </c>
      <c r="L229">
        <v>-3.969812573610379E-2</v>
      </c>
      <c r="M229">
        <v>4.7993814643449663E-3</v>
      </c>
      <c r="N229">
        <v>6.3462464663679607E-2</v>
      </c>
      <c r="O229">
        <v>-2.360481170012247E-2</v>
      </c>
      <c r="P229">
        <v>5.1698233037281487E-2</v>
      </c>
    </row>
    <row r="230" spans="1:16" x14ac:dyDescent="0.25">
      <c r="A230">
        <v>2.3198737343775657</v>
      </c>
      <c r="B230">
        <v>0.65732471257320457</v>
      </c>
      <c r="C230">
        <v>-0.11160140023741892</v>
      </c>
      <c r="D230">
        <v>-0.44951469410500317</v>
      </c>
      <c r="E230">
        <v>6.5365068485628064E-2</v>
      </c>
      <c r="F230">
        <v>5.045085343203351E-2</v>
      </c>
      <c r="G230">
        <v>0.13619673250293468</v>
      </c>
      <c r="H230">
        <v>7.4802139157491898E-2</v>
      </c>
      <c r="I230">
        <v>7.0917426751112886E-2</v>
      </c>
      <c r="J230">
        <v>4.893439343814323E-2</v>
      </c>
      <c r="K230">
        <v>6.0155397968803684E-3</v>
      </c>
      <c r="L230">
        <v>1.1284676842154472E-2</v>
      </c>
      <c r="M230">
        <v>5.0176617496485158E-2</v>
      </c>
      <c r="N230">
        <v>-3.4910254267190279E-2</v>
      </c>
      <c r="O230">
        <v>-6.0065731946920303E-2</v>
      </c>
      <c r="P230">
        <v>-1.7147371890017742E-2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tabSelected="1" topLeftCell="A34" workbookViewId="0">
      <selection sqref="A1:B1048576"/>
    </sheetView>
  </sheetViews>
  <sheetFormatPr defaultRowHeight="15" x14ac:dyDescent="0.25"/>
  <sheetData>
    <row r="1" spans="1:2" x14ac:dyDescent="0.25">
      <c r="A1">
        <v>-4.7068587525433729</v>
      </c>
      <c r="B1">
        <v>-1.8664208208871755</v>
      </c>
    </row>
    <row r="2" spans="1:2" x14ac:dyDescent="0.25">
      <c r="A2">
        <v>-4.6776661943961368</v>
      </c>
      <c r="B2">
        <v>-1.9114278664742888</v>
      </c>
    </row>
    <row r="3" spans="1:2" x14ac:dyDescent="0.25">
      <c r="A3">
        <v>-4.6863875997681719</v>
      </c>
      <c r="B3">
        <v>-1.8863605229587248</v>
      </c>
    </row>
    <row r="4" spans="1:2" x14ac:dyDescent="0.25">
      <c r="A4">
        <v>-4.6763672147917896</v>
      </c>
      <c r="B4">
        <v>-1.9353082969352045</v>
      </c>
    </row>
    <row r="5" spans="1:2" x14ac:dyDescent="0.25">
      <c r="A5">
        <v>-4.7064598530759083</v>
      </c>
      <c r="B5">
        <v>-1.9045971973215488</v>
      </c>
    </row>
    <row r="6" spans="1:2" x14ac:dyDescent="0.25">
      <c r="A6">
        <v>-4.651850053040528</v>
      </c>
      <c r="B6">
        <v>-1.9391471704254917</v>
      </c>
    </row>
    <row r="7" spans="1:2" x14ac:dyDescent="0.25">
      <c r="A7">
        <v>-4.7019797353670594</v>
      </c>
      <c r="B7">
        <v>-1.8782116192095617</v>
      </c>
    </row>
    <row r="8" spans="1:2" x14ac:dyDescent="0.25">
      <c r="A8">
        <v>-4.698645226482502</v>
      </c>
      <c r="B8">
        <v>-1.897660128917996</v>
      </c>
    </row>
    <row r="9" spans="1:2" x14ac:dyDescent="0.25">
      <c r="A9">
        <v>-4.7179119191901364</v>
      </c>
      <c r="B9">
        <v>-1.8444263861060424</v>
      </c>
    </row>
    <row r="10" spans="1:2" x14ac:dyDescent="0.25">
      <c r="A10">
        <v>-4.7006674607762307</v>
      </c>
      <c r="B10">
        <v>-1.8594209083908646</v>
      </c>
    </row>
    <row r="11" spans="1:2" x14ac:dyDescent="0.25">
      <c r="A11">
        <v>-4.064153705725424</v>
      </c>
      <c r="B11">
        <v>-0.72096983196305719</v>
      </c>
    </row>
    <row r="12" spans="1:2" x14ac:dyDescent="0.25">
      <c r="A12">
        <v>-4.0207806071279864</v>
      </c>
      <c r="B12">
        <v>-0.85500880105558197</v>
      </c>
    </row>
    <row r="13" spans="1:2" x14ac:dyDescent="0.25">
      <c r="A13">
        <v>-4.0214853543923681</v>
      </c>
      <c r="B13">
        <v>-0.81876629821230817</v>
      </c>
    </row>
    <row r="14" spans="1:2" x14ac:dyDescent="0.25">
      <c r="A14">
        <v>-4.0525764072988357</v>
      </c>
      <c r="B14">
        <v>-0.88097476754987114</v>
      </c>
    </row>
    <row r="15" spans="1:2" x14ac:dyDescent="0.25">
      <c r="A15">
        <v>-4.08557646367644</v>
      </c>
      <c r="B15">
        <v>-0.78331838434184586</v>
      </c>
    </row>
    <row r="16" spans="1:2" x14ac:dyDescent="0.25">
      <c r="A16">
        <v>-4.0373721446457145</v>
      </c>
      <c r="B16">
        <v>-0.86965703609697609</v>
      </c>
    </row>
    <row r="17" spans="1:2" x14ac:dyDescent="0.25">
      <c r="A17">
        <v>-3.9699264424986791</v>
      </c>
      <c r="B17">
        <v>-0.97035937571627062</v>
      </c>
    </row>
    <row r="18" spans="1:2" x14ac:dyDescent="0.25">
      <c r="A18">
        <v>-4.0455560319268109</v>
      </c>
      <c r="B18">
        <v>-0.8599376502560212</v>
      </c>
    </row>
    <row r="19" spans="1:2" x14ac:dyDescent="0.25">
      <c r="A19">
        <v>-4.1047927278583902</v>
      </c>
      <c r="B19">
        <v>-0.79205074626312555</v>
      </c>
    </row>
    <row r="20" spans="1:2" x14ac:dyDescent="0.25">
      <c r="A20">
        <v>-4.0198663794679339</v>
      </c>
      <c r="B20">
        <v>-0.86539738020161106</v>
      </c>
    </row>
    <row r="21" spans="1:2" x14ac:dyDescent="0.25">
      <c r="A21">
        <v>3.1276725430777481</v>
      </c>
      <c r="B21">
        <v>-0.84201649249583521</v>
      </c>
    </row>
    <row r="22" spans="1:2" x14ac:dyDescent="0.25">
      <c r="A22">
        <v>3.2391257895499082</v>
      </c>
      <c r="B22">
        <v>-1.1206776291143627</v>
      </c>
    </row>
    <row r="23" spans="1:2" x14ac:dyDescent="0.25">
      <c r="A23">
        <v>3.2342542679719863</v>
      </c>
      <c r="B23">
        <v>-1.0398891789421556</v>
      </c>
    </row>
    <row r="24" spans="1:2" x14ac:dyDescent="0.25">
      <c r="A24">
        <v>3.3408643558117324</v>
      </c>
      <c r="B24">
        <v>-1.1968232908774814</v>
      </c>
    </row>
    <row r="25" spans="1:2" x14ac:dyDescent="0.25">
      <c r="A25">
        <v>3.346741254895389</v>
      </c>
      <c r="B25">
        <v>-1.0807080169261192</v>
      </c>
    </row>
    <row r="26" spans="1:2" x14ac:dyDescent="0.25">
      <c r="A26">
        <v>3.39401417116281</v>
      </c>
      <c r="B26">
        <v>-1.1536988210302792</v>
      </c>
    </row>
    <row r="27" spans="1:2" x14ac:dyDescent="0.25">
      <c r="A27">
        <v>3.4197308444362187</v>
      </c>
      <c r="B27">
        <v>-1.1781517897405083</v>
      </c>
    </row>
    <row r="28" spans="1:2" x14ac:dyDescent="0.25">
      <c r="A28">
        <v>3.2395304228939312</v>
      </c>
      <c r="B28">
        <v>-1.2427695302003952</v>
      </c>
    </row>
    <row r="29" spans="1:2" x14ac:dyDescent="0.25">
      <c r="A29">
        <v>3.2233752696280433</v>
      </c>
      <c r="B29">
        <v>-1.0231636474089125</v>
      </c>
    </row>
    <row r="30" spans="1:2" x14ac:dyDescent="0.25">
      <c r="A30">
        <v>3.2661567759846131</v>
      </c>
      <c r="B30">
        <v>-1.1274191482977127</v>
      </c>
    </row>
    <row r="31" spans="1:2" x14ac:dyDescent="0.25">
      <c r="A31">
        <v>3.8690536494601746</v>
      </c>
      <c r="B31">
        <v>3.6707592069887385E-2</v>
      </c>
    </row>
    <row r="32" spans="1:2" x14ac:dyDescent="0.25">
      <c r="A32">
        <v>3.9788829862514219</v>
      </c>
      <c r="B32">
        <v>-0.2127490415166701</v>
      </c>
    </row>
    <row r="33" spans="1:2" x14ac:dyDescent="0.25">
      <c r="A33">
        <v>3.9729258568385557</v>
      </c>
      <c r="B33">
        <v>-0.13763386196295924</v>
      </c>
    </row>
    <row r="34" spans="1:2" x14ac:dyDescent="0.25">
      <c r="A34">
        <v>4.1511641925878822</v>
      </c>
      <c r="B34">
        <v>-0.29205320789973271</v>
      </c>
    </row>
    <row r="35" spans="1:2" x14ac:dyDescent="0.25">
      <c r="A35">
        <v>4.1920812184909293</v>
      </c>
      <c r="B35">
        <v>-0.22923180460756307</v>
      </c>
    </row>
    <row r="36" spans="1:2" x14ac:dyDescent="0.25">
      <c r="A36">
        <v>4.2093132863234244</v>
      </c>
      <c r="B36">
        <v>-0.24400975662916208</v>
      </c>
    </row>
    <row r="37" spans="1:2" x14ac:dyDescent="0.25">
      <c r="A37">
        <v>4.1771829777556135</v>
      </c>
      <c r="B37">
        <v>-0.17665144273405123</v>
      </c>
    </row>
    <row r="38" spans="1:2" x14ac:dyDescent="0.25">
      <c r="A38">
        <v>4.0042041325764295</v>
      </c>
      <c r="B38">
        <v>-0.37610364471982516</v>
      </c>
    </row>
    <row r="39" spans="1:2" x14ac:dyDescent="0.25">
      <c r="A39">
        <v>4.0417587667278339</v>
      </c>
      <c r="B39">
        <v>-0.14214194749049366</v>
      </c>
    </row>
    <row r="40" spans="1:2" x14ac:dyDescent="0.25">
      <c r="A40">
        <v>4.0156560560978969</v>
      </c>
      <c r="B40">
        <v>-0.21230763201317573</v>
      </c>
    </row>
    <row r="41" spans="1:2" x14ac:dyDescent="0.25">
      <c r="A41">
        <v>4.830950902115184</v>
      </c>
      <c r="B41">
        <v>-0.36635232547527807</v>
      </c>
    </row>
    <row r="42" spans="1:2" x14ac:dyDescent="0.25">
      <c r="A42">
        <v>4.9894980230412589</v>
      </c>
      <c r="B42">
        <v>-0.53224693074575691</v>
      </c>
    </row>
    <row r="43" spans="1:2" x14ac:dyDescent="0.25">
      <c r="A43">
        <v>5.0595845975032026</v>
      </c>
      <c r="B43">
        <v>-0.41603660579655233</v>
      </c>
    </row>
    <row r="44" spans="1:2" x14ac:dyDescent="0.25">
      <c r="A44">
        <v>5.0360973875515969</v>
      </c>
      <c r="B44">
        <v>-0.48761277352763721</v>
      </c>
    </row>
    <row r="45" spans="1:2" x14ac:dyDescent="0.25">
      <c r="A45">
        <v>4.8965768279658057</v>
      </c>
      <c r="B45">
        <v>-0.39751091663462113</v>
      </c>
    </row>
    <row r="46" spans="1:2" x14ac:dyDescent="0.25">
      <c r="A46">
        <v>5.0179474458719344</v>
      </c>
      <c r="B46">
        <v>-0.38524354211880479</v>
      </c>
    </row>
    <row r="47" spans="1:2" x14ac:dyDescent="0.25">
      <c r="A47">
        <v>5.09521748343984</v>
      </c>
      <c r="B47">
        <v>-0.52601959270750254</v>
      </c>
    </row>
    <row r="48" spans="1:2" x14ac:dyDescent="0.25">
      <c r="A48">
        <v>4.8987179577021225</v>
      </c>
      <c r="B48">
        <v>-0.62866451691320047</v>
      </c>
    </row>
    <row r="49" spans="1:2" x14ac:dyDescent="0.25">
      <c r="A49">
        <v>4.7537646748317641</v>
      </c>
      <c r="B49">
        <v>-0.41227545648397734</v>
      </c>
    </row>
    <row r="50" spans="1:2" x14ac:dyDescent="0.25">
      <c r="A50">
        <v>5.1205624529844256</v>
      </c>
      <c r="B50">
        <v>-0.4833243179232633</v>
      </c>
    </row>
    <row r="51" spans="1:2" x14ac:dyDescent="0.25">
      <c r="A51">
        <v>5.5482607242149804</v>
      </c>
      <c r="B51">
        <v>-0.80376271140684785</v>
      </c>
    </row>
    <row r="52" spans="1:2" x14ac:dyDescent="0.25">
      <c r="A52">
        <v>5.4466993962926669</v>
      </c>
      <c r="B52">
        <v>-0.6562243769680608</v>
      </c>
    </row>
    <row r="53" spans="1:2" x14ac:dyDescent="0.25">
      <c r="A53">
        <v>5.5106475391461691</v>
      </c>
      <c r="B53">
        <v>-0.73240367965948827</v>
      </c>
    </row>
    <row r="54" spans="1:2" x14ac:dyDescent="0.25">
      <c r="A54">
        <v>5.5332326325597831</v>
      </c>
      <c r="B54">
        <v>-0.74936464688165971</v>
      </c>
    </row>
    <row r="55" spans="1:2" x14ac:dyDescent="0.25">
      <c r="A55">
        <v>5.459647864006917</v>
      </c>
      <c r="B55">
        <v>-0.66361426371668519</v>
      </c>
    </row>
    <row r="56" spans="1:2" x14ac:dyDescent="0.25">
      <c r="A56">
        <v>5.4858785579108442</v>
      </c>
      <c r="B56">
        <v>-0.67466578964401736</v>
      </c>
    </row>
    <row r="57" spans="1:2" x14ac:dyDescent="0.25">
      <c r="A57">
        <v>5.5022087993201403</v>
      </c>
      <c r="B57">
        <v>-0.72489439502293085</v>
      </c>
    </row>
    <row r="58" spans="1:2" x14ac:dyDescent="0.25">
      <c r="A58">
        <v>5.4843111246766592</v>
      </c>
      <c r="B58">
        <v>-0.71232452575421379</v>
      </c>
    </row>
    <row r="59" spans="1:2" x14ac:dyDescent="0.25">
      <c r="A59">
        <v>5.4685259845837209</v>
      </c>
      <c r="B59">
        <v>-0.66170459085018851</v>
      </c>
    </row>
    <row r="60" spans="1:2" x14ac:dyDescent="0.25">
      <c r="A60">
        <v>5.5082560123851163</v>
      </c>
      <c r="B60">
        <v>-0.8210230535577876</v>
      </c>
    </row>
    <row r="61" spans="1:2" x14ac:dyDescent="0.25">
      <c r="A61">
        <v>6.5162969940747688</v>
      </c>
      <c r="B61">
        <v>-1.5810395344916204</v>
      </c>
    </row>
    <row r="62" spans="1:2" x14ac:dyDescent="0.25">
      <c r="A62">
        <v>6.3965792893318021</v>
      </c>
      <c r="B62">
        <v>-1.6304174878289135</v>
      </c>
    </row>
    <row r="63" spans="1:2" x14ac:dyDescent="0.25">
      <c r="A63">
        <v>6.2995314390506181</v>
      </c>
      <c r="B63">
        <v>-1.5054235338539679</v>
      </c>
    </row>
    <row r="64" spans="1:2" x14ac:dyDescent="0.25">
      <c r="A64">
        <v>6.381445591327993</v>
      </c>
      <c r="B64">
        <v>-1.5043395405682478</v>
      </c>
    </row>
    <row r="65" spans="1:2" x14ac:dyDescent="0.25">
      <c r="A65">
        <v>6.4443983740594959</v>
      </c>
      <c r="B65">
        <v>-1.5738093912898057</v>
      </c>
    </row>
    <row r="66" spans="1:2" x14ac:dyDescent="0.25">
      <c r="A66">
        <v>6.3425227349019186</v>
      </c>
      <c r="B66">
        <v>-1.4483172657577361</v>
      </c>
    </row>
    <row r="67" spans="1:2" x14ac:dyDescent="0.25">
      <c r="A67">
        <v>6.3265902603228232</v>
      </c>
      <c r="B67">
        <v>-1.4593779677337484</v>
      </c>
    </row>
    <row r="68" spans="1:2" x14ac:dyDescent="0.25">
      <c r="A68">
        <v>6.4456139890997468</v>
      </c>
      <c r="B68">
        <v>-1.5795036796223805</v>
      </c>
    </row>
    <row r="69" spans="1:2" x14ac:dyDescent="0.25">
      <c r="A69">
        <v>6.4368458546420273</v>
      </c>
      <c r="B69">
        <v>-1.543102581460557</v>
      </c>
    </row>
    <row r="70" spans="1:2" x14ac:dyDescent="0.25">
      <c r="A70">
        <v>6.4394355066410807</v>
      </c>
      <c r="B70">
        <v>-1.5877977126080081</v>
      </c>
    </row>
    <row r="71" spans="1:2" x14ac:dyDescent="0.25">
      <c r="A71">
        <v>-2.5799839687702617</v>
      </c>
      <c r="B71">
        <v>0.67340986999228603</v>
      </c>
    </row>
    <row r="72" spans="1:2" x14ac:dyDescent="0.25">
      <c r="A72">
        <v>-2.5037683983490369</v>
      </c>
      <c r="B72">
        <v>0.75129097701918535</v>
      </c>
    </row>
    <row r="73" spans="1:2" x14ac:dyDescent="0.25">
      <c r="A73">
        <v>-2.4325850631424513</v>
      </c>
      <c r="B73">
        <v>0.8897115782228685</v>
      </c>
    </row>
    <row r="74" spans="1:2" x14ac:dyDescent="0.25">
      <c r="A74">
        <v>-2.4830376376845362</v>
      </c>
      <c r="B74">
        <v>0.76725934403334028</v>
      </c>
    </row>
    <row r="75" spans="1:2" x14ac:dyDescent="0.25">
      <c r="A75">
        <v>-2.4194607997323132</v>
      </c>
      <c r="B75">
        <v>0.55063540804876077</v>
      </c>
    </row>
    <row r="76" spans="1:2" x14ac:dyDescent="0.25">
      <c r="A76">
        <v>-2.4592721890702656</v>
      </c>
      <c r="B76">
        <v>0.77507759581125291</v>
      </c>
    </row>
    <row r="77" spans="1:2" x14ac:dyDescent="0.25">
      <c r="A77">
        <v>-2.4248093769735282</v>
      </c>
      <c r="B77">
        <v>0.82079465547880115</v>
      </c>
    </row>
    <row r="78" spans="1:2" x14ac:dyDescent="0.25">
      <c r="A78">
        <v>-2.5707206643008131</v>
      </c>
      <c r="B78">
        <v>0.70658438649000821</v>
      </c>
    </row>
    <row r="79" spans="1:2" x14ac:dyDescent="0.25">
      <c r="A79">
        <v>-2.4277386327315336</v>
      </c>
      <c r="B79">
        <v>0.70664019641826303</v>
      </c>
    </row>
    <row r="80" spans="1:2" x14ac:dyDescent="0.25">
      <c r="A80">
        <v>-2.4772694022388158</v>
      </c>
      <c r="B80">
        <v>0.75341679747500712</v>
      </c>
    </row>
    <row r="81" spans="1:2" x14ac:dyDescent="0.25">
      <c r="A81">
        <v>-1.6045157205596501</v>
      </c>
      <c r="B81">
        <v>1.088570049109358</v>
      </c>
    </row>
    <row r="82" spans="1:2" x14ac:dyDescent="0.25">
      <c r="A82">
        <v>-1.4991075956977573</v>
      </c>
      <c r="B82">
        <v>1.2954511933545989</v>
      </c>
    </row>
    <row r="83" spans="1:2" x14ac:dyDescent="0.25">
      <c r="A83">
        <v>-1.3064075699756625</v>
      </c>
      <c r="B83">
        <v>1.0913712303072822</v>
      </c>
    </row>
    <row r="84" spans="1:2" x14ac:dyDescent="0.25">
      <c r="A84">
        <v>-1.5010739631302408</v>
      </c>
      <c r="B84">
        <v>1.1095975313923672</v>
      </c>
    </row>
    <row r="85" spans="1:2" x14ac:dyDescent="0.25">
      <c r="A85">
        <v>-1.3909875256519135</v>
      </c>
      <c r="B85">
        <v>1.148356472673304</v>
      </c>
    </row>
    <row r="86" spans="1:2" x14ac:dyDescent="0.25">
      <c r="A86">
        <v>-1.4616199319238796</v>
      </c>
      <c r="B86">
        <v>1.3051563449307653</v>
      </c>
    </row>
    <row r="87" spans="1:2" x14ac:dyDescent="0.25">
      <c r="A87">
        <v>-1.3576892689289268</v>
      </c>
      <c r="B87">
        <v>1.3288449734228946</v>
      </c>
    </row>
    <row r="88" spans="1:2" x14ac:dyDescent="0.25">
      <c r="A88">
        <v>-1.3017174971483336</v>
      </c>
      <c r="B88">
        <v>1.2510275428949669</v>
      </c>
    </row>
    <row r="89" spans="1:2" x14ac:dyDescent="0.25">
      <c r="A89">
        <v>-1.5078168744491416</v>
      </c>
      <c r="B89">
        <v>1.2502268098232132</v>
      </c>
    </row>
    <row r="90" spans="1:2" x14ac:dyDescent="0.25">
      <c r="A90">
        <v>-1.6404328873748262</v>
      </c>
      <c r="B90">
        <v>1.217861121978981</v>
      </c>
    </row>
    <row r="91" spans="1:2" x14ac:dyDescent="0.25">
      <c r="A91">
        <v>4.3589460685935553</v>
      </c>
      <c r="B91">
        <v>0.20646759178819293</v>
      </c>
    </row>
    <row r="92" spans="1:2" x14ac:dyDescent="0.25">
      <c r="A92">
        <v>4.4552956569003683</v>
      </c>
      <c r="B92">
        <v>0.22381649393073896</v>
      </c>
    </row>
    <row r="93" spans="1:2" x14ac:dyDescent="0.25">
      <c r="A93">
        <v>4.3564818411070627</v>
      </c>
      <c r="B93">
        <v>0.182538916034651</v>
      </c>
    </row>
    <row r="94" spans="1:2" x14ac:dyDescent="0.25">
      <c r="A94">
        <v>4.5431680800430394</v>
      </c>
      <c r="B94">
        <v>0.19610730679290642</v>
      </c>
    </row>
    <row r="95" spans="1:2" x14ac:dyDescent="0.25">
      <c r="A95">
        <v>4.4361605071458996</v>
      </c>
      <c r="B95">
        <v>0.21936628075800768</v>
      </c>
    </row>
    <row r="96" spans="1:2" x14ac:dyDescent="0.25">
      <c r="A96">
        <v>4.4972115597811779</v>
      </c>
      <c r="B96">
        <v>0.23256946684907892</v>
      </c>
    </row>
    <row r="97" spans="1:2" x14ac:dyDescent="0.25">
      <c r="A97">
        <v>4.4768411204209189</v>
      </c>
      <c r="B97">
        <v>0.23265031360422445</v>
      </c>
    </row>
    <row r="98" spans="1:2" x14ac:dyDescent="0.25">
      <c r="A98">
        <v>4.3356610885284432</v>
      </c>
      <c r="B98">
        <v>0.36283007582804272</v>
      </c>
    </row>
    <row r="99" spans="1:2" x14ac:dyDescent="0.25">
      <c r="A99">
        <v>4.4844617001573432</v>
      </c>
      <c r="B99">
        <v>0.22257976604381494</v>
      </c>
    </row>
    <row r="100" spans="1:2" x14ac:dyDescent="0.25">
      <c r="A100">
        <v>4.4449547594749594</v>
      </c>
      <c r="B100">
        <v>0.28566635509447419</v>
      </c>
    </row>
    <row r="101" spans="1:2" x14ac:dyDescent="0.25">
      <c r="A101">
        <v>5.8451304352693683</v>
      </c>
      <c r="B101">
        <v>-0.44805442136253737</v>
      </c>
    </row>
    <row r="102" spans="1:2" x14ac:dyDescent="0.25">
      <c r="A102">
        <v>5.7806455371673611</v>
      </c>
      <c r="B102">
        <v>-0.32254684709386272</v>
      </c>
    </row>
    <row r="103" spans="1:2" x14ac:dyDescent="0.25">
      <c r="A103">
        <v>5.6371461963874143</v>
      </c>
      <c r="B103">
        <v>-0.25840001623754305</v>
      </c>
    </row>
    <row r="104" spans="1:2" x14ac:dyDescent="0.25">
      <c r="A104">
        <v>5.7214064597867695</v>
      </c>
      <c r="B104">
        <v>-0.32835419033248281</v>
      </c>
    </row>
    <row r="105" spans="1:2" x14ac:dyDescent="0.25">
      <c r="A105">
        <v>5.8188668775157248</v>
      </c>
      <c r="B105">
        <v>-0.24039117680479419</v>
      </c>
    </row>
    <row r="106" spans="1:2" x14ac:dyDescent="0.25">
      <c r="A106">
        <v>5.7991148011411449</v>
      </c>
      <c r="B106">
        <v>-0.26393042818215123</v>
      </c>
    </row>
    <row r="107" spans="1:2" x14ac:dyDescent="0.25">
      <c r="A107">
        <v>5.7411882140793562</v>
      </c>
      <c r="B107">
        <v>-0.37373529944353007</v>
      </c>
    </row>
    <row r="108" spans="1:2" x14ac:dyDescent="0.25">
      <c r="A108">
        <v>5.6802719630894432</v>
      </c>
      <c r="B108">
        <v>-0.31016580546037958</v>
      </c>
    </row>
    <row r="109" spans="1:2" x14ac:dyDescent="0.25">
      <c r="A109">
        <v>5.702258099700261</v>
      </c>
      <c r="B109">
        <v>-0.35126118473470824</v>
      </c>
    </row>
    <row r="110" spans="1:2" x14ac:dyDescent="0.25">
      <c r="A110">
        <v>5.6976546359169724</v>
      </c>
      <c r="B110">
        <v>-0.2815416646367086</v>
      </c>
    </row>
    <row r="111" spans="1:2" x14ac:dyDescent="0.25">
      <c r="A111">
        <v>-4.8318975576189436</v>
      </c>
      <c r="B111">
        <v>-1.3950422534999072</v>
      </c>
    </row>
    <row r="112" spans="1:2" x14ac:dyDescent="0.25">
      <c r="A112">
        <v>-4.8625034371716982</v>
      </c>
      <c r="B112">
        <v>-1.3548123434469639</v>
      </c>
    </row>
    <row r="113" spans="1:2" x14ac:dyDescent="0.25">
      <c r="A113">
        <v>-4.7973743022896747</v>
      </c>
      <c r="B113">
        <v>-1.3734328435618508</v>
      </c>
    </row>
    <row r="114" spans="1:2" x14ac:dyDescent="0.25">
      <c r="A114">
        <v>-4.8227737724994633</v>
      </c>
      <c r="B114">
        <v>-1.382502314165754</v>
      </c>
    </row>
    <row r="115" spans="1:2" x14ac:dyDescent="0.25">
      <c r="A115">
        <v>-4.7891307552944538</v>
      </c>
      <c r="B115">
        <v>-1.4038827407366443</v>
      </c>
    </row>
    <row r="116" spans="1:2" x14ac:dyDescent="0.25">
      <c r="A116">
        <v>-4.7777989239379259</v>
      </c>
      <c r="B116">
        <v>-1.3975308899797283</v>
      </c>
    </row>
    <row r="117" spans="1:2" x14ac:dyDescent="0.25">
      <c r="A117">
        <v>-4.8299559237962191</v>
      </c>
      <c r="B117">
        <v>-1.3740304243738639</v>
      </c>
    </row>
    <row r="118" spans="1:2" x14ac:dyDescent="0.25">
      <c r="A118">
        <v>-4.8099442644977568</v>
      </c>
      <c r="B118">
        <v>-1.3978137930923242</v>
      </c>
    </row>
    <row r="119" spans="1:2" x14ac:dyDescent="0.25">
      <c r="A119">
        <v>-4.7701488909800558</v>
      </c>
      <c r="B119">
        <v>-1.4319126610383333</v>
      </c>
    </row>
    <row r="120" spans="1:2" x14ac:dyDescent="0.25">
      <c r="A120">
        <v>-4.7920053284211006</v>
      </c>
      <c r="B120">
        <v>-1.3388161375872543</v>
      </c>
    </row>
    <row r="121" spans="1:2" x14ac:dyDescent="0.25">
      <c r="A121">
        <v>-4.653831356240663</v>
      </c>
      <c r="B121">
        <v>-1.1489182599581664</v>
      </c>
    </row>
    <row r="122" spans="1:2" x14ac:dyDescent="0.25">
      <c r="A122">
        <v>-4.6210191622568919</v>
      </c>
      <c r="B122">
        <v>-1.1989544575424622</v>
      </c>
    </row>
    <row r="123" spans="1:2" x14ac:dyDescent="0.25">
      <c r="A123">
        <v>-4.6309583845706372</v>
      </c>
      <c r="B123">
        <v>-1.2134536908841724</v>
      </c>
    </row>
    <row r="124" spans="1:2" x14ac:dyDescent="0.25">
      <c r="A124">
        <v>-4.6021417979293524</v>
      </c>
      <c r="B124">
        <v>-1.2024417698914065</v>
      </c>
    </row>
    <row r="125" spans="1:2" x14ac:dyDescent="0.25">
      <c r="A125">
        <v>-4.6950002632242143</v>
      </c>
      <c r="B125">
        <v>-1.0814755989735227</v>
      </c>
    </row>
    <row r="126" spans="1:2" x14ac:dyDescent="0.25">
      <c r="A126">
        <v>-4.6337299349460732</v>
      </c>
      <c r="B126">
        <v>-1.1948473560287654</v>
      </c>
    </row>
    <row r="127" spans="1:2" x14ac:dyDescent="0.25">
      <c r="A127">
        <v>-4.684878562817798</v>
      </c>
      <c r="B127">
        <v>-1.0916610402447433</v>
      </c>
    </row>
    <row r="128" spans="1:2" x14ac:dyDescent="0.25">
      <c r="A128">
        <v>-4.6553424256269764</v>
      </c>
      <c r="B128">
        <v>-1.135812201473487</v>
      </c>
    </row>
    <row r="129" spans="1:2" x14ac:dyDescent="0.25">
      <c r="A129">
        <v>-4.6692452904348789</v>
      </c>
      <c r="B129">
        <v>-1.1330547673994418</v>
      </c>
    </row>
    <row r="130" spans="1:2" x14ac:dyDescent="0.25">
      <c r="A130">
        <v>-4.6083806545386201</v>
      </c>
      <c r="B130">
        <v>-1.1964844524939</v>
      </c>
    </row>
    <row r="131" spans="1:2" x14ac:dyDescent="0.25">
      <c r="A131">
        <v>-3.9492008529122198</v>
      </c>
      <c r="B131">
        <v>-0.14854620949718306</v>
      </c>
    </row>
    <row r="132" spans="1:2" x14ac:dyDescent="0.25">
      <c r="A132">
        <v>-3.8500035706300273</v>
      </c>
      <c r="B132">
        <v>-8.8792767731338179E-2</v>
      </c>
    </row>
    <row r="133" spans="1:2" x14ac:dyDescent="0.25">
      <c r="A133">
        <v>-3.8368892971616675</v>
      </c>
      <c r="B133">
        <v>5.7580848597339022E-2</v>
      </c>
    </row>
    <row r="134" spans="1:2" x14ac:dyDescent="0.25">
      <c r="A134">
        <v>-3.8975505975218621</v>
      </c>
      <c r="B134">
        <v>-7.3698848609573306E-2</v>
      </c>
    </row>
    <row r="135" spans="1:2" x14ac:dyDescent="0.25">
      <c r="A135">
        <v>-3.892509461383181</v>
      </c>
      <c r="B135">
        <v>-5.2911411462584663E-3</v>
      </c>
    </row>
    <row r="136" spans="1:2" x14ac:dyDescent="0.25">
      <c r="A136">
        <v>-3.7683404441640467</v>
      </c>
      <c r="B136">
        <v>-5.551366925768203E-2</v>
      </c>
    </row>
    <row r="137" spans="1:2" x14ac:dyDescent="0.25">
      <c r="A137">
        <v>-3.8301279431826813</v>
      </c>
      <c r="B137">
        <v>-3.5212610931108612E-2</v>
      </c>
    </row>
    <row r="138" spans="1:2" x14ac:dyDescent="0.25">
      <c r="A138">
        <v>-3.8558384680253592</v>
      </c>
      <c r="B138">
        <v>6.126540334297788E-3</v>
      </c>
    </row>
    <row r="139" spans="1:2" x14ac:dyDescent="0.25">
      <c r="A139">
        <v>-3.8547091620679668</v>
      </c>
      <c r="B139">
        <v>1.685585859701386E-2</v>
      </c>
    </row>
    <row r="140" spans="1:2" x14ac:dyDescent="0.25">
      <c r="A140">
        <v>-3.8742780282891776</v>
      </c>
      <c r="B140">
        <v>7.1993250370038049E-3</v>
      </c>
    </row>
    <row r="141" spans="1:2" x14ac:dyDescent="0.25">
      <c r="A141">
        <v>-3.3905718468263593</v>
      </c>
      <c r="B141">
        <v>0.39954996065133858</v>
      </c>
    </row>
    <row r="142" spans="1:2" x14ac:dyDescent="0.25">
      <c r="A142">
        <v>-3.3366011139032232</v>
      </c>
      <c r="B142">
        <v>0.31964363847399657</v>
      </c>
    </row>
    <row r="143" spans="1:2" x14ac:dyDescent="0.25">
      <c r="A143">
        <v>-3.4031401031378929</v>
      </c>
      <c r="B143">
        <v>0.44825541627962145</v>
      </c>
    </row>
    <row r="144" spans="1:2" x14ac:dyDescent="0.25">
      <c r="A144">
        <v>-3.3697690731452745</v>
      </c>
      <c r="B144">
        <v>0.4040043504580535</v>
      </c>
    </row>
    <row r="145" spans="1:2" x14ac:dyDescent="0.25">
      <c r="A145">
        <v>-3.3345066445557245</v>
      </c>
      <c r="B145">
        <v>0.36246527494212943</v>
      </c>
    </row>
    <row r="146" spans="1:2" x14ac:dyDescent="0.25">
      <c r="A146">
        <v>-3.3291036867275197</v>
      </c>
      <c r="B146">
        <v>0.40295454537825098</v>
      </c>
    </row>
    <row r="147" spans="1:2" x14ac:dyDescent="0.25">
      <c r="A147">
        <v>-3.3521000992490997</v>
      </c>
      <c r="B147">
        <v>0.37820952996711138</v>
      </c>
    </row>
    <row r="148" spans="1:2" x14ac:dyDescent="0.25">
      <c r="A148">
        <v>-3.4040337308795436</v>
      </c>
      <c r="B148">
        <v>0.33530385703832244</v>
      </c>
    </row>
    <row r="149" spans="1:2" x14ac:dyDescent="0.25">
      <c r="A149">
        <v>-3.3813128233166192</v>
      </c>
      <c r="B149">
        <v>0.32435660008424688</v>
      </c>
    </row>
    <row r="150" spans="1:2" x14ac:dyDescent="0.25">
      <c r="A150">
        <v>-3.3690060239598529</v>
      </c>
      <c r="B150">
        <v>0.3146994747314491</v>
      </c>
    </row>
    <row r="151" spans="1:2" x14ac:dyDescent="0.25">
      <c r="A151">
        <v>-1.1886259727581916</v>
      </c>
      <c r="B151">
        <v>1.4980634852952268</v>
      </c>
    </row>
    <row r="152" spans="1:2" x14ac:dyDescent="0.25">
      <c r="A152">
        <v>-1.1325724245360362</v>
      </c>
      <c r="B152">
        <v>1.5250918247347864</v>
      </c>
    </row>
    <row r="153" spans="1:2" x14ac:dyDescent="0.25">
      <c r="A153">
        <v>-1.1519036446055209</v>
      </c>
      <c r="B153">
        <v>1.5258491242898207</v>
      </c>
    </row>
    <row r="154" spans="1:2" x14ac:dyDescent="0.25">
      <c r="A154">
        <v>-1.1119567075000429</v>
      </c>
      <c r="B154">
        <v>1.5241566310964076</v>
      </c>
    </row>
    <row r="155" spans="1:2" x14ac:dyDescent="0.25">
      <c r="A155">
        <v>-1.1681795617387214</v>
      </c>
      <c r="B155">
        <v>1.5101546601802096</v>
      </c>
    </row>
    <row r="156" spans="1:2" x14ac:dyDescent="0.25">
      <c r="A156">
        <v>-1.1171589861872966</v>
      </c>
      <c r="B156">
        <v>1.4708345308010602</v>
      </c>
    </row>
    <row r="157" spans="1:2" x14ac:dyDescent="0.25">
      <c r="A157">
        <v>-1.0496519263764035</v>
      </c>
      <c r="B157">
        <v>1.4095090550481828</v>
      </c>
    </row>
    <row r="158" spans="1:2" x14ac:dyDescent="0.25">
      <c r="A158">
        <v>-1.1023070362334766</v>
      </c>
      <c r="B158">
        <v>1.4852811795532959</v>
      </c>
    </row>
    <row r="159" spans="1:2" x14ac:dyDescent="0.25">
      <c r="A159">
        <v>-1.1327165292335089</v>
      </c>
      <c r="B159">
        <v>1.520717566249723</v>
      </c>
    </row>
    <row r="160" spans="1:2" x14ac:dyDescent="0.25">
      <c r="A160">
        <v>-1.1293413855707517</v>
      </c>
      <c r="B160">
        <v>1.5230630429761753</v>
      </c>
    </row>
    <row r="161" spans="1:2" x14ac:dyDescent="0.25">
      <c r="A161">
        <v>-0.56585070913963575</v>
      </c>
      <c r="B161">
        <v>1.5371659697455307</v>
      </c>
    </row>
    <row r="162" spans="1:2" x14ac:dyDescent="0.25">
      <c r="A162">
        <v>-0.52757038416165036</v>
      </c>
      <c r="B162">
        <v>1.495861778913075</v>
      </c>
    </row>
    <row r="163" spans="1:2" x14ac:dyDescent="0.25">
      <c r="A163">
        <v>-0.58836073787555176</v>
      </c>
      <c r="B163">
        <v>1.5499690255172556</v>
      </c>
    </row>
    <row r="164" spans="1:2" x14ac:dyDescent="0.25">
      <c r="A164">
        <v>-0.53326344456461161</v>
      </c>
      <c r="B164">
        <v>1.568293017391907</v>
      </c>
    </row>
    <row r="165" spans="1:2" x14ac:dyDescent="0.25">
      <c r="A165">
        <v>-0.55544963257946223</v>
      </c>
      <c r="B165">
        <v>1.5445696763835524</v>
      </c>
    </row>
    <row r="166" spans="1:2" x14ac:dyDescent="0.25">
      <c r="A166">
        <v>-0.56140593224883861</v>
      </c>
      <c r="B166">
        <v>1.5532508991934513</v>
      </c>
    </row>
    <row r="167" spans="1:2" x14ac:dyDescent="0.25">
      <c r="A167">
        <v>-0.5819972799984271</v>
      </c>
      <c r="B167">
        <v>1.571133848037773</v>
      </c>
    </row>
    <row r="168" spans="1:2" x14ac:dyDescent="0.25">
      <c r="A168">
        <v>-0.58628082213790278</v>
      </c>
      <c r="B168">
        <v>1.5381151492648346</v>
      </c>
    </row>
    <row r="169" spans="1:2" x14ac:dyDescent="0.25">
      <c r="A169">
        <v>-0.60808502993925317</v>
      </c>
      <c r="B169">
        <v>1.6229729829558057</v>
      </c>
    </row>
    <row r="170" spans="1:2" x14ac:dyDescent="0.25">
      <c r="A170">
        <v>-0.56957571400611873</v>
      </c>
      <c r="B170">
        <v>1.5790754436850116</v>
      </c>
    </row>
    <row r="171" spans="1:2" x14ac:dyDescent="0.25">
      <c r="A171">
        <v>-4.3928624185240022</v>
      </c>
      <c r="B171">
        <v>-0.62155047986292555</v>
      </c>
    </row>
    <row r="172" spans="1:2" x14ac:dyDescent="0.25">
      <c r="A172">
        <v>-4.3714702239727332</v>
      </c>
      <c r="B172">
        <v>-0.57075589688089723</v>
      </c>
    </row>
    <row r="173" spans="1:2" x14ac:dyDescent="0.25">
      <c r="A173">
        <v>-4.3874615974514146</v>
      </c>
      <c r="B173">
        <v>-0.51510119139934063</v>
      </c>
    </row>
    <row r="174" spans="1:2" x14ac:dyDescent="0.25">
      <c r="A174">
        <v>-4.4227145164416433</v>
      </c>
      <c r="B174">
        <v>-0.58501672993723663</v>
      </c>
    </row>
    <row r="175" spans="1:2" x14ac:dyDescent="0.25">
      <c r="A175">
        <v>-4.3743186875913196</v>
      </c>
      <c r="B175">
        <v>-0.52412991424778776</v>
      </c>
    </row>
    <row r="176" spans="1:2" x14ac:dyDescent="0.25">
      <c r="A176">
        <v>-4.4139268665146556</v>
      </c>
      <c r="B176">
        <v>-0.5243737422179352</v>
      </c>
    </row>
    <row r="177" spans="1:2" x14ac:dyDescent="0.25">
      <c r="A177">
        <v>-4.4046483037686315</v>
      </c>
      <c r="B177">
        <v>-0.53655593254050404</v>
      </c>
    </row>
    <row r="178" spans="1:2" x14ac:dyDescent="0.25">
      <c r="A178">
        <v>-4.4308521671383971</v>
      </c>
      <c r="B178">
        <v>-0.52375598671433876</v>
      </c>
    </row>
    <row r="179" spans="1:2" x14ac:dyDescent="0.25">
      <c r="A179">
        <v>-4.4549460507601735</v>
      </c>
      <c r="B179">
        <v>-0.48900469652789913</v>
      </c>
    </row>
    <row r="180" spans="1:2" x14ac:dyDescent="0.25">
      <c r="A180">
        <v>-4.427880282452243</v>
      </c>
      <c r="B180">
        <v>-0.48939284601050959</v>
      </c>
    </row>
    <row r="181" spans="1:2" x14ac:dyDescent="0.25">
      <c r="A181">
        <v>-2.1461721379325316</v>
      </c>
      <c r="B181">
        <v>0.3935441162759365</v>
      </c>
    </row>
    <row r="182" spans="1:2" x14ac:dyDescent="0.25">
      <c r="A182">
        <v>-2.196645099919492</v>
      </c>
      <c r="B182">
        <v>0.44986216844593663</v>
      </c>
    </row>
    <row r="183" spans="1:2" x14ac:dyDescent="0.25">
      <c r="A183">
        <v>-2.2059550111060222</v>
      </c>
      <c r="B183">
        <v>0.47788233766630811</v>
      </c>
    </row>
    <row r="184" spans="1:2" x14ac:dyDescent="0.25">
      <c r="A184">
        <v>-2.278597113972805</v>
      </c>
      <c r="B184">
        <v>0.41080479735077152</v>
      </c>
    </row>
    <row r="185" spans="1:2" x14ac:dyDescent="0.25">
      <c r="A185">
        <v>-2.2172126327139772</v>
      </c>
      <c r="B185">
        <v>0.42352031883334107</v>
      </c>
    </row>
    <row r="186" spans="1:2" x14ac:dyDescent="0.25">
      <c r="A186">
        <v>-2.2619107072122557</v>
      </c>
      <c r="B186">
        <v>0.42635937150447323</v>
      </c>
    </row>
    <row r="187" spans="1:2" x14ac:dyDescent="0.25">
      <c r="A187">
        <v>-2.1911760246169072</v>
      </c>
      <c r="B187">
        <v>0.39697081175970195</v>
      </c>
    </row>
    <row r="188" spans="1:2" x14ac:dyDescent="0.25">
      <c r="A188">
        <v>-2.2360319340260797</v>
      </c>
      <c r="B188">
        <v>0.46779617137816076</v>
      </c>
    </row>
    <row r="189" spans="1:2" x14ac:dyDescent="0.25">
      <c r="A189">
        <v>-2.2154652213256631</v>
      </c>
      <c r="B189">
        <v>0.41158553088772248</v>
      </c>
    </row>
    <row r="190" spans="1:2" x14ac:dyDescent="0.25">
      <c r="A190">
        <v>-2.283723487992035</v>
      </c>
      <c r="B190">
        <v>0.43815631862978299</v>
      </c>
    </row>
    <row r="191" spans="1:2" x14ac:dyDescent="0.25">
      <c r="A191">
        <v>-0.6090376329697319</v>
      </c>
      <c r="B191">
        <v>1.088139867614077</v>
      </c>
    </row>
    <row r="192" spans="1:2" x14ac:dyDescent="0.25">
      <c r="A192">
        <v>-0.70868056204229102</v>
      </c>
      <c r="B192">
        <v>1.1482595530464617</v>
      </c>
    </row>
    <row r="193" spans="1:2" x14ac:dyDescent="0.25">
      <c r="A193">
        <v>-0.71293595940803245</v>
      </c>
      <c r="B193">
        <v>1.1565323565162089</v>
      </c>
    </row>
    <row r="194" spans="1:2" x14ac:dyDescent="0.25">
      <c r="A194">
        <v>-0.81140457779125241</v>
      </c>
      <c r="B194">
        <v>1.0918970288096594</v>
      </c>
    </row>
    <row r="195" spans="1:2" x14ac:dyDescent="0.25">
      <c r="A195">
        <v>-0.74131612227885757</v>
      </c>
      <c r="B195">
        <v>1.0719437936439149</v>
      </c>
    </row>
    <row r="196" spans="1:2" x14ac:dyDescent="0.25">
      <c r="A196">
        <v>-0.78923280824800535</v>
      </c>
      <c r="B196">
        <v>1.0764236064051675</v>
      </c>
    </row>
    <row r="197" spans="1:2" x14ac:dyDescent="0.25">
      <c r="A197">
        <v>-0.67646730057182725</v>
      </c>
      <c r="B197">
        <v>1.0352885644768153</v>
      </c>
    </row>
    <row r="198" spans="1:2" x14ac:dyDescent="0.25">
      <c r="A198">
        <v>-0.7341997570341624</v>
      </c>
      <c r="B198">
        <v>1.1460656340986077</v>
      </c>
    </row>
    <row r="199" spans="1:2" x14ac:dyDescent="0.25">
      <c r="A199">
        <v>-0.68363148001483931</v>
      </c>
      <c r="B199">
        <v>1.028515344310756</v>
      </c>
    </row>
    <row r="200" spans="1:2" x14ac:dyDescent="0.25">
      <c r="A200">
        <v>-0.81663824643155181</v>
      </c>
      <c r="B200">
        <v>1.0728226542718691</v>
      </c>
    </row>
    <row r="201" spans="1:2" x14ac:dyDescent="0.25">
      <c r="A201">
        <v>0.81181155296818186</v>
      </c>
      <c r="B201">
        <v>1.12037182705977</v>
      </c>
    </row>
    <row r="202" spans="1:2" x14ac:dyDescent="0.25">
      <c r="A202">
        <v>0.62559745249932819</v>
      </c>
      <c r="B202">
        <v>1.2770249743654112</v>
      </c>
    </row>
    <row r="203" spans="1:2" x14ac:dyDescent="0.25">
      <c r="A203">
        <v>0.45223606049869941</v>
      </c>
      <c r="B203">
        <v>1.1040965130208633</v>
      </c>
    </row>
    <row r="204" spans="1:2" x14ac:dyDescent="0.25">
      <c r="A204">
        <v>0.66206736933683197</v>
      </c>
      <c r="B204">
        <v>1.2121927572214761</v>
      </c>
    </row>
    <row r="205" spans="1:2" x14ac:dyDescent="0.25">
      <c r="A205">
        <v>0.59980948473693863</v>
      </c>
      <c r="B205">
        <v>1.0818653690053355</v>
      </c>
    </row>
    <row r="206" spans="1:2" x14ac:dyDescent="0.25">
      <c r="A206">
        <v>0.54532346765360895</v>
      </c>
      <c r="B206">
        <v>1.1430278319663023</v>
      </c>
    </row>
    <row r="207" spans="1:2" x14ac:dyDescent="0.25">
      <c r="A207">
        <v>0.55716371779231721</v>
      </c>
      <c r="B207">
        <v>1.1107133390069772</v>
      </c>
    </row>
    <row r="208" spans="1:2" x14ac:dyDescent="0.25">
      <c r="A208">
        <v>0.63476456021407279</v>
      </c>
      <c r="B208">
        <v>1.0653726016391307</v>
      </c>
    </row>
    <row r="209" spans="1:2" x14ac:dyDescent="0.25">
      <c r="A209">
        <v>0.57159792710773338</v>
      </c>
      <c r="B209">
        <v>1.108727067278948</v>
      </c>
    </row>
    <row r="210" spans="1:2" x14ac:dyDescent="0.25">
      <c r="A210">
        <v>0.53192139845799546</v>
      </c>
      <c r="B210">
        <v>1.0503308533163032</v>
      </c>
    </row>
    <row r="211" spans="1:2" x14ac:dyDescent="0.25">
      <c r="A211">
        <v>1.0843264959486585</v>
      </c>
      <c r="B211">
        <v>1.3495684421057443</v>
      </c>
    </row>
    <row r="212" spans="1:2" x14ac:dyDescent="0.25">
      <c r="A212">
        <v>1.09412488240398</v>
      </c>
      <c r="B212">
        <v>1.1905184044599053</v>
      </c>
    </row>
    <row r="213" spans="1:2" x14ac:dyDescent="0.25">
      <c r="A213">
        <v>1.110262046633365</v>
      </c>
      <c r="B213">
        <v>1.237173598998867</v>
      </c>
    </row>
    <row r="214" spans="1:2" x14ac:dyDescent="0.25">
      <c r="A214">
        <v>1.1226687940879347</v>
      </c>
      <c r="B214">
        <v>1.2022989353452207</v>
      </c>
    </row>
    <row r="215" spans="1:2" x14ac:dyDescent="0.25">
      <c r="A215">
        <v>1.1006017168505571</v>
      </c>
      <c r="B215">
        <v>1.2794540968295178</v>
      </c>
    </row>
    <row r="216" spans="1:2" x14ac:dyDescent="0.25">
      <c r="A216">
        <v>1.11418251347727</v>
      </c>
      <c r="B216">
        <v>1.1537401888734886</v>
      </c>
    </row>
    <row r="217" spans="1:2" x14ac:dyDescent="0.25">
      <c r="A217">
        <v>1.181744342320092</v>
      </c>
      <c r="B217">
        <v>1.1487572187067903</v>
      </c>
    </row>
    <row r="218" spans="1:2" x14ac:dyDescent="0.25">
      <c r="A218">
        <v>1.1382657027991083</v>
      </c>
      <c r="B218">
        <v>1.193832117248615</v>
      </c>
    </row>
    <row r="219" spans="1:2" x14ac:dyDescent="0.25">
      <c r="A219">
        <v>1.0698168426777648</v>
      </c>
      <c r="B219">
        <v>1.2739099005058603</v>
      </c>
    </row>
    <row r="220" spans="1:2" x14ac:dyDescent="0.25">
      <c r="A220">
        <v>1.098157986263911</v>
      </c>
      <c r="B220">
        <v>1.0579810720756255</v>
      </c>
    </row>
    <row r="221" spans="1:2" x14ac:dyDescent="0.25">
      <c r="A221">
        <v>2.2584307214938786</v>
      </c>
      <c r="B221">
        <v>0.81454741752501958</v>
      </c>
    </row>
    <row r="222" spans="1:2" x14ac:dyDescent="0.25">
      <c r="A222">
        <v>2.3415257681914561</v>
      </c>
      <c r="B222">
        <v>0.56675189930284953</v>
      </c>
    </row>
    <row r="223" spans="1:2" x14ac:dyDescent="0.25">
      <c r="A223">
        <v>2.2698381635581018</v>
      </c>
      <c r="B223">
        <v>0.69244419383860478</v>
      </c>
    </row>
    <row r="224" spans="1:2" x14ac:dyDescent="0.25">
      <c r="A224">
        <v>2.3193292035074511</v>
      </c>
      <c r="B224">
        <v>0.75032622215959754</v>
      </c>
    </row>
    <row r="225" spans="1:2" x14ac:dyDescent="0.25">
      <c r="A225">
        <v>2.2923490506445279</v>
      </c>
      <c r="B225">
        <v>0.78200477138351088</v>
      </c>
    </row>
    <row r="226" spans="1:2" x14ac:dyDescent="0.25">
      <c r="A226">
        <v>2.3380488057846183</v>
      </c>
      <c r="B226">
        <v>0.70339821006459891</v>
      </c>
    </row>
    <row r="227" spans="1:2" x14ac:dyDescent="0.25">
      <c r="A227">
        <v>2.2954892519003476</v>
      </c>
      <c r="B227">
        <v>0.79592420343211367</v>
      </c>
    </row>
    <row r="228" spans="1:2" x14ac:dyDescent="0.25">
      <c r="A228">
        <v>2.3668544643448906</v>
      </c>
      <c r="B228">
        <v>0.69903859519603229</v>
      </c>
    </row>
    <row r="229" spans="1:2" x14ac:dyDescent="0.25">
      <c r="A229">
        <v>2.2337336748149408</v>
      </c>
      <c r="B229">
        <v>0.77996644508243385</v>
      </c>
    </row>
    <row r="230" spans="1:2" x14ac:dyDescent="0.25">
      <c r="A230">
        <v>2.3198737343775657</v>
      </c>
      <c r="B230">
        <v>0.65732471257320457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trainpca</vt:lpstr>
      <vt:lpstr>trainpcaplot</vt:lpstr>
      <vt:lpstr>testpca</vt:lpstr>
      <vt:lpstr>testpcaplot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2015-07-01T03:11:01Z</dcterms:modified>
</cp:coreProperties>
</file>