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8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E18" t="inlineStr">
        <is>
          <t>0 = Exclude</t>
        </is>
      </c>
      <c r="F18" t="inlineStr">
        <is>
          <t>File not found at specified location</t>
        </is>
      </c>
    </row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2026-06-27T19:34:22Z</dcterms:modified>
  <cp:lastModifiedBy>Kyubin Yun</cp:lastModifiedBy>
  <cp:lastPrinted>2026-06-10T14:03:54Z</cp:lastPrinted>
</cp:coreProperties>
</file>