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1 = No effect size of interest</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99 = Other (specify in Notes)</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99 = Other (specify in Notes)</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99 = Other (specify in Notes)</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1 = No effect size of interest</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3 = Non-individual level (team/firm/org analysis)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99 = Other (specify in Notes)</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99 = Other (specify in Notes)</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99 = Other (specify in Notes)</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99 = Other (specify in Notes)</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2026-07-13T02:54:25Z</dcterms:modified>
  <cp:lastModifiedBy>Kyubin Yun</cp:lastModifiedBy>
</cp:coreProperties>
</file>