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9FD3F03-FE1F-48E5-95D2-EABCA8A347FD}"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<sst xmlns="http://schemas.openxmlformats.org/spreadsheetml/2006/main" count="6254" uniqueCount="3868">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</sst>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2026-07-17T00:32:18Z</dcterms:modified>
</cp:coreProperties>
</file>