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1 = Include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firm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1 = Include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firm and the supplier firm when differences arise..." [Table 2] "N = 345 for the automotive industry and N = 143 for the food industry.""</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2026-07-12T21:12:28Z</dcterms:modified>
  <cp:lastModifiedBy>Kyubin Yun</cp:lastModifiedBy>
</cp:coreProperties>
</file>