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 Code 1 (Wrong Construct / Construct Homonymy). Both reviewers correctly identified that the study focuses on work-family conflict and work-nonwork boundary management (e.g. after-hours teleworking), rather than inter-organizational boundary spanning behavior.</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1</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 Code 1 (Wrong Construct / Construct Homonymy). Both reviewers correctly identified that the study focuses on work-nonwork boundary management (e.g. segmentation behavior) and employee well-being, rather than inter-organizational boundary spanning behavior.</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 Code 1 (No effect size of interest). Both reviewers correctly identified that the study lacks a zero-order correlation matrix (relying on K-means cluster analysis and ANOVA). Furthermore, it focuses on work-family boundary management (Construct homonymy), meaning no relevant effect sizes exist.</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5</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Exclude Code 5 (Multiple reasons). [Code 1 &amp; Code 3] The study uses key informant data to predict firm-level NPD performance across 296 firms (Code 3). Furthermore, despite using the term 'boundary spanners' in the text, it actually measures internal willingness to share knowledge rather than inter-organizational boundary spanning behavior, yielding no relevant effect sizes (Code 1).</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Exclude Code 1 (Wrong Construct / Construct Homonymy). Both reviewers correctly identified that the study focuses on work-nonwork boundary management (cross-role interruption behaviors), rather than inter-organizational boundary spanning behavior.</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5</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 Code 5 (Multiple reasons). [Code 2 &amp; Code 3] The sample consists of participants in a venture creation program (entrepreneurs) rather than organizational employees (Code 2). Furthermore, individual variables were aggregated to the team level (N=58 teams) in the correlation matrix, meaning no valid individual-level effect sizes exist (Code 3).</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Exclude Code 5 (Multiple reasons). [Code 2 &amp; Code 3] The sample consists of Meetup.com group organizers rather than organizational employees (Code 2). Furthermore, individual organizers acted as proxy informants, and the data was analyzed at the group level (N=171 groups) rather than the individual level (Code 3).</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5</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Exclude Code 5 (Multiple reasons). [Code 1 &amp; Code 2 &amp; Code 3] Extreme Construct Homonymy: The study refers to 'boundary-spanning agents' but actually develops a computational software algorithm for B2B collaborative networks, meaning no human employees or behavioral effect sizes exist (Code 1 &amp; Code 2). Furthermore, the automated negotiation system operates at the firm-level rather than analyzing individual human employees (Code 3).</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Exclude Code 1 (No quantitative effect sizes). AI correctly identified this as a qualitative study lacking quantitative effect sizes (Code 1). Master's Code 4 (Non-primary study) was methodologically incorrect, as this is a primary in-depth field study involving 104 interviews and observational data at NASA.</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Exclude Code 5 (Multiple reasons). [Code 2 &amp; Code 3] The sample consists of Kaggle.com crowdsourcing contestants rather than organizational employees (Code 2). Furthermore, the data was analyzed at the team/submission level (N=9,793 teams) rather than the individual level (Code 3).</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2026-07-13T03:39:36Z</dcterms:modified>
  <cp:lastModifiedBy>Kyubin Yun</cp:lastModifiedBy>
</cp:coreProperties>
</file>