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5</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 Code 5 (Multiple reasons). [Code 1 &amp; Code 3] The paper is a qualitative case study relying on documents, meeting observations, and interviews, meaning it inherently lacks quantitative effect sizes or a correlation matrix (Code 1). Furthermore, the unit of analysis is at the regional programme and inter-organizational governance level rather than the individual employee level (Code 3).</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2026-07-13T04:04:51Z</dcterms:modified>
  <cp:lastModifiedBy>Kyubin Yun</cp:lastModifiedBy>
</cp:coreProperties>
</file>