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A326A04B-23F9-473D-8000-E976A100C86C}"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<sst xmlns="http://schemas.openxmlformats.org/spreadsheetml/2006/main" count="6250" uniqueCount="3809">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</sst>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2026-07-11T16:47:35Z</dcterms:modified>
</cp:coreProperties>
</file>