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 = Multiple reasons (specify in Notes)</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 = Multiple reasons (specify in Notes)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 = Multiple reasons (specify in Notes)</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 = Multiple reasons (specify in Notes)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Exclude Code 1 (Cross-Entity / Leader BSB Trap). The study correlates a leader's boundary-spanning behavior (independent variable) with the subordinate's creative behavior (dependent variable). Because the correlation matrix mixes the leader's BSB with the subordinate's own outcomes, this cross-entity violation means the focal employee's own BSB is not correlated with their own outcomes.</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 = Non-individual level (team/firm/org analysis)</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 = Multiple reasons (specify in Notes)</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 = Multiple reasons (specify in Notes)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 = Multiple reasons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 = Multiple reasons (specify in Notes)</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Exclude Code 1 (Cross-Entity / Leader BSB Trap). The study measures nurses' perceptions of their manager's Boundary-Spanning Leadership (BSL) rather than the nurses' own boundary-spanning behavior. Since the respondents are rating their leader instead of performing the behavior themselves, it lacks an effect size of interest for individual-level BSB.</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 = Multiple reasons (specify in Notes)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 = Multiple reasons (specify in Notes)</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5 = Multiple reasons (specify in Notes)</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 Code 5 (Multiple reasons). [Code 1 &amp; Code 3] The paper is a qualitative case study relying on documents, meeting observations, and interviews, meaning it inherently lacks quantitative effect sizes or a correlation matrix (Code 1). Furthermore, the unit of analysis is at the regional programme and inter-organizational governance level rather than the individual employee level (Code 3).</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 Code 1 (Wrong Construct / Construct Homonymy). Both reviewers correctly identified that the study focuses on work-life boundary management preferences (integration vs. segmentation) regarding social media use rather than inter-organizational boundary spanning behavior, yielding no relevant effect sizes.</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 = Non-individual level (team/firm/org analysis)</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5 = Multiple reasons (specify in Notes)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 Code 5 (Multiple reasons). [Code 2 &amp; Code 3] The study uses an undergraduate engineering student sample completing a laboratory task rather than actual organizational employees (Code 2). Furthermore, the analysis is conducted at the team (N = 295 teams) and multi-team system levels (N = 44 systems) rather than the individual employee level (Code 3).</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Exclude Code 5 (Multiple reasons). [Code 2 &amp; Code 3] Multi-study paper with different flaws in each study: Study 1 conducts firm-level analysis (N = 178 firms) predicting patent volume rather than individual employee behavior (Code 3). Study 2 uses a non-employee sample consisting of 134 undergraduate students for a scenario-based experiment (Code 2).</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2026-07-13T05:40:26Z</dcterms:modified>
  <cp:lastModifiedBy>Kyubin Yun</cp:lastModifiedBy>
</cp:coreProperties>
</file>