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8C48905A-F931-49C2-B899-BF992EE8522A}"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<sst xmlns="http://schemas.openxmlformats.org/spreadsheetml/2006/main" count="6250" uniqueCount="3809">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</sst>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2026-07-11T16:24:16Z</dcterms:modified>
</cp:coreProperties>
</file>