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5A8E5B6-0B50-43AB-89A7-F4AABBB20CB6}"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<sst xmlns="http://schemas.openxmlformats.org/spreadsheetml/2006/main" count="6250" uniqueCount="3809">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</sst>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2026-07-12T01:53:35Z</dcterms:modified>
</cp:coreProperties>
</file>