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E084D5A-18D8-4CAD-8C71-C09E2B94B06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<sst xmlns="http://schemas.openxmlformats.org/spreadsheetml/2006/main" count="6250" uniqueCount="3809">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</sst>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2026-07-11T07:26:01Z</dcterms:modified>
</cp:coreProperties>
</file>