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Exclude Code 5 (Multiple reasons). [Code 1 &amp; Code 3] The study does not measure inter-organizational boundary spanning behavior, yielding no relevant effect sizes (Code 1). Furthermore, it uses key informants to analyze Internal Labor Market (ILM) strategies and turnover rates at the organizational and job levels across 41 organizations, completely violating the individual-level analysis requirement (Code 3).</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1</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 Code 1 (Wrong Construct / Construct Homonymy). Both reviewers correctly identified that the study focuses on work-to-family cognitive role transitions (e.g., thinking about family while at work) rather than inter-organizational boundary spanning behavior, yielding no relevant effect sizes.</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5</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Exclude Code 5 (Multiple reasons). [Code 1 &amp; Code 3] The study measures buyer spirituality, trust, and commitment rather than inter-organizational boundary spanning behavior, and reports no zero-order correlation matrix (Code 1). Furthermore, the study utilizes buyer representatives merely as key informants (proxies) to evaluate firm-level B2B interorganizational relationships (Code 3).</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5</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Exclude Code 5 (Multiple reasons). [Code 1 &amp; Code 3] The paper is a qualitative case study relying on semi-structured interviews and observations, meaning it inherently lacks quantitative effect sizes or a correlation matrix (Code 1). Furthermore, the unit of analysis is at the interorganizational project (IOP) level rather than the individual employee level (Code 3).</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5</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Exclude Code 5 (Multiple reasons). [Code 1 &amp; Code 3] Multi-method dissertation trap: The chapter examining boundary spanning relies entirely on qualitative ethnographic data without quantitative effect sizes (Code 1), while the chapter containing quantitative analysis focuses on project and team-level metrics (N = 223 projects) rather than individual employees (Code 3).</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5</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 Code 5 (Multiple reasons). [Code 1 &amp; Code 3] The paper is a qualitative case study relying on documents, meeting observations, and interviews, meaning it inherently lacks quantitative effect sizes or a correlation matrix (Code 1). Furthermore, the unit of analysis is at the regional programme and inter-organizational governance level rather than the individual employee level (Code 3).</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 Code 1 (Wrong Construct / Construct Homonymy). Both reviewers correctly identified that the study focuses on work-life boundary management preferences (integration vs. segmentation) regarding social media use rather than inter-organizational boundary spanning behavior, yielding no relevant effect sizes.</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 Code 5 (Multiple reasons). [Code 2 &amp; Code 3] The study uses an undergraduate engineering student sample completing a laboratory task rather than actual organizational employees (Code 2). Furthermore, the analysis is conducted at the team (N = 295 teams) and multi-team system levels (N = 44 systems) rather than the individual employee level (Code 3).</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Exclude Code 5 (Multiple reasons). [Code 2 &amp; Code 3] Multi-study paper with different flaws in each study: Study 1 conducts firm-level analysis (N = 178 firms) predicting patent volume rather than individual employee behavior (Code 3). Study 2 uses a non-employee sample consisting of 134 undergraduate students for a scenario-based experiment (Code 2).</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2026-07-13T04:08:06Z</dcterms:modified>
  <cp:lastModifiedBy>Kyubin Yun</cp:lastModifiedBy>
</cp:coreProperties>
</file>