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0 = Exclude</t>
        </is>
      </c>
      <c r="F502" s="0" t="inlineStr">
        <is>
          <t>1 = Include</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0 = Exclude</t>
        </is>
      </c>
      <c r="F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0 = Exclude</t>
        </is>
      </c>
      <c r="F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0 = Exclude</t>
        </is>
      </c>
      <c r="F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0 = Exclude</t>
        </is>
      </c>
      <c r="F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0 = Exclude</t>
        </is>
      </c>
      <c r="F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0 = Exclude</t>
        </is>
      </c>
      <c r="F54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0 = Exclude</t>
        </is>
      </c>
      <c r="F542"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2026-07-07T03:41:10Z</dcterms:modified>
</cp:coreProperties>
</file>