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Include</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0 = Exclude</t>
        </is>
      </c>
      <c r="F509"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0 = Exclude</t>
        </is>
      </c>
      <c r="F511"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0 = Exclude</t>
        </is>
      </c>
      <c r="F512"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0 = Exclude</t>
        </is>
      </c>
      <c r="F514"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0 = Exclude</t>
        </is>
      </c>
      <c r="F522"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2026-07-07T03:38:13Z</dcterms:modified>
</cp:coreProperties>
</file>