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 Code 1 (Wrong Construct / Construct Homonymy). Both reviewers correctly identified that the study focuses on work-nonwork boundary management tactics (e.g., segmentation and integration of work and personal life) rather than inter-organizational boundary spanning behavior, yielding no relevant effect sizes.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5</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 Code 5 (Multiple reasons). [Code 1 &amp; Code 2] Construct Homonymy: The study focuses on work-life boundary management strategies rather than inter-organizational boundary spanning behavior, and relies on 2x2 ANOVA without reporting a zero-order correlation matrix (Code 1). Furthermore, the sample consists of MBA students participating in a quasi-experimental survey rather than full-time organizational employees in a field setting (Code 2).</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2026-07-13T03:53:57Z</dcterms:modified>
  <cp:lastModifiedBy>Kyubin Yun</cp:lastModifiedBy>
</cp:coreProperties>
</file>