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7FB669F-BB0F-4260-BC16-8725E3524024}"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<sst xmlns="http://schemas.openxmlformats.org/spreadsheetml/2006/main" count="6254" uniqueCount="3868">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</sst>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2026-07-17T01:00:19Z</dcterms:modified>
</cp:coreProperties>
</file>