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11093D3-9EDC-4E69-849B-DAA0BBE1B7B9}"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<sst xmlns="http://schemas.openxmlformats.org/spreadsheetml/2006/main" count="6254" uniqueCount="3868">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</sst>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2026-07-17T01:19:53Z</dcterms:modified>
</cp:coreProperties>
</file>