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Exclude Code 5 (Multiple reasons). [Code 1 &amp; Code 3] The study does not measure inter-organizational boundary spanning behavior, yielding no relevant effect sizes (Code 1). Furthermore, it uses key informants to analyze Internal Labor Market (ILM) strategies and turnover rates at the organizational and job levels across 41 organizations, completely violating the individual-level analysis requirement (Code 3).</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1</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 Code 1 (Wrong Construct / Construct Homonymy). Both reviewers correctly identified that the study focuses on work-to-family cognitive role transitions (e.g., thinking about family while at work) rather than inter-organizational boundary spanning behavior, yielding no relevant effect sizes.</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5</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Exclude Code 5 (Multiple reasons). [Code 1 &amp; Code 3] The study measures buyer spirituality, trust, and commitment rather than inter-organizational boundary spanning behavior, and reports no zero-order correlation matrix (Code 1). Furthermore, the study utilizes buyer representatives merely as key informants (proxies) to evaluate firm-level B2B interorganizational relationships (Code 3).</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5</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Exclude Code 5 (Multiple reasons). [Code 1 &amp; Code 3] The paper is a qualitative case study relying on semi-structured interviews and observations, meaning it inherently lacks quantitative effect sizes or a correlation matrix (Code 1). Furthermore, the unit of analysis is at the interorganizational project (IOP) level rather than the individual employee level (Code 3).</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2026-07-13T04:01:13Z</dcterms:modified>
  <cp:lastModifiedBy>Kyubin Yun</cp:lastModifiedBy>
</cp:coreProperties>
</file>