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using indicators such as collaboration across functions and developing cross-organizational learning capabilities. The sample consists of 420 individual organizational employees (predominantly staff) who rated their leader's boundary-spanning behavior (cross-entity dyadic data). The study provides a full zero-order correlation matrix for all sub-dimensions of the constructs, allowing for the extraction of composite effect sizes. Therefore, it satisfies the inclusion criteria under the Leader BSB override rule.. Verbatim Evidence: "The research involved 420 employees from companies in the finance, trade, services, and investment industry sectors in Indonesia. A Likert scale questionnaire designed in Google Forms was used to conduct a survey... For BSL, indicators were collaboration across functions (CAF), empowering employees at all levels (EEAL), and developing cross-organizational learning capabilities (DCLC) (Yip et al., 2016)... Table 2. Descriptive Statistics and Correlation Analysis [provides a 17x17 matrix of all sub-dimensions]."</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set of boundary-spanning organizational capabilities at the firm level (N = 63 SMEs). Senior managers (e.g., CEOs, General Managers) were surveyed as key informants to evaluate their firm's capabilities and performance. The survey items explicitly use firm-level referents (e.g., 'We have strong systems...', 'Our firm consistently seeks customer input...'). Thus, the unit of analysis is the firm, not the individual employee, violating the individual-level requirement for boundary spanning behavior.. Verbatim Evidence: "The study used key informants who were senior managers of SMEs (for example, General Managers through to CEOs).
...
This method resulted in 63 good responses (N = 63).
...
PM1. We have strong systems for deciding which products and/or service opportunities to pursue or which to phase-out.
...
PM14. Our firm consistently seeks customer input into the design of our products and/or services.
...
PM26. We consistently monitor our external environment (for example social, political, economic, regulatory) in order to avoid surprises with respect to our products or services."</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measures boundary spanning as a firm-level capability (Product Management activities) using senior managers as macro-level key informants. The grammatical subject of the survey items is 'We' or 'Our firm' (e.g., 'We foster communication...', 'Our firm consistently seeks...'), indicating that the analysis is at the organizational level rather than measuring individual employee interpersonal boundary spanning behavior.. Verbatim Evidence: "The method of data collection was a self-reported on-line survey answered by senior managers of SMEs... This research establishes PM as a set of organizational activities, which lie at the boundary between the traditional functions of the firm... PM07 We foster communication about our products and/or services within our firm in order to generate product improvement ideas. PM08 We foster communication about our products and/or services outside of our firm in order to generate product improvement ideas. PM14 Our firm consistently seeks customer input into the design of our products and/or services."</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examines interorganizational linking mechanisms (boundary spanning conceptualized as board of director representation and interlocking directorates) at the macro organizational level. The unit of analysis is the project request (N=398) submitted by hospitals and health care facilities to Health Systems Agencies. It does not measure the interpersonal boundary spanning behaviors of individual employees, thereby violating the individual-level analysis guardrail.. Verbatim Evidence: "The unit of analysis for this study was a request for project funding approval submitted by a health industry activity. There were 398 projects reviewed and acted upon by the three Indiana HSAs during 1980, the sample year.
...
The dependent variable of the analysis was critical resource transfer decisions made by the board of a Health Systems Agency (HSA).
...
Intensity of a link was a dimension of boundary spanning defined as the proportion of links maintained between one organization and another (Pennings, 1980).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[Code 1 &amp; Code 2 &amp; Code 3] The study analyzes metadata and code commits from 1,156 open-source virtual reality software projects on GitHub rather than investigating organizational employees. It lacks human subjects (Code 2), analyzes data at the project/repository level (Code 3), and does not measure Boundary Spanning Behavior or provide zero-order effect sizes of interest (Code 1).. Verbatim Evidence: "In this paper, we present an empirical study of 1,156 open source virtual reality (VR) projects from Unity List. [...] To answer RQ1, we studied how the frequency of new-project addition and code commits changes over time. [...] To answer RQ2, we studied how many developers are involved in Unity List projects as contributor. Furthermore, we studied how many developers (or users) are watching, or have starred or forked the projects."</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investigates boundary spanning at the team level (N = 140 NPD projects). The survey respondents (e.g., R&amp;D managers, technical managers) acted as key informants rating the boundary management activities of their respective NPD teams. Because the unit of analysis is the team rather than the individual employee, it violates the individual-level guardrail and must be excluded.. Verbatim Evidence: "Methodologically, our investigation employs a robust empirical approach, analyzing data from 140 NPD projects from high- and medium-high technology manufacturing firms. ... In the first stage, a questionnaire focusing on the boundary management activities of NPD teams, specifically team boundary spanning and boundary buffering, was sent by mail to the individuals responsible for NPD activities in each company within our sample. ... Out of the 146 firms, 140 completed the second survey. ... Of the key informants responding to the survey, 45.2 % were R&amp;D managers, 34.1 % were technical managers, 13.3 % were general managers and 7.4 % were managers of other departments. ... We utilized Carbonell and Rodríguez-Escudero’s (2019) scale to measure team boundary spanning."</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uses qualitative discourse analysis of documents and semi-structured interviews to examine the discursive strategies of professionalization used by psychology in Spain. It does not provide any quantitative survey data, correlation matrix, or extractable effect sizes related to boundary spanning behavior.. Verbatim Evidence: "We use discourse analysis to determine the discursive structure of the conflict, which has an interprofessional dimension, as well as the professionalization and social closure strategies of psychology within the framework of professional relationships (boundary work). [...] For the analysis, we collated a total of thirty-six public documents in both paper and digital formats. [...]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of the journal Human Relations on 'Flexible Work Practices and Work-Family Domain'. It summarizes eight other papers but does not present any primary empirical data or zero-order correlations itself.. Verbatim Evidence: "Human Relations virtual special issues bring together and highlight related research on a particular topic. Each collection is compiled and introduced by two of the journal’s editors; here we have Yasin Rofcanin and Smriti Anand, Associate Editors at Human Relations. [...] The virtual special issue has eight papers. We start with the work by Almudena Cañibano, who investigates the paradox innate to workplace flexibility."</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This study is a conceptual paper that theoretically explores the role of individuals within project teams. It does not contain any primary empirical survey data, nor does it report any quantitative effect sizes or correlation matrices required for the meta-analysis.. Verbatim Evidence: "This conceptual paper contends the cause of the success or failure of a project rests with the individuals who, in theory, comprise the project team. Research into project success or failure assumes a project team exists."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measures External Communication as an individual-level construct using the 'I' referent (e.g., 'I share information with members from other teams within the organisation'). This represents valid intra-organizational boundary spanning behavior involving purposive actions (sharing information, engaging in cross-functional activities). The study provides a Level 1 (individual-level) correlation matrix (N=431) containing this BSB variable and other substantive variables (Standardisation, Psychological Safety, Support for Innovation). Thus, it meets all inclusion criteria and provides an extractable effect size of interest.. Verbatim Evidence: "Data was collected from 14 managers and 431 team members from 62 operational teams of a Chilean mining multinational... External team communication (alpha = 0.78; CR = 0.80; AVE = 0.57; ICC = 0.22) Indicate the frequency with which you develop the following activities... ECOMM1 I share information with members from other teams within the organisation; ECOMM2 I am in touch with people of the organisation external to my team; ECOMM3 I engage in cross-functional activities... Table 1. Correlations Level 1 and Level 2... Level 1... Variables 6. E.Communication"</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conducts a firm-level analysis using patent citation data in the optical disk industry to examine boundary-spanning exploration. The unit of analysis is the firm/patent (firm-year observations) rather than individual employees. It does not measure interpersonal boundary spanning behavior.. Verbatim Evidence: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 [...]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(work-life boundary management) via connecting with colleagues on social networking sites like Facebook, rather than inter-organizational or intra-organizational boundary spanning behavior for work purposes.. Verbatim Evidence: "We propose and test a relational boundary-blurring framework, examining how employees’ evaluations of colleagues’ characteristics drive their decisions to connect with colleagues as friends online. ... ‘Boundary management’ is the process by which individuals make decisions and act to separate (i.e., segment) or blur (i.e., integrate) the boundaries between multiple life domains (Allen, Cho, &amp; Meier, 2014; Ashforth et al., 2000; Rothbard &amp; Ollier-Malaterre, 2016; Rothbard et al., 2005). ... To assess if connecting with colleagues on OSNs was perceived as boundary blurring, we used three established scales: (1) Dumas et al.’s (2013) three-item integration behaviors scale ... (2) Desrochers, Hilton, and Larwood’s (2005) three-item work–family integration scale ... (3) Edwards and Rothbard’s (1999) four-item segmentation preferences scale..."</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aggregates data from individual professionals to the project group level and conducts its analysis at the team level (N=93 project groups). No individual-level correlation matrix is provided, as all variables (including external communication) are team-level aggregated constructs. Therefore, it violates the individual-level unit of analysis requirement.. Verbatim Evidence: "Ninety-three applied research and new product development groups from four companies engaged in the energy, chemicals, aerospace, and electronics industries comprised the sample... A one-way analysis of variance was conducted on each of the variables to determine whether between-group differences were more significant than within-group differences, in order to justify aggregation of data collected from individuals to the project group level (Chan, 1998)... Hence, all variables were aggregated to project group means because the model, research questions, and hypotheses were focused on this level of analysis... TABLE 1 Means, Standard Deviations, and Correlations...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boundary-spanning activity using a 4-item scale focusing on external information seeking and exchange at the individual level (N=192 managers, engineers, and supervisors). It reports a zero-order correlation matrix including relationships between boundary-spanning activity and role conflict, role ambiguity, job satisfaction, and job characteristics, providing valid extractable effect sizes.. Verbatim Evidence: "Boundary-spanning activity was studied in a large manufacturing company through a sample of 192 managers, engineers, and supervisors... The subjects were 192 managerial, engineering, and supervisory personnel (64% response rate) located at the company headquarters and main manufacturing plant... A 4-item BSA scale based on this prior work was developed and validated in two earlier studies of boundary-spanning in a research and development organization... 3. During the last month, indicate with a check the frequency with which you have sought information/advice from members of other organizations outside (name of company)...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The study measures a valid boundary spanning construct ('integration and boundary-spanning activities' using the Miles 1976 instrument) in a sample of R&amp;D professionals. However, the paper only reports group means and p-values for a standardized change score analysis between a control and job change group. It does not report a zero-order correlation matrix or any extractable quantitative effect sizes (r) involving the boundary spanning variable.. Verbatim Evidence: "The role requirements instrument, developed and validated by Miles (1976) specifically for research and development professionals, is a 28-item instrument which measures the extent to which various activities are part of an employee's job. ... The three role requirements scales and their reliabilities (coefficient alpha) for the present sample were as follows: personnel supervision activities (.88), integration and boundary-spanning activities (.94), and scientific research activities (.70).
... 
Table I. Means and Standardized Change Score Analysis for Job Change Group and Nonequivalent Control Group [Reports Pre and Post means for Job change and Control groups, and p-values for Difference between treatment-effect correlations, but no correlation matrix].
Preliminary analysis showed no major differences across the three organizations on the bases of response rate, age, sex composition or education; moreover, the correlation matrices among the variables for the three organizations showed similar patterns. [The correlation matrix is mentioned but not reported in the manuscript]."</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examines boundary-spanning leadership (BSL), measuring managers' boundary-spanning behavior as rated by their subordinates (nurses). Under Screening Rule 1 (Leader BSB &amp; Cross-Entity Inclusion), studies that measure leader BSB rated by subordinates must be included. The study provides a quantitative correlation matrix reporting the relationships between BSL, absorptive capacity, and job embeddedness, supplying valid effect sizes.. Verbatim Evidence: "We investigated the impact of BSL on nurses’ absorptive capacity (hereinafter, ACAP), which encompasses acquiring, sharing, and utilizing knowledge and information both internally and externally, and its impact on job embeddedness (hereinafter, JE). ... The panel consisted of the same participants who underwent repeated measurements at three different time points, spaced at three-month intervals, from January 2022 to February 2023. ... BSL was measured using twenty-four items developed by Palus et al. (2014), which assess managers’ abilities to navigate across six dimensions: buffering, reflecting, connecting, mobilizing, weaving, and transforming. ...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a conceptual/theoretical article proposing an evolutionary model of the boundary spanning role for the Human Resources (HRM) function. It develops propositions for future research but does not include any primary empirical data, sample, or quantitative effect sizes.. Verbatim Evidence: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 Obviously, more systematic testing of this model is needed, however. We next offer some suggestions for research based on several propositions that can be generated from our proposed model.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The study investigates 'cross-boundary ambidexterity' (internal and external exploration and exploitation) at the macro firm level rather than the individual employee level. The analysis is based on a sample of 153 companies in the fuel cell industry and relies entirely on secondary databases (the USPTO database for patent citations and industry publications/LexisNexis for formal inter-firm alliances). Because the study operates at the firm-year level to analyze strategic alliances and patents, and lacks primary quantitative survey data from human employees, it violates both the individual level-of-analysis requirement (Code 3) and the human employee sample requirement (Code 2).. Verbatim Evidence: "Hypotheses are tested through a longitudinal panel of data tracking the cross-boundary learning strategies of 153 companies involved with innovation in the worldwide fuel cell industry over the period 1999-2006. [...]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longitudinal single case study that relies on in-depth interviews and historical documents to explore the role of boundary spanners in cross-sector partnerships. It does not provide any quantitative data, correlation matrix, or extractable effect sizes (r), thus lacking the required data for this meta-analysis.. Verbatim Evidence: "This is achieved using data from a longitudinal analysis of a cross sector partnership between a business and an arts organisation in Ireland... This is followed by a detailed description of the longitudinal single case study methodology employed in this study...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[Code 1 &amp; Code 3] This study does not measure boundary spanning behavior (BSB) in any form. It investigates the effects of Internal Labor Market (ILM) strategies on the actual turnover rates of Information Technology professionals. Furthermore, the unit of analysis is at the job and firm level, with data collected from key informants (such as CIOs and HR directors) regarding organizational policies and job attributes across 41 organizations, violating the requirement for individual-level analysis.. Verbatim Evidence: "We collect data on ILM strategies and turnover rates for eight major IT jobs across forty-one organizations and analyze the data using confirmatory agglomerative hierarchical clustering techniques. [...]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behavior of individual employees (N = 69 industrial product managers) and provides a zero-order correlation matrix (Table 2). The BSB measure assesses the frequency of boundary activities and communication beyond the manager's department, excluding strictly social contact, which represents valid individual-level intra-organizational and inter-organizational BSB. The study meets all inclusion criteria and contains extractable effect sizes.. Verbatim Evidence: ""The resulting sample size consisted of 69 industrial product managers, all of whom were men." (Page 6); "Boundary spanning, defined as the frequency of verbal, written, formal and informal communication beyond the product manager’s department, was measured using a modified instrument designed by Aiken and Hage [2] and used successfully by Leifer [48] and Lysonski [50]. Respondents in this study reported the frequencies of various boundary activities excluding strictly social contact on continuous scales; these were aggregated to develop a global measure." (Page 6); "Table 2. Correlations, Means and Standard Deviations of Research Variables" (Page 8)."</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data at the firm level, examining the impact of interorganizational systems (IOS) on process efficiency and sourcing leverage in buyer-supplier dyads. Vice presidents of manufacturing or operations were surveyed merely as key informants for firm-level organizational variables (e.g., the extent of electronic linkages between the firm and its suppliers). It does not measure individual-level interpersonal boundary spanning behavior..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 Standard and Poor’s Corporation Description (Standard and Poor’s Corporation, 1999) was used to select vice presidents of manufacturing or operations as key target respondents for the study. ... Data from the 38 companies that had established electronic linkages were used for testing the research framework."</t>
        </is>
      </c>
    </row>
    <row r="511" ht="18" customHeight="1" s="10">
      <c r="A511" t="inlineStr">
        <is>
          <t>KY</t>
        </is>
      </c>
      <c r="B511" t="inlineStr">
        <is>
          <t>BSMA0508</t>
        </is>
      </c>
      <c r="E511" t="inlineStr">
        <is>
          <t>1 = Include</t>
        </is>
      </c>
      <c r="F511" t="n">
        <v>0</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collects quantitative survey data from individual organizational employees (N = 245 frontline employees in the hospitality industry) and provides a zero-order correlation matrix including the focal construct (customer-oriented boundary-spanning behaviors). The BSB construct measures purposive boundary-spanning actions (internal influence, external representation) at the individual employee level, preserving statistical independence. Therefore, the study is a valid primary empirical study providing extractable effect sizes of interest.. Verbatim Evidence: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The data were gathered at three points in time from two sources (manager-frontline employees dyads) using a survey questionnaire in three-to-five-star hotels in Pakistan... We got 257 managers’ responses about their frontline employees’ customer-oriented boundary-spanning behaviors. After aligning the data through distinctive codes and thorough assessment, only 245 responses were kept and used for further analysis... Customer-oriented boundary-spanning behaviors were evaluated using a thirteen-item scale developed by Bettencourt et al. (2005)... Table 2. Descriptive statistics and correlations... Sample size (N) = 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focuses on 'boundary-spanning leadership' aimed at bridging the gap between local and expatriate employees within the same field office. However, the items used to measure this construct are adapted from the Intergroup Rhetoric Scale (Rast, 2013) and assess whether the manager interacts with and strengthens the relationship between these two demographic subgroups (locals and expatriates). According to the 'Leader BSB Trap Warning' in the screening rules, if the items measure internal demographic diversity management rather than structural boundary spanning (such as cross-functional or inter-organizational ties), it represents inclusive leadership and lacks BSB construct validity. Therefore, the paper does not contain a valid effect size for Boundary Spanning Behavior.. Verbatim Evidence: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investigates the influence of cross-functional teams on the alignment between technological innovation effectiveness and operational effectiveness. While the literature review conceptually discusses the role of 'boundary spanning agents' within these teams, the study does not empirically measure individual-level Boundary Spanning Behavior (BSB). The independent variable is 'Cross-functional Teams', which captures structural team arrangements and general cross-functional cooperation rather than an individual employee's purposive boundary-spanning actions. Additionally, the paper relies entirely on multiple regression and path analysis coefficients without providing a formal zero-order correlation matrix. Thus, it lacks both construct validity for BSB and extractable zero-order effect sizes.. Verbatim Evidence: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 Support is therefore found for proposition two, that, cross-functional project teams influence the alignment between technological innovation effectiveness and operational effectiveness. [...] Path analysis has assisted the researchers in describing the entire structure of linkages between independent and dependent variables"</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collects quantitative survey data from individual public managers (N=158) working on infrastructure projects. It measures their individual boundary-spanning activities (e.g., information exchange, relational activities, coordination) in public-private collaborations. The unit of analysis is the individual employee, and purposive boundary-spanning behaviors are measured. A full correlation matrix is provided reporting zero-order correlations between boundary spanning activities and variables such as role conflict, role ambiguity, top-management support, co-worker support, and role autonomy. None of the exclusion filters apply.. Verbatim Evidence: "The research data are composed of 158 survey responses from public managers involved in developing public infrastructure projects in the Netherlands. Data were collected from lead public managers through a survey questionnaire... The public managers were selected based on their involvement in the implementation phase of infrastructure projects. These managers are affiliated with Rijkswaterstaat, the executive agency of the Ministry of Infrastructure and Water Management in the Netherlands. Boundary Spanning Activity (Cronbach's alpha (α) = 0.968; Composite reliability (CR) = 0.968; Average variance extracted (AVE) = 0.684) “During the project, to what extent have you been involved in…” IK1: Exchanging of managerial information with the partner organization... RA4: Connecting people from the partner organization with people from my own organization...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(N=158 public managers) interacting with private contractors in public-private partnerships. The survey items explicitly use an individual referent ('To what extent were you involved in...'), confirming the measurement of individual-level purposive BSB rather than an organizational-level alliance. The study provides an extractable zero-order correlation matrix among latent variables.. Verbatim Evidence: "The data for this study are composed of 158 survey responses from lead public managers involved in Dutch national public infrastructure projects. ... Table 5. Measurement Items and Their Reliability. Constructs and items ... Boundary spanning activities ... 'To what extent were you involved in...' RA1: Building and maintaining lasting relationships with the partner organization. ... IK1: Exchanging of managerial information with the partner organization on the project. ...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collects boundary spanning activity data from individual software developers but explicitly aggregates the responses to the team level for analysis (N = 60 Information Systems Development teams). The reported correlation matrix and all statistical analyses (e.g., cluster analysis) are based on these team-level aggregates, thereby violating the individual-level analysis requirement..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All participants knew that data would be reported only as anonymized team-level aggregates... We draw on data from 60 ISD teams at 22 sites of 15 Fortune 500 companies."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This document is a guest editorial introducing a special issue on social workers in integrated health care. It does not contain any primary empirical data, individual-level analysis, or quantitative effect sizes. As an editorial/conceptual paper, it is excluded as a non-primary study.. Verbatim Evidence: "The impetus for this special issue on grew out of an invitation to participate in a National Academies of Sciences, Engineering, and Medicine forum... The articles within this special issue of Social Work in Health Care offer exemplars of the power of social work in integrated settings... As the guest editors of this special issue, we could not agree more. ...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1 = No effect size of interest</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measures boundary-spanning intensity as the percentage of working time the CEO spends with external groups, and boundary-spanning extensiveness as the number of contacts per week. According to Screening Rule 6, variables that merely measure communication frequency or the percentage of time spent with outsiders without specifying a purposive boundary-spanning action lack construct validity for BSB. Additionally, the study does not provide an extractable zero-order correlation matrix for the boundary-spanning variables, reporting only partial correlations controlling for firm size and age.. Verbatim Evidence: "CEO Boundary-Spanning Variables. There were two components of boundary spanning to be considered. First, CEO boundary-spanning intensity was operationalized by asking the CEO to estimate the typical percentage of his or her working time spent with each of the environmental constituencies listed in Table 4-2. ... Operationalization of boundary-spanning extensiveness was accomplished by a question asking the number of contacts the CEO had in a typical week with each of the same constituency groups in Table 4-2. ... Table 7-12 Partial Correlations Boundary Spanning and Performance Controlling for Company Size and Company Age"</t>
        </is>
      </c>
    </row>
    <row r="519" ht="18" customHeight="1" s="10">
      <c r="A519" t="inlineStr">
        <is>
          <t>KY</t>
        </is>
      </c>
      <c r="B519" t="inlineStr">
        <is>
          <t>BSMA0516</t>
        </is>
      </c>
      <c r="E519" t="inlineStr">
        <is>
          <t>1 = Include</t>
        </is>
      </c>
      <c r="F519" t="n">
        <v>999</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examines boundary-spanning knowledge acquisition ties among managers in a high-tech cluster. The sample consists of N=48 embedded top management team members, CEOs, and research institute leaders (average firm size = 48 employees) rating their own individual, purposive interpersonal network ties. Specifically, respondents indicated the persons from whom they regularly acquired work-related knowledge across organizational boundaries. This aligns with the inclusion criteria for network-based BSB measures (i.e., degree centrality of cross-boundary advice/knowledge seeking). The paper provides a valid zero-order correlation matrix at the individual level (N=48, Table 3), offering extractable effect sizes of interest. It also avoids the firm-level proxy trap as the managers are rating their own individual interpersonal ties, not organizational-level alliances.. Verbatim Evidence: "We define the creation of interpersonal network ties to other managers within a cluster as entrepreneurial behavior aimed at the detection and exploitation of opportunities and the identification and acquisition of resources needed to pursue these opportunities...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Since we are interested in knowledge acquisition across organizational boundaries, we did not include relationships between managers belonging to the same organization... The final sample includes information on 48 managers from 36 organizations... Table 3: Correlations... N = 48 managers."</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examines organizational boundary spanning at the firm level by analyzing firm-dyads (who acquires whom). It relies on archival macro-level data (firm acquisitions, patents, alliances in the pharmaceutical industry) rather than measuring the purposive interpersonal boundary spanning behavior of individual employees. Thus, it violates the unit-of-analysis guardrail and is excluded under Code 3 (Non-individual level / Firm analysis).. Verbatim Evidence: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 To test our hypotheses, we formed a case-control setting in which we could compare the properties of dyads that did and did not conduct acquisitions. We initially selected company dyads in which one company had acquired another (representing positive events), in the years 1991–6. ... We thus created 4283 company dyads at risk of conducting an acquisition, of which 167 company-dyads actually did conduct an acquisition. ...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collaboration and network positions at the organizational level, not the individual employee level. The 508 respondents serve as key informants for 401 organizations, and the survey items specifically ask about the collaborative activities that 'their organization had undertaken' (e.g., provision of information to another organization, joint research projects). The computed network variables (degree, density, centrality) and the collaboration scores are aggregated and assigned to the organizations, making the organization the primary unit of analysis. Therefore, the study is excluded for lacking individual-level boundary spanning behavior.. Verbatim Evidence: "Our analyses are based on 508 respondents surveyed in 22 major estuaries in the United States about collaboration, policy concerns, and the organizations they contact for policy discussions. [...] respondents representing 401 organizations who completed surveys in 1999 and 2001. [...] The resultant values for the 401 organizations were then assigned to the 508 respondents, with respondents from the same organization receiving the same values. [...] Our measure of collaboration identifies an organization's level of activity in joint projects. [...] Respondents were asked which of these collaborative activities their organization had undertaken in the past year, so the count of activities provides a scale that differentiated relatively inactive from the main collaborative organizations in the estuary."</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analyzes a sample of 187 inpatriates working at the headquarters of German multinational corporations. It measures 'inpatriate boundary spanning' as an individual-level construct reflecting the assignees' brokering function between the headquarters and their home subsidiaries, which qualifies as intra-organizational boundary spanning behavior. The paper provides a full zero-order correlation matrix including this variable, thereby supplying extractable effect sizes. Therefore, it satisfies all inclusion criteria.. Verbatim Evidence: "Our hypotheses and overall model proposed above was tested through unique data set obtained from a survey among international assignees working in the HQ of German MNCs... In total, 187 usable data sets were received – equaling a response rate of 18.6 percent. ... Inpatriate boundary spanning was measured by using a five-item scale (1 = strongly disagree – 7 = strongly agree) developed by Reiche (2011). The measure builds on existing research on boundary spanning and was particularly developed to reflect the brokering function of inpatriates. ... [Table I] 16. Inpatriate boundary spanning ... 17. Knowledge sharing 0.259***"</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surveys employees about the importance of various leadership attributes (e.g., charisma, vision, integrity) to high-performing leadership in their business function. It does not measure boundary spanning behavior as an interpersonal construct, nor does it provide any zero-order correlations or effect sizes for boundary spanning.. Verbatim Evidence: "The employees were asked to rate the importance of 45 leadership attributes to high-performing leadership in their particular business function. The attribute list was created from previous leadership studies, interviews with high-ranking marketing executives during a conference, and further refined using input from executive MBA students at a large Midwestern university. ... In order to better understand the data the 45 attributes were factor analyzed to reduce redundancy and identify any coherent underlying patterns."</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collected data from 236 individuals across 42 product and process development teams, but all individual responses were aggregated to the project group level. The correlation matrix and subsequent analyses use the team as the unit of analysis (N = 42). Since the study reports correlations representing team-level aggregated constructs rather than individual-level behavior, it violates the individual-level analysis requirement and must be excluded.. Verbatim Evidence: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The teams ranged in size from 3 to 7 members... The individual responses were aggregated to the project group level by computing the mean across project members. To justify this aggregation, one-way analyses of variance were conducted to determine if there was greater variability between projects than within projects... Table 1 Descriptive statistics and pearson product-moment correlations a n = 42."</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paper is an introductory editorial to a special issue. It discusses the themes of integration, intersectionality, and boundary work conceptually, and summarizes the contributions to the issue. As a non-primary study, it does not present any original quantitative empirical data or extractable correlation matrices..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focuses on retail banking employees in boundary-spanning positions but does not quantitatively measure Boundary Spanning Behavior (BSB). The variables measured and reported in the correlation matrix are coping strategies (action coping, instrumental support seeking), role ambiguity, personality traits (conscientiousness, neuroticism), and social support (supervisor and team support). Because there is no quantitative measure of purposive boundary spanning behavior, the study lacks the required effect size of interest.. Verbatim Evidence: "Table 1. Measurement items. Name (Abbr.) and Source Items: Action coping (AC)... Instrumental support seeking (ISS)... Role ambiguity (RA)... Conscientiousness (CON)... Neuroticism (NEU)... Supervisor support (SUS)... Team support (TS)...; Table 2. Descriptive statistics, intercorrelations, validity, and reliabilities.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1 = Include</t>
        </is>
      </c>
      <c r="F527" t="n">
        <v>999</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provides a correlation matrix based on an individual-level sample of 52 professionals in an R&amp;D setting. Boundary Spanning Behavior is measured as the frequency of cross-boundary work-related communication both within the project (intra-organizational) and across research centers (inter-organizational), which is valid under Screening Rule 2 (Intra-Organizational BSB Inclusion). The communication items specify purposive work-related actions such as attending planning meetings, conferring about work, and exchanging reports or data, passing the purposive action guardrail (Screening Rule 6). Zero-order correlations between BSB and variables like tenure, hierarchy, sensation-seeking, and perceived task uncertainty are extractable.. Verbatim Evidence: "The final sample consisted of 52 male professionals in the management of six projects, with six to eleven interviewees reporting from each project. ... Table 2 Correlations among determinants of boundary-spanning activity (n = 52) ...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 (2) How many hours do you confer about your work in informal face-to-face conversation or telephone conversation with people outside your immediate department? ... (3) How many times do you send or receive formal, written but work related communications in the form of reports or data from people outside your immediate department?"</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The study focuses on cross-functional product development teams and how team-level characteristics (e.g., superordinate identity, social cohesion, functional diversity) influence new product innovativeness. The unit of analysis is the team (N=141 projects), and the data was collected from project managers acting as macro-level key informants reporting on team-level phenomena. Furthermore, the study does not measure Boundary Spanning Behavior (BSB); the constructs focus on team identity, cohesion, and general ease of communication, rather than purposive boundary-spanning actions performed by an individual employee. Therefore, it is excluded for both lacking the relevant construct and being conducted at the team level.. Verbatim Evidence: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 We tested hypotheses using data collected through a mail survey from key informants in cross-functional teams involved in recent major new product initiatives. ... In completing the questionnaire, respondents were asked to focus on their most recently completed new product development project that met the previously discussed criteria. Questionnaires were sent to 240 project managers. A total of 141 usable responses were received, yielding a 58.8% response rate. ... B. Superordinate Identity: 1. Members felt strong ties to the team. 2. Members behaved like departmental representatives who were driven by their respective departmental agendas."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measures boundary-spanning leadership as rated by subordinates, which is a valid construct (Leader BSB). However, it fails the Tier 0 Fast-Exit Filter (Screening Rule 7: Data Extractability Gate). The paper relies entirely on SEM path coefficients and does not report a zero-order correlation matrix. Although the text mentions that correlation coefficient values ranged from .24 to .80, the actual matrix is not provided anywhere in the manuscript. Due to the SEM-only data warning, the study must be excluded as it lacks extractable zero-order effect sizes for the meta-analysis.. Verbatim Evidence: "This study uses CMB, descriptive, and correlational analysis to support structural equation modeling (SEM) analysis. ...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[Note: No correlation matrix is provided in the tables or figures.]"</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conducts a descriptive and social network analysis of open-source developers' SVN commits within the OSGeo ecosystem. It maps and visualizes boundary-spanning activities (defined as developers contributing to multiple projects) but does not report any zero-order correlations, regression analyses, or extractable quantitative effect sizes linking individual boundary-spanning behavior to other constructs. Additionally, the sample consists of open-source contributors rather than traditional organizational employees.. Verbatim Evidence: "We used the archival logs of developers’ contributions, specifically looking for boundary spanning activities where contributions crossed multiple projects. The analysis and visualization of these activities allow us to have a better understanding of the role of boundary spanning... The data consisted of the subversion (SVN) commit history made by individual developers in the programming code repository. We applied several network analytical and visualization techniques to explore the data... Table 1: The list of SVN Commits... Table 3: Table to show how a real developer distributes his development contribution into seven different projects."</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conducts a firm-level analysis (N = 184 manufacturing firms) where experienced managers act as key informants to evaluate the firm's boundary-spanning search practices. Boundary-spanning search is operationalized as the communication frequency between the firm and external partners, rather than an individual employee's interpersonal boundary-spanning behavior. This violates the individual-level requirement..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 Boundary-spanning search was measured by the average communication frequency between the firm and external partners during new product or service development (Laursen and Salter 2006). ... Table 1. Profile of the sample. Firm profile ... Total Assets ... Number of Employees"</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study uses a key informant approach where project managers report on team/project-level boundary spanning for an interorganizational digital innovation project. The unit of analysis is the project (N=209), and the survey items use macro-level referents such as 'we', 'our', or 'the project team' (e.g., 'One or more members of the project team had been formally designated to facilitate coordination with our collaborator', 'We combined our expertise'). This violates the individual-level boundary spanning requirement as the respondent acts as a proxy for the team/firm, warranting exclusion under Code 3.. Verbatim Evidence: "The unit of the analysis is an interorganizational, digital innovation project. [...] We collected data from project managers who are in charge of inter-firm innovation projects by using the key informant approach [58]. We asked project managers to identify a collaborative innovation project and respond to our survey questions. [...] Table 1 [...] BS1: One or more members of the project team had been formally designated to facilitate coordination with our collaborator. [...]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conducts a firm-level analysis using patent data from 201 public firms to examine corporate technological relatedness, within-firm knowledge flow, and boundary-spanning innovation. The unit of analysis is the firm and its patents, not individual employees, and the study measures boundary spanning as the combination of patent classes rather than interpersonal behavior.. Verbatim Evidence: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analyzes the effect of employee mobility networks across countries and status groups on creative performance at the organizational level. The unit of analysis is the firm (N=261 fashion houses), and the key variables (e.g., Domestic/Foreign Mobility Out-Degree) capture firm-level network ties rather than individual-level boundary spanning behaviors. Therefore, it is excluded for being a firm-level analysis.. Verbatim Evidence: "We constructed the industrywide dataset on the global high-end fashion industry over 21 fashion seasons—covering both Fall/Winter and Spring/Summer collections—and 261 fashion houses on which we did not have missing values for variables used in this study. [...] To compute our dependent variable—Creative Performance—we accessed the fashion collections’ creativity ratings in the reference French trade magazine Journal du Textile (JdT) [...] We computed a Domestic Mobility Out-Degree as the number of houses within the same country to which the focal fashion house is connected through outward mobility of its past designers in a given six-year period."</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study's unit of analysis is the R&amp;D project (N = 121 projects) rather than the individual employee. Survey responses from researchers and unit directors were aggregated to compute project-level scores for variables such as horizontal communication and integration mechanisms. Consequently, the correlation matrix represents team-level constructs, which violates the individual-level analysis requirement.. Verbatim Evidence: "The sample consisted of 121 different R&amp;D projects from 13 research units (sample sizes are less than 121 in some analyses because of missing data)... Multiple responses were obtained for 48% of the projects (2 responses for 29%, 3 for 12%, 4 for 5%, 5 for 1.4%, and 6 for 0.7%). This enabled us to evaluate inter-rater agreement (IRA)... The aggregation of multiple responses then proceeded as follows. The research questionnaire included a question which asked respondents to assess their degree of familiarity with each project on a 7-point scale. This value was used in calculating a weighted average score for all respondents assessing that project...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using archival database records (Compustat, Patstat, Scopus) to examine the relationship between firm-level scientific activities (R&amp;D, patents, publications) and firm market valuation (Tobin's Q). The unit of analysis is the firm (N = 1,739 public companies), not individual employees, and it does not contain human survey samples measuring interpersonal boundary spanning behavior. Therefore, it violates both the requirement for individual-level analysis and employee samples, and is excluded under Code 5 [Code 2 &amp; Code 3].. Verbatim Evidence: "Our analysis was based on a sample of U.S. public companies from high-technology industries... Firm-level data came from Standard and Poor's Compustat, patent data came from the Worldwide Patent Statistical Database (Patstat, version April 2014) provided by the European Patent office, and publication data came from Elsevier's Scopus database... The final sample size contained 9,920 firm-year observations...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 ethnographic case study describing the concrete activities of project managers in creative industries (video-game, multimedia, advertising, circus). It relies on interviews and field observations and does not provide any quantitative data, correlation matrices, or extractable effect sizes of interest.. Verbatim Evidence: "This is a cases study based research which derives from an exploratory ethnographic field study on the video-game industry in the tradition of grounded theory [43,44] and qualitative research on emergent phenomena [45–47]... Fourteen months of field presence, observations, conversations and questioning validated by in depth interviews."</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violates multiple inclusion criteria [Code 1 &amp; Code 3]. First, it lacks an effect size of interest because 'Media-Rich Communication' simply measures the frequency of communication methods (face-to-face, telephone) without any purposive boundary-spanning actions, falling under mere communication frequency (Code 1). Second, the unit of analysis is the inter-firm relationship (manufacturer-supplier dyad). The survey respondents act as key informants for their organizations, evaluating firm-level actions with referents such as 'personnel from your firm', 'members of your organization', and 'We' (Code 3).. Verbatim Evidence: "The unit of analysis for this study is a manufacturer (buyer)–supplier dyad... The sample size for the analysis 104 matched dyads. [...] Media-Rich Communication (Source = Buyer) (1 = Never; 2 = Annually; 3 = Semi-annually; 4 = Quarterly; 5 = Monthly; 6 = Weekly; 7 = Daily) How often do personnel from your firm and &lt;&lt;SUPPLIER&gt;&gt; communicate using the following methods... PC1 Face-to-face PC3 Telephone [...] Supplier Idiosyncratic Investments (Source = Supplier)... We have made a substantial investment in personnel dedicated to &lt;&lt;BUYER&gt;&gt;. [...] In dealings with &lt;&lt;BUYER&gt;&gt;, how likely are members of your organization to use potentially proprietary information obtained through your relationship with &lt;&lt;BUYER&gt;&gt;"</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collects survey data from members of dedicated sales teams but aggregates the data to the team level before analysis. The unit of analysis is the sales team (N = 167 teams), and the reported correlation matrix represents team-level constructs rather than individual employee boundary spanning behavior. Therefore, it is excluded for analyzing data at the team level.. Verbatim Evidence: "The dataset was provided to us by a third-party firm that requested confidentiality. The firm collected the data by sending a survey to 201 United States-based dedicated sales teams of a large multinational firm. The data were made available to us after being aggregated to the team level. ... The end result was a total of 167 usable surveys. ... Table 1 Descriptive statistics, reliability, and correlations ... N=167."</t>
        </is>
      </c>
    </row>
    <row r="540" ht="18" customHeight="1" s="10">
      <c r="A540" t="inlineStr">
        <is>
          <t>KY</t>
        </is>
      </c>
      <c r="B540" t="inlineStr">
        <is>
          <t>BSMA0537</t>
        </is>
      </c>
      <c r="E540" t="inlineStr">
        <is>
          <t>0 = Exclude</t>
        </is>
      </c>
      <c r="F540" t="inlineStr">
        <is>
          <t>1 = No effect size of interest</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Beliefs' (BSB) using items that assess communication frequency and percentage of time spent with outsiders without specifying purposive boundary-spanning actions. The retained scale items are: 'I regularly communicate with employees of other companies in order to get my job done', 'I generally perform my job without interacting with anyone outside my particular department', 'Getting my job done often depends on the activities of people who don't even work for my company', and 'I spend at least half my time dealing with people who work for other companies.' According to Screening Rule 6, measures of mere communication frequency or percentage of time spent with outsiders without purposive content lack construct validity for Boundary Spanning Behavior and must be excluded.. Verbatim Evidence: "Kahn et al.'s approach to operationalizing boundary spanning... will be adopted in a modified form. Rather than measuring objective boundary spanning activity (e.g., how many times do you go to market?) this study will measure boundary spanning beliefs (e.g., I spend half my time dealing with employees of other companies)... In this case, the best BSB model included only items tapping external boundary spanning beliefs: Q7, Q19, Q34, and Q51... Q7: 'I regularly communicate with employees of other companies in order to get my job done.'... Q19: 'I generally perform my job without interacting with anyone outside my particular department.'... Q34: 'Getting my job done often depends on the activities of people who don't even work for my company.'... Q51: 'I spend at least half my time dealing with people who work for other companies.'"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specifically measuring cognitive role transitions between work and family domains (e.g., experiencing family-related thoughts while at work), rather than inter-organizational or intra-organizational boundary spanning behavior.. Verbatim Evidence: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We define cognitive role transitions here as discrete episodes in which an individual is currently engaged in one role (i.e. work), and experiences off-topic thoughts regarding a different role (i.e. family). ... Cognitive role transition episodes were coded as 1 if a participant was thinking about family-related content. If a participant was thinking about work-related content, the episode received a 0."</t>
        </is>
      </c>
    </row>
    <row r="542" ht="18" customHeight="1" s="10">
      <c r="A542" t="inlineStr">
        <is>
          <t>KY</t>
        </is>
      </c>
      <c r="B542" t="inlineStr">
        <is>
          <t>BSMA0539</t>
        </is>
      </c>
      <c r="E542" t="inlineStr">
        <is>
          <t>1 = Include</t>
        </is>
      </c>
      <c r="F542" t="n">
        <v>999</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focuses on technology and product managers operating in boundary-spanning roles. It measures their individual absorptive capacity (IACAP), which operationalizes purposive cross-boundary knowledge scanning and intra-organizational knowledge sharing (e.g., searching for knowledge in different domains, communicating newly acquired knowledge to the unit, and attending meetings with different departments). Following the inclusion rules for boundary spanners' knowledge exchange, this construct is conceptually equivalent to boundary spanning behavior (information scanning and gatekeeping) and is therefore included despite the different label. The study provides a full zero-order correlation matrix for an individual-level sample of organizational employees (N=113), thus satisfying all inclusion criteria.. Verbatim Evidence: "Purpose – Boundary-spanning managers need to recognize, learn and implement external knowledge while balancing the conflicts emerging from new and existing knowledge. ... Design/methodology/approach – The authors use survey data from 113 technology/product managers employed in boundary-spanning roles in a large Indian automotive equipment manufacturing firm. ... We targeted technology managers who act as boundary spanners and were directly involved in activities related to R&amp;D, product development and management, marketing and quality assurance departments of the firm. ... The initial part of the questionnaire asked each respondent whether they were involved in boundary-spanning activities in the last three years. We eliminated 14 responses from further analysis because of the absence of boundary-spanning roles or missing data. ... Individual absorptive capacity (Lowik et al., 2017) IACAP_2: I intentionally search for knowledge in many different domains to look 'outside the box' ... IACAP_7: I communicate newly acquired knowledge that might be of interest for our unit ... IACAP_9: I attend meetings with people from different departments to come up with new ideas"</t>
        </is>
      </c>
    </row>
    <row r="543" ht="18" customHeight="1" s="10">
      <c r="A543" t="inlineStr">
        <is>
          <t>KY</t>
        </is>
      </c>
      <c r="B543" t="inlineStr">
        <is>
          <t>BSMA0540</t>
        </is>
      </c>
      <c r="E543" t="inlineStr">
        <is>
          <t>0 = Exclude</t>
        </is>
      </c>
      <c r="F543" t="inlineStr">
        <is>
          <t>1 = No effect size of interest</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investigates the effect of supervisor and team time pressure on team creativity. It does not measure any form of boundary spanning behavior (neither inter-organizational nor intra-organizational). Therefore, the study does not contain the target construct and lacks an effect size of interest.. Verbatim Evidence: "Title: Team-Supervisor Time Pressure (In)congruence and Team Creativity
Abstract: Focusing on team creativity as the outcome of interest, we explore how teams with varying time pressures function alongside the distinct time pressures experienced by their supervisors.
Measures: At T1, team time pressure and supervisor time pressure were measured using the same four items derived from Roxburgh (2004). Samples of the items were as follows: “At work, you feel pressed for time” and “At work, you are often in a hurry.”... At T2, only supervisors were invited to rate their respective team’s creativity using three items derived from those developed by Zhou and George (2001)."</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investigates differences in job characteristics and organizational climate (such as task autonomy, reward orientation, and task clarity) between private and public sector managers. It does not measure boundary spanning behavior (either inter-organizational or intra-organizational). Furthermore, it does not provide a zero-order correlation matrix or extractable effect sizes, relying entirely on ANOVA results..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focuses on team boundary activities (boundary-loosening and boundary-tightening) and aggregates the data to the team level of analysis (N = 60 product development teams). The correlation matrix (Table 1) reports relationships between team-level aggregated constructs rather than individual employee behavior, which violates the requirement for individual-level analysis. Therefore, the study is excluded under Code 3.. Verbatim Evidence: "In the present study, the unit of analysis was the team. All the hypotheses referred to the team and such study variables as boundary activities and inter-team goal interdependence were framed at the team level, and aggregated to team level. [...] Therefore, it was critical to demonstrate high within-team agreement to justify using the team average as an indicator of a team-level variable (rwg: James, Demaree, &amp; Wolf, 1993). [...]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does not measure Boundary Spanning Behavior (BSB). It focuses on the 'cooperative social value orientation' of Boundary Spanning Individuals (BSIs), which captures psychological beliefs, willingness to help, and trust, rather than purposive boundary-spanning actions [Code 1]. Furthermore, the study measures collaborative supply-chain initiatives (e.g., information sharing, decision sharing) and relationship performance at the firm level. Respondents act as key informants for their organizations, as evidenced by survey items using the referent 'My company' [Code 3].. Verbatim Evidence: "Cooperative Orientation of BSI
I believe that having collaborative relationships with my partners makes my company competitive.
I am willing to share risks and benefits with my partners.
I believe that having common goals with my partners is important for the success of my company.
I believe that making my processes mutually compatible with my partners’ is important for the success of my company.
I am willing to help my partners when they find themselves in difficult situations.
I trust my partners.
Information Sharing
My company has a compatible IT system with our partners.
My company shares operational information with our partners.
My company shares strategic information with our partners.
Decision Sharing
My company does strategic supply-chain planning jointly with our partners.
My company does operational supply-chain planning jointly with our partners.
My company manages various aspects of the supply chain jointly with our partners."</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conducts analyses at two distinct levels. The inter-unit analysis measures network structure (degree centrality, structural holes) between units, but correlates this with team-aggregated KM effectiveness at the work-unit level (N=20 teams), violating the individual-level requirement [Code 3]. The intra-unit analysis is conducted at the individual level (N=84), but measures general knowledge management strategies (codification and personalization) and task characteristics rather than boundary spanning behavior [Code 1].. Verbatim Evidence: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Table II Descriptive and correlations of research variables: inter-units (N = 20)... Table III Descriptive, CRs, correlations and AVE values: intra-unit (N = 84)... TO1 Making face-to-face social interactions to exchange knowledge. TO2 Engaging in informal dialogues and formal meetings to share and transfer knowledge."</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and investigates their bases of social power, attributed power, and environmental uncertainty. However, it does not measure Boundary Spanning Behavior (BSB) itself as a quantitative variable (e.g., frequency of external communication, scanning, or representation). Because there is no measure of BSB, the study provides no extractable effect sizes of interest for the meta-analysis.. Verbatim Evidence: "The purpose of this paper is to examine BRPs as influence agents by investigating aspects of their relationships with those constituents with whom they regularly interact during the performance of their jobs. Specifically, this paper focuses on the purchasing agent and his interactions with members of the buying task group (BTG)... Measures... Environmental Uncertainty—With full recognition of the debate regarding the use of objective versus perceptual measures of environmental uncertainty... Attributed Power—The power construct (a = .78) focused on the degree to which the purchasing agent was perceived by his constituents to influence the purchasing decision making process... The Bases of Social Power—The operationalization of the French and Raven typology presented several difficulties...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examines cross-boundary collaboration (inter-organizational boundary spanning behavior) among wildfire managers. However, the study does not report a zero-order Pearson correlation matrix. The quantitative analysis consists of generalized linear models (GLMs) using the quasibinomial family, and reports coefficients and McFadden's pseudo-R^2. Because it lacks a correlation matrix or a simple linear regression R^2 that can be converted to Pearson's r, the study does not provide extractable effect sizes of interest for the meta-analysis.. Verbatim Evidence: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surveys boundary-spanning employees (salespeople) but measures their psychological coping strategies (problem-focused and emotion-focused coping) to deal with stress, rather than their actual boundary-spanning behavior (BSB). The variables measured do not capture interpersonal cross-boundary actions such as information scanning, representation, or coordination. Therefore, the study lacks an effect size of interest.. Verbatim Evidence: "Organizations rely on the most valuable resource, their employees, to solve problems and successfully achieve financial goals. As customer demands are increasingly diverse, boundary-spanning employees – i.e. sales personnel – who make direct contact with the public or employees of other firms, must develop novel strategies to increase efficiency, effectiveness and local responsiveness... We collected data from multiple sources: survey questionnaire and sales commission (firm’s personnel record). For the survey, we selected PFC and EFC from Ways of Coping Checklist (Folkman and Lazarus, 1988). [...] Problem-focused coping (CI-P): I try to work more efficiently. I devote more time and energy to my job. I decide what I think should be done and explain this to the people who are affected. Emotion-focused coping (CI-E): I hope a miracle will happen. I try to forget the whole thing. Have fantasies about how things would work out. [...] Table I Mean, standard deviation, correlations and reliability among major variables: 1 Age, 2 Gender (% Male),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a sample of salespeople described as 'boundary spanning employees,' but it does not measure Boundary Spanning Behavior (BSB) as a psychological construct or variable. The correlation matrix only includes variables such as coping strategies (problem-focused and emotion-focused), organizational commitment, and sales performance. Consequently, it lacks any extractable zero-order effect size involving BSB.. Verbatim Evidence: "We collected data from 452 boundary spanning salespeople using multiple sources...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Table 1 Mean, standard deviation, and correlations among variables [Variables listed: Age, Gender (% male),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socialization to and consumption of organizationally provided support services (OPS), specifically related to office location and construction. The variables measured include reliance on the support-service provider, satisfaction with support-service outcomes, role clarity, communication of support-service policies, and job satisfaction. It does not measure any inter-organizational or intra-organizational boundary spanning behaviors (e.g., cross-boundary information scouting, representation, or task coordination). Therefore, it lacks the target effect size.. Verbatim Evidence: "The context provided by this firm and its facility/data linkage support of salespeople offers several advantages for our research objectives... The facility/data linkage support function, located within the firm's headquarters, is responsible for prospecting the market, finding an appropriate new office location, building or remodeling, furnishing, and providing signage for the office, installing satellite systems, and negotiating the lease.
Reliance on Support-service Provider (Extent of participation with time and effort in...) Reversed: Actual work (items averaged): Physically finding the office location, Performing hands-on work in office construction/remodeling; Supervision (items averaged): Supervising the finding of an office location, Overseeing the work done on office construction/remodeling; Information (items averaged): Keeping informed on progress made in finding office location, Keeping informed on progress made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investigates the impact of buyer representatives' workplace spirituality on their perceptions of trust, commitment, communication, shared values, and opportunism in business-to-business marketing relationships. However, the study does not measure Boundary Spanning Behavior (BSB). The independent variable, spirituality, captures a personal belief system and mindset (inner life, meaningful work, interconnectedness) rather than purposive cross-boundary actions (e.g., information scanning, representation). Furthermore, the communication variable measures communication quality and openness ('We can communicate honestly with one another'), which is mere communication/relationship quality and does not qualify as a purposive boundary-spanning action. Therefore, the study lacks a valid measure of BSB and an extractable effect size of interest.. Verbatim Evidence: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Spirituality (Adapted from Ashmos &amp; Duchon, 2000; Milliman et al., 2003) 1. My work involving this relationship energizes my spirit. 2. I see a connection between my work on this relationship and the larger good. 3. My spiritual values influence the choices I make about this relationship. 4. My work for this relationship does not give meaning to me personally or professionally... Communication (From Sin et al., 2002) 1. We can communicate honestly with one another. 2. We communicate and express our opinions to each 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 in nature, based on in-depth interviews with a small sample of international nongovernmental organization (INGO) relief professionals (N = 5) deployed in Kosovo. It does not involve quantitative survey data and lacks any extractable quantitative effect sizes (r) or formal correlation matrices, which are required for the meta-analysis.. Verbatim Evidence: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 To begin to explore empirically the utility of this conceptualization of relief efforts, we conducted lengthy open-ended interviews with a small sample (N = 5) of experienced INGO professionals and leaders who were deployed in the Kosovo region in the late summer of 1999. Each individual interviewed worked for a different INGO. We tape-recorded and transcribed each interview."</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paper is a qualitative case study that uses semi-structured interviews and observations to inductively develop a practice-based theory regarding temporal boundary-spanning practices in interorganizational projects. It does not provide any quantitative effect sizes (e.g., Pearson's r) or a correlation matrix, and therefore lacks the statistical data required for this meta-analysis..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We conducted 51 in-depth, semi-structured interviews with key informants involved in the projects... Our data analysis followed an 'abductive' approach...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The study investigates Corporate Social Responsibility (CSR) and Absorptive Capacity (ACAP) at the firm level, rather than individual-level Boundary Spanning Behavior (BSB). The unit of analysis is the firm (N=520 SMEs). Furthermore, the respondents acted as macro-level key informants, as evidenced by the survey items which use firm-level referents such as 'We' and 'Our company' (e.g., 'We have frequent interactions with other in the industry'). The study therefore lacks both the required construct and the individual level of analysis.. Verbatim Evidence: "We based our empirical analysis on a dataset collected by surveying 73,023 privately-owned German companies between January and March 2019... yielding a sample of 520 German SMEs to estimate the empirical models used to test our hypotheses. [Appendix 2: Absorptive capacity scale] 1 We have frequent interactions with other in the industry to acquire new knowledge related to product development.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 aggregates data to the team level (N=161 customer-related teams), which violates the individual-level requirement [Code 3]. Additionally, the focal construct 'team interorganizationality' measures the structural composition (ratio of members from different organizations) and power distribution of the team, rather than an individual's purposive boundary spanning behavior [Code 1].. Verbatim Evidence: "The unit of analysis for this study was a customer-related team in a B2B setting. ... The final sample therefore contained 161 teams, each of which provided at least two team-member evaluations and one team-leader evaluation, for 691 total respondents ... The results supported the plan to average data obtained from respondents within a team. ...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analyzes interfirm alliances and patent citations at the firm level (N = 75 ASIC producer firms) rather than measuring the interpersonal boundary spanning behavior of individual employees. Because the unit of analysis is the firm and the network data is based on strategic technology alliances between organizations, it must be excluded..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 the ASIC-Outlook reports (McClean, 1987–2000) and the MERIT–CATI database on strategic technology alliances (Hagedoorn, 1993)... We identified 75 active ASIC producer firms that were located within a clique during the period 1987–2000. This resulted in an unbalanced panel of 643 observations."</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paper is a book chapter providing a literature review of 22 empirical studies and 4 meta-analyses on functional diversity in project teams. It does not contain a primary empirical study, nor does it provide original quantitative survey data with an extractable correlation matrix or effect sizes.. Verbatim Evidence: "This chapter reviews literatures from organizational psychology and management to assess the impact of member diversity on project team performance... Relevant articles on the two categories of functional diversity in project teams published since 1990 were identified by computerized searches of academic databases and journals...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employs Q methodology to explore subjective perceptions of cross-boundary tensions between project owners and outsourced project managers. It utilizes qualitative interviews and a Q sorting exercise (where 20 participants ranked 20 statements) followed by factor analysis to group participants' viewpoints. The paper does not measure an individual-level boundary spanning behavior construct using survey scales, nor does it report a zero-order correlation matrix with extractable effect sizes (r) for a meta-analysis.. Verbatim Evidence: "Therefore, this research aims to explore these cross-boundary tensions between the project owner and project manager in value creation. Q methodology was applied, involving 59 interviews for developing Q statements and 20 Q surveys for analyzing tension dimensions. ... In total, 20 participants were selected, consistent with the suggestion of Brown (1980) that a sample of 20 to 40 individuals provides a solid basis for factor analysis in Q methodology. ... Between July and December 2023, 20 participants were invited to rank-order 20 Q statements, presented on cards, in a quasinormal distribution (see Figure 3). ... Using Ken-Q analysis software, factor analysis was conducted to reduce dimensionality and group participants' Q sorts into representative common factors"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design with a very small sample (N=17 qualitative interviews, N=16 for the survey). While it measures boundary-spanning functions quantitatively using a Likert-scale survey, it only reports descriptive statistics (means and standard deviations) across different demographic groups. The paper lacks a correlation matrix, regression results, or any other statistical data from which a zero-order effect size (r) between boundary spanning behavior and another construct can be extracted.. Verbatim Evidence: "This study utilized an explanatory sequential mixed-methods research approach whereby an initial quantitative survey was utilized to set the stage for further exploration of the proposed theory through a set of qualitative semi-structured interviews... The study participants comprised of 17 working professionals, 19 years of age and older, who acted as cultural boundary spanners working for an MNC across national and cultural boundaries... Because the sample size was small, the frequency of use was not measurable; instead, however, groups were analyzed according to the number of participants mentioning the sub-themes through which a percentage of participation was derived... Table 2. Boundary Spanning Functions by Frequency [Reports only Mean and SD for demographic groups]"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focuses on intercultural communication within Japanese multinational organizations in the U.S. It measures 'outgroup communication,' which is operationalized as the number or ratio of communication ties an employee has with coworkers of a different nationality (i.e., Americans communicating with Japanese coworkers and vice versa). The boundary being spanned here is a demographic/cultural one, rather than a structural organizational or departmental boundary. Therefore, it does not measure Boundary Spanning Behavior (BSB) as defined in the meta-analysis.. Verbatim Evidence: "The present study assumes that there are influences of national cultures which maintain significant cultural stereotypes in MNO... The objectives of this study are to quantitatively analyze the cognitive and behavioral dimensions of communication between these two cultural groups...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The researcher carefully counted how many ties the participants had communication with Americans and communication with Japanese."</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dissertation explores knowledge-intensive work practices, including inter-organizational boundary spanning. However, the chapter focusing on boundary spanning roles (Chapter 4) relies exclusively on qualitative ethnographic data (interviews, field notes, observations) and does not provide an extractable zero-order correlation matrix or effect size for individual-level boundary spanning behavior. The quantitative analysis in Chapter 3 assesses cross-functional interaction, but it is conducted at the project/team level (N=223 projects), which violates the individual-level unit of analysis requirement.. Verbatim Evidence: "The second empirical chapter examines how structural power shapes the navigation between internal and external demands in the boundary spanning responsibilities of sales representatives and project managers. [...] In this chapter, I use longitudinal ethnographic data to examine how distributions of structural power shape the internal and external dimensions of representative inter-organizational boundary spanning. [...] The analysis that follows draws on qualitative material, collected over eight months at each company, from company documents, emails with participants, field notes, interviews, and meeting transcripts. [...] In the first stage of analysis, to test the relationship between the macro-level distribution of structural power, team-based cross-functional interactions, and team performance, I analyze data from the two companies’ administrative and human resource archives. [...] The datasets required some pre-processing... This leaves a total of 223 unique projects, which constitutes 15% of total projects."</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The study utilizes patent bibliometrics (OECD REGPAT database) rather than collecting primary survey data from individual organizational employees, which violates the human employee sample requirement (Code 2). Furthermore, the study conducts a firm-level analysis of invention networks where the unit of analysis is the firm, and the variables measure macro-level inter-firm collaboration (e.g., firm-level betweenness centrality based on patent co-authorship), which violates the individual-level guardrail (Code 3).. Verbatim Evidence: "We empirically test our hypotheses on a sample of more than 30,000 firms from around the world over time using OECD REGPAT global patent data...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We developed two distinct gender-specific firm-level innovation networks by mapping the connections between inventors from each firm based on our data."</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surveys middle and senior management teams as key informants to evaluate the strategic prospectivity and boundary-spanning search of their respective enterprises. The measurement items for the study variables clearly use the enterprise as the referent, indicating firm-level constructs rather than individual employee interpersonal boundary spanning behavior. Thus, it violates the proxy guardrail and must be excluded as macro-level research.. Verbatim Evidence: "This paper selected the middle and senior management teams and core business personnel of Chinese manufacturing enterprises in Shanxi Province, Jiangsu Province, and Shanghai as the survey respondents. [...] Strategic prospectivity is measured with a four-item scale developed by Liu &amp; Chen (2007). The items include such statements as “Enterprises are sensitive to the signals reflected by the market and take action.” [...] The three items used to measure potential absorptive capacity are as follows: “Enterprises have a strong ability to identify the value of external knowledge.” [...]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investigates boundary spanning across organizational subunits using advice network ties, which is a theoretically valid intra-organizational BSB construct. However, the study relies entirely on Bayesian Exponential Random Graph Models (ERGMs) where the unit of analysis is the dyadic tie (e.g., 812 dyadic observations among 29 employees). This violates the Dyadic Data Guardrail as the data is analyzed at the relationship level rather than the individual level, violating statistical independence (Code 3). Additionally, the paper does not report any node-level zero-order correlation matrix or extractable quantitative effect sizes (r), providing only ERGM posterior parameter estimates (Code 1). Therefore, it is excluded under Code 5 [Code 1 &amp; Code 3].. Verbatim Evidence: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having different formal hierarchical roles and working in the four distinct departments of a tech organization...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Table 3 Results: Estimated Posterior Means, Medians and Credible Intervals for Each Parameter in the Organizational Network with Limited Hierarchical Differentiation and Horizontal Coordination."</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examines communication networks and vocabulary similarity among 40 managers, but the unit of analysis is the dyad (pair of managers), resulting in a dataset of 4,680 dyadic observations across three periods. The reported correlation matrix is based on these dyadic relationships (e.g., 'Interpersonal tie' and 'Vocabulary similarity' between i and j) rather than independent individual-level variables. This violates the statistical independence requirement for zero-order effect sizes, necessitating exclusion under the dyadic data guardrail.. Verbatim Evidence: "Because we are interested in investigating the determinants of communication ties and vocabulary similarity between pairs of managers, our data set is dyadic—that is, observations are of type (i, j). ...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uses boundary spanning theory as a conceptual framework to explain how store managers translate customer perceptions into managerial evaluations of a shopping center. However, it does not empirically measure Boundary Spanning Behavior (BSB) as a construct. The measured variables focus on shopping center attributes, perceived customer satisfaction/loyalty, and managerial satisfaction/loyalty toward the center location. Because there is no quantitative measurement of purposive cross-boundary behavior, the paper lacks an extractable effect size of interest..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 The latent reflective constructs were taken from the literature and adapted to the purpose of this study (Table I). [...] [Table I constructs include:] Tenant mix, Atmosphere, Orientation, Infrastructural services, (Evaluated) customer satisfaction with the shopping centre, (Evaluated) customer loyalty towards the shopping centre, (Evaluated) customer retention proneness in the shopping centre, Managerial satisfaction with (overall evaluation of) the shopping centre, Managerial loyalty (in terms of future suitability) to the shopping centre as a store location."</t>
        </is>
      </c>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2026-07-20T20:33:21Z</dcterms:modified>
  <cp:lastModifiedBy>Kyubin Yun</cp:lastModifiedBy>
</cp:coreProperties>
</file>