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conducts its analysis at the project level (N = 44 new product development projects) rather than the individual employee level. The informant serves as a proxy to rate project-level characteristics such as 'Internal knowledge acquisition', 'External knowledge acquisition', and 'Cross-functional learning'. Survey items use passive or project-referent phrasing (e.g., 'With this project a lot was learned within Research', 'Information sources inside the firm were easy to access') rather than measuring an individual employee's interpersonal boundary spanning behavior. Because the study violates the unit of analysis requirement and uses a macro-level key informant design, it must be excluded under Code 3.. Verbatim Evidence: "The final data set consists of 24 biotechnology projects and 20 electronics projects in the Netherlands and Belgium. [...] The unit of analysis for the questionnaire was the new product development project and the informant was asked to select the most recent project he/she worked for. [...] Functional learning Items: 18. With this project a lot was learned within Research. [...] Crossunctional learning Items: 24. Knowledge transferred easily from Research to Development. 25. Knowledge transferred easily from Development to Marketing."</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surveys boundary-spanning employees (BSEs) but uses them as key informants to evaluate team-level dynamics. A review of the measurement items (e.g., Team Communication: 'Members in my team inform each other in advance of changing needs'; Team Trust: 'We (the team) have a sharing relationship') reveals that the grammatical subjects are 'We (the team)' and 'Members in my team', rather than the individual 'I'. Under Screening Rule 5 (Proxy Guardrail), this indicates the respondents are acting as proxies for the inter-organisational team, making the actual construct team-level rather than individual-level boundary spanning behavior. Therefore, the study is excluded.. Verbatim Evidence: "(TCMN-1) Members in my team inform each other in advance of changing needs. (TCMN-2) Members in my team share proprietary information with each other. (TCMN-3) Members in my team provide any information that might help the partner’s side. (TCMN-4) Members in my team keep each other informed about events or changes that may affect the other side... (TTA-1) We (the team) have a sharing relationship. We can openly share our ideas and feelings... (TPM-1) This team is consistently a high performing team... (TPM-2) This team is effective."</t>
        </is>
      </c>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full text of the article is written in Chinese, with only the title and abstract provided in English. According to the Tier 0 Fast-Exit Filters, non-English papers must be excluded from the meta-analysis.. Verbatim Evidence: "心理学报 2014, Vol. 46, No.6, 852−863
Acta Psychologica Sinica
员工跨界行为的作用机制：网络中心性和集体主义的作用
刘松博 李育辉
(中国人民大学劳动人事学院, 北京 100872)
摘 要 员工跨界行为正在成为团队领域的热点课题, 但目前为止尚缺乏在中国情境下关于员工跨界行为作用机制的系统研究。本研究通过对来自 61 个团队的领导及其 292 名员工的两波纵向数据进行跨层分析..."</t>
        </is>
      </c>
    </row>
    <row r="362" ht="18" customHeight="1" s="10">
      <c r="A362" t="inlineStr">
        <is>
          <t>KY</t>
        </is>
      </c>
      <c r="B362" t="inlineStr">
        <is>
          <t>BSMA0359</t>
        </is>
      </c>
      <c r="E362" t="inlineStr">
        <is>
          <t>1 = Include</t>
        </is>
      </c>
      <c r="F362" t="n">
        <v>999</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study examines R&amp;D teams and measures 'Leader external learning'. This variable is assessed using an adapted version of Ancona &amp; Caldwell's (1992) external activity scale, modified to use an 'I' referent (e.g., 'I seek ideas/expertise from people external to the team') and is self-reported by the team leaders. Because each team has exactly one leader, the effective sample size for this variable is N=80 individual leaders. Under the N=Leaders=N=Teams exception, this represents a valid individual-level measurement of boundary spanning behavior. The paper provides a zero-order correlation matrix (Table III) that includes leader external learning and its correlations with team size, team internal learning, and team external learning, satisfying the requirement for extractable effect sizes.. Verbatim Evidence: "We asked team leaders to evaluate their own learning behaviors, and then asked them to randomly select more than three immediate subordinates... the final sample consisted of 331 employees and 80 team leaders.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Descriptive statistics, reliabilities, and correlations among measures at the team level [includes Leader external learning]."</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violates multiple inclusion criteria. First, the sample consists of ad hoc virtual teams participating in Kaggle crowdsourcing contests, rather than organizational employees (Code 2). Second, the unit of analysis is the team (N = 9,793 teams), violating the individual-level requirement (Code 3). Finally, the 'boundary spanning' construct is operationalized as the number of tentative algorithmic submissions made to an automated platform to receive a leaderboard score, which is a human-computer interaction rather than interpersonal boundary spanning behavior (Code 1).. Verbatim Evidence: "This study collected data of 9,793 teams in 246 contests from Kaggle.com. [...] The final sample comprises 9,793 teams participating in 246 contests. [...] Table 2. Variable operationalization: Boundary spanning - Number of submissions that a team made in a contest by the deadline. [...] In crowdsourcing contests, boundary spanning primarily takes the form of team representation when a team submits tentative solutions to the platform for feedback."</t>
        </is>
      </c>
    </row>
    <row r="364" ht="18" customHeight="1" s="10">
      <c r="A364" t="inlineStr">
        <is>
          <t>KY</t>
        </is>
      </c>
      <c r="B364" t="inlineStr">
        <is>
          <t>BSMA0361</t>
        </is>
      </c>
      <c r="E364" t="inlineStr">
        <is>
          <t>0 = Exclude</t>
        </is>
      </c>
      <c r="F364" t="inlineStr">
        <is>
          <t>1 = No effect size of interest</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measures 'boundary spanning' as a technological feature (media capability) of Social Networking Services, comprising 'parallelism' and 'reprocessability', rather than an interpersonal boundary spanning behavior performed by an individual employee. The measurement items evaluate the app's features (e.g., 'WeChat Moment allows me to communicate with multiple parties concurrently') rather than purposive cross-boundary actions. Therefore, the study lacks the target effect size of interest.. Verbatim Evidence: "Specifically, we examine boundary spanning as a second-order construct, encompassing two first-order constructs: parallelism and reprocessability. Parallelism refers to the degree to which signals from multiple senders can be simultaneously transmitted over the medium (Dennis and Valacich, 2008). [...] Reprocessability is the extent to which the medium allows a message to be reexamined or processed again, either within the context of the communication event or after the event has concluded (Dennis and Valacich, 2008). [...] We have identified parallelism and reprocessability as two primary constructs that underpin boundary spanning from a media capabilities perspective. [...] [Par1] WeChat Moment allows me to communicate with multiple parties concurrently"</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The study utilizes bibliometric data from the Thomson Reuters' Science Citation Index (SCI) to construct coauthorship networks among researchers, which violates the requirement for organizational employee survey samples and falls under the bibliometrics exclusion (Code 2). Additionally, it measures structural holes and centrality based on paper coauthorships rather than purposive interpersonal boundary spanning behavior, and reports hazard ratios predicting paper citations without providing extractable zero-order correlations for the target BSB construct (Code 1).. Verbatim Evidence: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 ... A knowledge network based on coauthorships was extracted for authors from all three institutions. The networks were constructed such that each node is an author, and two authors are linked to each other if they have coauthored a paper. ... We used a Cox proportional hazards model for repeated events to study the effect of network measures on paper citation"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focuses on employees' paradox mindset, role breadth self-efficacy, individual ambidexterity (exploration and exploitation), and innovative performance. It does not measure boundary spanning behavior (BSB) as an active, purposive cross-boundary interpersonal behavior. Although the role breadth self-efficacy scale includes items about contacting people outside the company or visiting other departments, it measures self-efficacy (capability beliefs) rather than actual boundary spanning behavior. Furthermore, exploration and exploitation are broad innovation-related behaviors that do not specifically capture boundary spanning. Therefore, the study lacks an extractable effect size of interest for BSB.. Verbatim Evidence: "We used a 7-item scale from Parker (1998) to measure RBSE from employees (α = 0.89). A representative item is “Making suggestions to management about ways to improve the working of your section.”... We used the 11-item scale from Mom et al. (2007) to capture individual ambidexterity, including five items to measure exploration (α = 0.88) and six items to measure exploitation from employees (α = 0.74)... Example items are as follows: To what extent did you engage in work-related activities that can be characterized as follows “Searching for new possibilities with respect to products/services, processes, or markets” and “Activities of which a lot of experience has been accumulated by yourself.”"</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study investigates private and collective controls in buyer-supplier relationships (BSRs) at the inter-organizational level. The unit of analysis is the manufacturer-distributor dyad, and data were collected from senior managers or directors acting as macro-level key informants for their respective firms. The survey items use organizational referents (e.g., 'we', 'our firm', 'us') rather than evaluating the individual interpersonal boundary spanning behavior of the respondent. Therefore, this study measures firm-level and dyadic relationship characteristics rather than individual-level boundary spanning behavior.. Verbatim Evidence: "Since the unit of analysis is the buyer-supplier dyad, we collected dyadic data from manufacturer-distributor dyads in the household appliances industry in China...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Items] We may cancel or refuse to renew the contract if the supplier (buyer) does not do what we ask... Our rewards or returns are fair in view of our resource contribution to the relationship... The supplier (buyer) chooses not to share information with us on demands, market, competitors, and competitive advantages... Our firm uses too many resources and too much time to control the products and production processes of the supplier (buyer)."</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(BSB). The main constructs investigated are CEO entrepreneurial orientation (CEO EO), human resource management systems (HPWPs), and employee innovative behavior. Employee innovative behavior focuses on the introduction or application of new ideas, rather than purposive interpersonal boundary-spanning actions across internal or external boundaries. Additionally, CEO EO captures a strategic orientation (innovativeness, proactiveness, risk-taking), not interpersonal boundary spanning. Therefore, the study lacks an effect size of interest for this meta-analysis.. Verbatim Evidence: "Employee innovative behavior is defined as 'an employee's intentional introduction or application of new ideas, products, processes, and procedures to his or her work role, work unit, or organization' (Yuan &amp; Woodman, 2010, p. 324). ... Employee innovative behavior (Scott &amp; Bruce, 1994, α = 0.930). Searches out new technologies, processes, techniques, and/or product ideas. Generates creative ideas. Promotes and champions ideas to others. Investigates and secures funds needed to implement new ideas. Develops adequate plans and schedules for the implementation of new ideas. Is innovative."</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measures boundary-spanning search at the firm level rather than individual employee boundary spanning behavior. The chief technology officer (CTO) acts as a macro-level key informant for the organization, answering survey items that use firm-level referents such as 'We' and 'In our company'. This violates the proxy guardrail and firm-level ban, as the construct represents organizational-level search rather than interpersonal boundary spanning.. Verbatim Evidence: "the respondents for the questionnaire survey were each firm’s CEO, chief technology officer (CTO), and chief financial officer (CFO)... the CTOs provided information about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construct. The variables measured are ethical work climate, trust, and commitment and innovation. Because the study lacks a quantitative measure of interpersonal boundary-spanning behavior (such as information scanning, representation, or coordination across boundaries), it provides no extractable effect sizes of interest.. Verbatim Evidence: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The relationships among ethical work climates, trust, commitment and innovation were examined from the perspectives of both the suppliers (the traditionally "external" stakeholders) and the employees (the traditionally "internal" stakeholders) in hypotheses tests numbered 1 to 8 in the study."</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The study analyzes data at the dyadic level (N = 1,722 dyads among 42 managers) using Exponential Random Graph Models (ERGMs) to predict the likelihood of advice ties, which violates the requirement for individual-level statistical independence (Code 3). Additionally, the study does not provide an individual-level zero-order correlation matrix or extractable individual-level effect sizes (Code 1).. Verbatim Evidence: "We seek empirical evidence in support of our predictions in an analysis of advice-seeking relations among members of the top management team of a multinational industrial group... The results we report are based on the analysis of a network with 42 nodes... The advice-seeking network may be represented as a 42 × 42 binary adjacency matrix recording the presence or absence of advice relations for each possible pairs of individuals in the sample... Number of dyads [N × (N − 1)] 1,722... we specify and estimate exponential random graph models (ERGMs) for social networks...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conducts a firm-level analysis using panel data of 2,484 nascent ventures from the Kauffman Firm Survey. The independent variable representing boundary spanning is the 'number of sales employees' (a firm-level proxy for boundary span capacity), and the dependent variable is firm revenue. Because the analysis is at the firm level rather than the individual employee level, and it does not measure interpersonal boundary spanning behavior, it must be excluded under Code 3.. Verbatim Evidence: "We empirically test our conceptualizations using a sample of 2469 entrepreneurs’ leading nascent ventures (post-founding/emergence) captured in the Kauffman Firm Survey (KFS)... Due to missing data, our final sample consists of an unbalanced panel of 2484 nascent ventures and 11,802 firm-year observations... Our dependent variable is nascent venture performance, and we operationalize it as revenue... In testing H1, we use the number of sales employees as a proxy for the boundary span capacity. This follows prior studies that generally agree, sales staff is a strong representation of boundary spanning as the activities of sales personnel connect the firm and customer"</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This is a qualitative study based on in-depth semi-structured interviews. It does not provide any quantitative data, correlation matrices, or extractable effect sizes (r) required for the meta-analysis..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 Upon obtaining IRB approval and participants’ consent, in-depth semi-structured interviews ranging from 40 to 110minutes (average=60) were conducted. ... We approached the analysis of the qualitative interviews as “an arena for construction work” (Alvesson, 2003, p. 22) in which interviewees used language to construct a version of their entrepreneurial experience."</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The paper is a short conceptual/practitioner article discussing the role of boundary spanners in organizational learning. It contains no primary empirical data, methodology section, or correlation matrix, meaning there are no extractable quantitative effect sizes (r) for the meta-analysis.. Verbatim Evidence: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To ensure success in organizational learning, it is not adequate to just understand knowledge processes and associated technology."</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[Code 1 &amp; Code 3] The study is a qualitative longitudinal case study based on interviews with 19 individuals across three firms. It examines firm-level interfirm relationships, make-or-buy decisions, and organizational capabilities. It does not measure individual-level boundary spanning behavior and provides no quantitative data or correlation matrices.. Verbatim Evidence: "The sample consists of three Italian manufacturers of automatic packaging machinery. These medium-sized firms are part of a larger industrial context... Individual interviews with the CEOs, top managers, and technicians were conducted within each company. Efforts were made to interview the individuals directly involved in new product development and actively managing external relationships...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This document is a commentary piece that discusses and reviews other articles published in the same journal issue (e.g., Honig, Stein and Coburn, Gallucci). It is not a primary empirical study and does not provide any quantitative survey data, correlation matrices, or extractable effect sizes required for this meta-analysis..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inter- or intra-organizational boundary spanning behavior. Instead, it focuses on the relationship between employees' perceived corporate environmental behavior (CEB), work meaningfulness, person-organization value fit, and organizational citizenship behavior (OCB). Since it lacks a valid measure of boundary spanning behavior, it provides no effect size of interest..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This is a theoretical and conceptual paper that critically reconsiders categorization in cross-cultural management using intersectionality and relationality. It does not present primary empirical data, a correlation matrix, or any extractable effect sizes. As a conceptual paper, it is excluded as a non-primary study.. Verbatim Evidence: "Our objective in this paper is to advance the field of cross-cultural management by suggesting different ways of theorizing and empirically addressing categories and boundaries. We do so by focusing on the co-existence of multiple social categories in everyday life, their socially constructed nature, and on relational embeddedness rather than categorical memberships. ...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This study is a qualitative exploration of how formal leaders make sense of and deal with employee autonomy, based on semi-structured interviews with five leaders in knowledge-intensive organizations. It does not provide quantitative data, formal correlation matrices, or extractable effect sizes (r) for boundary spanning behavior.. Verbatim Evidence: "Based on interviews, I suggest that leaders make sense of knowledge-workers’ autonomy as ranging from perfectly autonomous to too autonomous to less independent to acting childish... I conducted interviews with formal leaders from two small (under 100 employees) and three large (more than 100 employees) public and private organizations... The semi-structured interviews lasted approximately 50–70 min each and took place at the leaders’ offices... Analyzing the interviews and being interested in leaders’ perceptions – understandings and meanings – I found inspiration in sensemaking theory."</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ethnomethodologically oriented investigation of professional boundary work during the insertion of a new healthcare role. The primary data consists of video recordings of development meetings, semi-structured interviews, and reflective diaries, which are analyzed using membership categorization and conversation analysis. It does not provide any quantitative data, such as a formal correlation matrix or extractable zero-order effect sizes, required for this meta-analysis.. Verbatim Evidence: "The primary data applied in this study were acquired by video-recording and transcribing interactions during eight work development meetings using the transcription system introduced by Jefferson (1984) (see Table 1) to illustrate the manifested accounts in detail... We used semi-structured interviews with involved healthcare professionals, key persons’ reflective diaries, questionnaires and data from various secondary sources (see Table 2) to form an overall picture of the focal development process... In the analytical process, we drew on membership categorisation analysis (Housley and Fitzgerald, 2002; Stokoe, 2012)... Because categories are largely mediated through spoken communication, we concentrated on the spoken interaction in the work development meetings."</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study's unit of analysis is the international cooperative venture (ICV) (N=282 firms), not the individual employee. The general managers surveyed acted as macro-level key informants to assess the personal attachment and interpersonal relations between the boundary spanners of the partnering firms. As the data and correlations are at the firm (venture) level, this study violates the level-of-analysis guardrail.. Verbatim Evidence: "After several rounds of follow-up reminders, 282 useful questionnaires were received...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 Table 1 Descriptive Statistics and Pearson Correlations (N = 282) [Variables include Return on investment, Process performance]."</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[Code 1 &amp; Code 3] The study measures 'procedural justice' (fairness of an alliance's strategic decision-making process) as perceived by boundary spanners, rather than the boundary spanning behavior (BSB) of those individuals (Code 1). Furthermore, the unit of analysis is the inter-firm alliance (N=124 cross-cultural cooperative alliances), and the dependent variable is firm-level alliance profitability (ROI), violating the individual-level analysis requirement (Code 3).. Verbatim Evidence: "I define procedural justice as the fairness of an alliance's strategic decision-making process and the procedures that influence each party's gains and interests, as perceived by the boundary spanners who represent each party. ... Procedural justice is judged by boundary spanners whose perceptions of fairness affect the parent firms' actions. Boundary spanners are typically the two chief managers (top executives) who represent the parties to the alliance... Of these 176 first-survey sample alliances, 124 completed my second questionnaire... Of the 124 final matched sample alliances, 88 were equity joint ventures and 36 were nonequity joint ventures. ...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[Code 1 &amp; Code 3] The study focuses on organizational justice (procedural, distributive, and interactional) as perceived by alliance CEOs, rather than measuring their boundary spanning behaviors (BSB), meaning it lacks an effect size of interest (Code 1). Furthermore, the unit of analysis is the strategic alliance (N=127 dyads). The justice variables are aggregated by taking the mean of the two counterpart managers' survey responses and weighting them by an interparty agreement index. The dependent variable is the alliance's asset turnover, a firm-level performance outcome. This violates the requirement for individual-level analysis (Code 3).. Verbatim Evidence: "The strategic alliances included in this study consisted of (1) equity joint ventures and (2) coproduction alliances... The 127 alliances for which both a local CEO and a foreign parent counterpart responded therefore served as the study's final sample. ...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As the alliance performance variable, asset turnover was measured with archival data collected from the Jiangsu Commission of Foreign Trade and Economic Cooperation."</t>
        </is>
      </c>
    </row>
    <row r="384" ht="18" customHeight="1" s="10">
      <c r="A384" t="inlineStr">
        <is>
          <t>KY</t>
        </is>
      </c>
      <c r="B384" t="inlineStr">
        <is>
          <t>BSMA0381</t>
        </is>
      </c>
      <c r="E384" t="inlineStr">
        <is>
          <t>0 = Exclude</t>
        </is>
      </c>
      <c r="F384" t="inlineStr">
        <is>
          <t>1 = No effect size of interest</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 focuses on the perceptions of boundary spanners (alliance CEOs and managers) regarding procedural justice and trust within strategic alliances. It measures procedural justice (the perceived fairness of the strategic decision-making process) and interpersonal/interorganizational trust as predictors of alliance financial and operational outcomes. The study does not measure boundary spanning behavior (purposive actions such as information seeking, representation, or cross-boundary coordination) as a construct. Therefore, it lacks an extractable effect size of interest.. Verbatim Evidence: "This study defines procedural justice in the alliance context as the extent to which an alliance's strategic decision-making process and procedures are impartial and fair as perceived by this alliance's boundary spanners. ... Table 1 shows descriptive statistics and Pearson correlation coefficients between all the variables included in this study. According to this matrix, procedural justice, interparty trust, and cooperation outcomes are interrelated with one another. ... Appendix 1: Selected Survey Items... 1. Procedural Justice (seven-point Likert scale, from 1 = not true at all to 7 = very true) (1) There is a two-way communication between two parties in the process of making strategic decisions relating to alliance operations and management (2) I am always treated with respect and courtesy in the above process by my counterpart (top manager from the other party)... (4) The procedures used by the alliance's board members in their decision-making process are impartial"</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examines citizen-oriented boundary-spanning behaviors (internal influence, external representation, service delivery) based on Bettencourt et al. (2005) among public sector employees in Vietnam. The unit of analysis is the individual employee (N=427), and supervisors rated the employees' boundary-spanning behaviors. The paper provides a zero-order correlation matrix (Table 2) with extractable effect sizes between these behaviors and other variables such as HR flexibility and harmonious passion. It passes all exclusion filters.. Verbatim Evidence: "The data were collected from 427 public sector employees and 102 supervisors working for governmental agencies from the districts of a major city in Vietnam. Multilevel structural equation modeling (MSEM) was employed to analyze the data...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Correlation matrix [provides zero-order correlations among 5 HR flexibility, 6 Harmonious passion, 7 Internal influence behavior, 8 External representation behavior, 9 Service delivery behavior]."</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examines individual product managers in consumer package goods industries (N=170) and measures their internal and external boundary spanning activities (using items adapted from established scales like Aiken &amp; Hage, Leifer, Keller &amp; Holland). It provides extractable zero-order correlations between aggregate boundary spanning and both role conflict (r = .28) and role ambiguity (r = .00) in Table 4. The construct and sample meet all inclusion criteria.. Verbatim Evidence: "The hypotheses were tested with data obtained from questionnaires mailed to 449 product managers in consumer package goods industries... The final sample for analysis totalled 170.
Boundary spanning, defined as communication beyond a product manager's department, was measured by refining an instrument developed by Aiken and Hage (1972) and used by Leifer (1975). ... Aggregate boundary spanning was measured with the following dimensions: internal boundary spanning... external boundary spanning... Product managers reported the frequencies of these boundary activities on continuous scales excluding strictly social contacts.
TABLE 4 Relationships between Measures of Boundary Spanning and Role Conflict and Role Ambiguity... Aggregate boundary spanning [Role Conflict]: .28, [Role Ambiguity]: .00"</t>
        </is>
      </c>
    </row>
    <row r="387" ht="18" customHeight="1" s="10">
      <c r="A387" t="inlineStr">
        <is>
          <t>KY</t>
        </is>
      </c>
      <c r="B387" t="inlineStr">
        <is>
          <t>BSMA0384</t>
        </is>
      </c>
      <c r="E387" t="inlineStr">
        <is>
          <t>1 = Include</t>
        </is>
      </c>
      <c r="F387" t="n">
        <v>999</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examines the boundary spanning behavior of product managers (N=170), who serve in an explicit boundary-spanning role. The survey measures both internal (intra-organizational) and external boundary spanning communications (knowledge exchange via reports and data) using an individual-level referent ('you'). This satisfies the Intra-Organizational BSB Inclusion (Screening Rule 2) and the Implanted Boundary Spanner / Knowledge Exchange inclusion rule, as their task-related information sharing constitutes purposive boundary spanning for their role. The study provides extractable zero-order correlations between boundary spanning, environmental uncertainty, and role stressors (Appendices 2 and 4). Thus, the study meets all inclusion criteria and is retained.. Verbatim Evidence: "Questionnaires were mailed to 449 product managers in consumer packaged goods industries... The final usable sample was 170 completed questionnaires. Eleven items were used to measure the extent of boundary spanning by the product managers. Total boundary spanning activity was separated into formal versus informal and internal versus external communications (excluding strictly social contacts). A typical item was: 'How many times a week do you send or receive formal written communication, in the form of reports or data from people (a) outside the marketing department but within your company? (b) outside your company?' Appendix 4: Relationships Between Measures Of Boundary Spanning, Role Conflict And Role Ambiguity... Aggregate boundary spanning [and] Role Conflict .28a... Role Ambiguity .00."</t>
        </is>
      </c>
    </row>
    <row r="388" ht="18" customHeight="1" s="10">
      <c r="A388" t="inlineStr">
        <is>
          <t>KY</t>
        </is>
      </c>
      <c r="B388" t="inlineStr">
        <is>
          <t>BSMA0385</t>
        </is>
      </c>
      <c r="E388" t="inlineStr">
        <is>
          <t>1 = Include</t>
        </is>
      </c>
      <c r="F388" t="n">
        <v>0</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quantitatively measures the boundary spanning behaviors of software development team managers (Leader BSB) using the Ancona &amp; Caldwell (1992) scale. Team members rated their direct line managers' BSB (cross-entity dyadic data). Although the study's stated unit of analysis is the team (N=23 teams), the organizational structure assigns exactly one line manager per team, meaning the effective N for the Line Manager BSB construct is N_leaders = 23 (individual-level). This triggers the N=Leaders=N=Teams Exception, preserving statistical independence and preventing exclusion under Code 3 (Team Level Aggregation). The paper lacks a correlation matrix but reports the R^2 from simple bivariate regressions (e.g., R^2 = 0.193 for Line Manager BSB and Team Output), from which zero-order correlations can be extracted (r = sqrt(R^2)). Therefore, it meets all criteria for inclusion.. Verbatim Evidence: "Data was gathered from a survey of 25 globally distributed software development teams in a U.S. based company... Respondents were asked for their observations on boundary spanning behaviors of their managers, or to self-report such behavior.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Table 5. Survey Statements Categorized by Organizational Level of Respondent... 'I observe my direct manager absorb outside pressures for the remote team... My manager persuades other individuals that the team's activities are important.'
Figure 5. Regression: Line Manager Boundary Score to Team Performance: Frequency, April-June 2018... Bivariate Fit of Line Manager By Team Output...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[Code 1 &amp; Code 3] The study focuses on firm-level and Top Management Team (TMT) level analysis (N=58 firms, 290 firm-years), aggregating variables across the executive group. This violates the individual-level analysis requirement (Code 3). Furthermore, the network variables measured are not purposive interpersonal boundary spanning behaviors but rather structural network ties, board memberships, trade association leadership counts, and demographic hiring data (intra-industry importation), which lack the effect size of interest (Code 1). Finally, the pooled cross-sectional time-series data with repeated observations per firm violates statistical independence.. Verbatim Evidence: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(p. 25)
Network and top management team variables used to test our hypotheses were measured at the level of the top management team; that is, they were aggregated across individual members comprising the top executive group. (p. 83)
As reported earlier, data on 58 sample firms were collected annually over the entire study period, 1983-1987. Thus, the research design employed here incorporates both cross-sectional and time-series elements. An increasingly common means of exploiting this type of data is through the use of pooled cross-sectional time-series methods. These methods call for the aggregation of data across both cross-sections and time series--which in this instance produced a dataset of 290 firm-year observations (58 firms x 5 years). (p. 97-98)"</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study measures boundary spanning behavior as employees' use of generative AI tools (e.g., ChatGPT) to gather information from external channels (e.g., 'I use AI tools to solicit information and resources from external channels'). As specified in the screening rules, boundary spanning must be an interpersonal (human-to-human) behavior. Interacting with AI tools to acquire external information is human-computer interaction, which lacks BSB construct validity.. Verbatim Evidence: "The AI in this context refers to generative AI... During the data collection process in this study, AI tools mainly refers to generative AI tools, such as ChatGPT, ERNIE Bot, etc. (p. 6)
Boundary spanning (BS)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 (Table 2, p. 7)"</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uses archival administrative data and operationalizes boundary-spanning merely as a categorical dummy variable based on job titles (e.g., customer-facing roles like Consultants and CSRs are coded as 'spanning' jobs). It does not measure purposive boundary-spanning behavior performed by individual employees, nor does it provide a formal zero-order correlation matrix or any extractable effect sizes (r) required for the meta-analysis. The analyses rely entirely on Tobit and logistic regressions at the aggregated job-week level.. Verbatim Evidence: "We aggregate these data into 3,252 job-week observations using simple means (each person-week observation in the same job is averaged with equal weights). ... We also coded the job titles in Table 2 according to the relative level of boundary-spanning activities in each job. ... Consultant: High-skill IT jobs that are customer facing ... Developer: IT jobs that are not customer facing and thus less boundary spanning than typical IT jobs"</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investigates cross-sector interorganizational collaborations and surveys managers/executives about their collaborative projects. A review of the scale items for boundary spanning (adapted from Faraj &amp; Yan, 2009) reveals that they use the 'team' as the referent (e.g., 'The team encourage its members to solicit information and/or resources from beyond the organization'). Following the proxy guardrail, because the survey items ask about 'The team' and 'We' rather than the individual 'I', the respondent is acting as a macro-level key informant evaluating team-level boundary spanning behavior. Therefore, the study must be excluded as a team/organizational level analysis.. Verbatim Evidence: "Appendix B1. TABLE OF CONSTRUCTS FOR STUDY II... Boundary Spanning: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utilizes a dynamic integrated mixed-method approach based on qualitative interviews. Although the qualitative data was quantified into counts for cluster analysis and non-parametric tests (e.g., Chi-Square, Fisher's Exact test), the paper does not report any zero-order correlation matrix or extractable quantitative effect sizes (Pearson's r) between boundary spanning behavior and other substantive variables. Therefore, it lacks the statistical data required for this meta-analysis.. Verbatim Evidence: "The study builds on 145 interviews with 118 individuals involved in cross-boundary interactions between the headquarters (HQ) and a strategically important subsidiary in four MNCs. ... Our empirical study builds on 145 qualitative interviews with 118 individuals, yielding circa 1800 single-spaced pages of transcripts and 936,000 words. ...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study analyzes data at the firm/dyad level, focusing on supply chain partnerships (N=41 pairs) between firms in the IT industry. The respondents are managers acting as key informants for their organizations, and the survey items ask about firm-level processes ('your company', 'our relationship'). Therefore, it does not measure individual-level boundary spanning behavior and must be excluded under Code 3.. Verbatim Evidence: "Our research model is empirically tested using data collected from 41 demand-side supply chain partnerships (between original equipment manufacturers (OEMs), distributors, and retailers) in the information technology (IT) industry. (Abstract) ... The unit of analysis for this study is a supply chain dyad, where the partner enterprises belong to adjacent tiers of the supply chain (Footnote 2) ... We received responses from 13 enterprises that covered 41 of 91 pairs identified in the earlier phase. Each key informant in our sample was distinct and was responsible for responses for a single relationship only. (Section 3.1) ... Working with &lt;partner company&gt; has... led your company to analyze and redesign processes linked to channel partners to improve the performance of the channel on the whole. (Appendix A)"</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provides quantitative survey data from individual organizational employees (108 managers in an urban transit authority). It measures boundary spanning behavior via a network generator that asks respondents to list external individuals they interact with 'to get the job done,' representing purposive, task-related cross-boundary coordination. A full zero-order correlation matrix is provided (Table 1), containing extractable effect sizes between boundary spanning ties/orientation and individual influence.. Verbatim Evidence: "These hypotheses were tested using data gathered from 108 managers in an urban transit authority in the western United States. ... The survey asked questions about background characteristics, followed by a sociometric instrument that instructed the respondent to list individuals with whom he/she communicated "to get the job done" both within and outside the organization. (p. 193) ... 3. Boundary spanning communication: Do you interact with people in other organizations (such as vendors, contractors, government agencies, other transit agencies, etc.) to get your job done? (p. 205) ... Table 1 Descriptive Statistics and Correlations (N = 108) (p. 194)"</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The study is a qualitative/descriptive investigation of technology transfer mechanisms that lacks any extractable quantitative effect sizes (r) or formal correlation matrices. Furthermore, the unit of analysis is at the firm level (N=26 telecommunication operating firms), rather than the individual employee level.. Verbatim Evidence: "The evidence discussed here is taken from a study of technological capability accumulation by twenty-six firms in the telecommunication sector of four developing countries: Uganda, Ghana, Tanzania and South Africa. [...]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focuses on boundary spanning units rather than individual boundary spanning behavior. The unit of analysis is the personnel/human resource department (N=124 departments/organizations), and the highest-level HR person at each worksite serves as a key informant reporting on the department's external and internal linkages. As the analysis operates at the departmental/organizational level rather than the individual employee level, it violates the unit of analysis guardrail and must be excluded.. Verbatim Evidence: "The dissertation tests hypotheses generated from Thompson's theory of boundary spanning units using a sample of personnel/human resource departments (N = 124) in the eighteen county Atlanta Standard Metropolitan Statistical Area...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The data for this analysis were collected from a sample of Atlanta area worksites with at least 250 employees. ...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operates at the firm level of analysis, using senior managers as key informants to assess their company's co-development activities with customers. The survey items for the co-development construct explicitly use macro-level referents such as 'our company' and 'we', which violates the proxy guardrail requiring individual-level boundary spanning behavior.. Verbatim Evidence: "The senior management levers—innovation-oriented strategy, transformational, and transactional leadership—and co-development all were assessed by senior managers, who have a good overview of the whole company and are knowledgeable about its actual and future strategy. ... Co-Development (adapted from Hsieh and Chen, 2005) ... During the development of new products and services in our company ... we interact with customers beyond the standards of market research. ... customers participate in different stages of development projects. ... customers join our product development team, e.g., to test new products and services. ... we meet with customers to regard their opinion.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The study uses an undergraduate student sample participating in a laboratory simulation, which violates the requirement for organizational employee samples. Additionally, the unit of analysis is the multiteam system (MTS) and its component teams, rather than the individual level. Therefore, the study is excluded for using a student sample and conducting non-individual level analysis.. Verbatim Evidence: "We recruited 184 students from psychology courses at a southeastern university to participate in the study in exchange for course credit. The sample was 69% female, had an average age of 21 years... Participants were assigned to 46 four-member MTSs. A PC-based MTS flight simulation was used as the experimental platform. Participants 'flew' two F-22 aircraft as dyads, as part of a larger system that included six other allied aircraft controlled by artificial intelligence (AI). ... RMMR partitions total variance into that which resides within and between units of analysis—in this case, MTSs (cf. Cohen &amp; Cohen, 1983; Hollenbeck, Ilgen, &amp; Sego, 1994)."</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This article is a conceptual literature review that develops a taxonomy and a multilevel model of team boundary spanning based on past research. As a review paper, it does not provide primary quantitative data or a zero-order correlation matrix containing effect sizes of interest.. Verbatim Evidence: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 In summary, this review article seeks to further our knowledge of team boundary spanning through reviewing the stream of team boundary spanning literature and integrating this work with other related research areas."</t>
        </is>
      </c>
    </row>
    <row r="401" ht="18" customHeight="1" s="10">
      <c r="A401" t="inlineStr">
        <is>
          <t>KY</t>
        </is>
      </c>
      <c r="B401" t="inlineStr">
        <is>
          <t>BSMA0398</t>
        </is>
      </c>
      <c r="E401" t="inlineStr">
        <is>
          <t>1 = Include</t>
        </is>
      </c>
      <c r="F401" t="n">
        <v>999</v>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collects quantitative survey data from individual engineering employees (N = 170 for the correlation matrix) and measures their individual-level boundary spanning behavior. The measure uses items adapted from Ancona and Caldwell, asking respondents the extent to which they 'personally engage' in ambassadorial, scouting, and task coordination behaviors, ensuring the individual unit of analysis. A zero-order correlation matrix is provided (Table 1) that includes the boundary spanning behavior variable. No exclusion criteria apply.. Verbatim Evidence: "A large division of a manufacturing and engineering firm located in the United States served as the host for the research. Six hundred and eighty-six employees (nonmanagement team members) were contacted via email... Of the 179 who also responded to the Wave 2 survey, 170 included mostly complete data. [Page 10] ... Boundary-spanning behavior. Please indicate to what extent you personally engage in the following behaviors with respect to your team’s project. [Page 24] ... Table 1 Variable Means, Standard Deviations, Correlations, and Reliabilities... 6. Boundary-spanning behavior... Note: N = 170. [Page 13]"</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study measures the boundary-spanning behavior of a student sample (190 MBA students working in consulting project teams) rather than organizational employees. According to the screening rules, studies using student samples without organizational employee data must be excluded.. Verbatim Evidence: "We collected data from a sample of 190 MBA students, comprising 31 consulting teams (5-7 members per team), at a large mid-Atlantic university...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paper is a qualitative study using ethnographic content analysis based on open-ended survey responses to explore compliance strategies (boundary work) among university administrators and faculty. It does not report any quantitative data, correlation matrix, or extractable effect sizes (r) required for the meta-analysis..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exploring practices of strategic alignment in innovation project portfolios through key informant interviews. It does not provide quantitative data, statistical effect sizes (r), or a formal correlation matrix, and is therefore excluded due to the lack of an effect size of interest.. Verbatim Evidence: "This study was carried out using a qualitative multiple-case study with three firms that implemented their innovations through projects. ...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focuses on software project teams and aggregates data to the team level. Boundary spanning activities (customer feedback and customer participation) are measured and analyzed as team-level constructs. The reported correlation matrices and subsequent analyses use the team as the unit of analysis (N = 56 teams), violating the requirement for individual-level data.. Verbatim Evidence: "The project involved 79 software development teams... Of these 73 teams, 56 provided usable responses at all three points of measurement in the study for an effective response rate of 77%. ... The pair programming, refactoring, continuous integration and unit testing constructs are specified at the level of the team. Therefore, it is important that the measures also be specified at that level. ... This referent shift consensus addresses concerns about using individual-level responses to measure unit-level (in this case, team-level) variables ... Table 2.9: Correlations, Means, and Standard Deviations. ... Notes: ... 2. n = 56."</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The study surveys 62 Public Affairs Managers, but they serve as key informants for their firm's macro-level relationships with public interest groups. The survey items explicitly use 'The firm' as the referent (e.g., 'The firm avoids close contact with this socio-political actor'). This violates the proxy guardrail and indicates a firm-level analysis rather than individual-level boundary spanning behavior.. Verbatim Evidence: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not likely to conceal its intentions from this socio-political actor. The firm is often likely to accommodate this socio-political actor's preferences."</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examines external coordination in dynamic healthcare teams. However, the external coordination construct is conceptualized and measured at the team level, with the referent of the items being the core physician team (e.g., 'The team included me in the decision making'). Furthermore, the reported correlation matrix is based on team-level aggregated constructs (N = 91 teams). This violates the individual-level analysis requirement for boundary spanning behavior, warranting exclusion under Code 3 (Team Level Aggregation).. Verbatim Evidence: "The overall sample included 243 unique core team members (21 attending physicians, 222 trainees) from the general pediatric in-patient service and 33 unique periphery members (nurses) who shared their patients. Together, over the course of the study, these individuals composed 91 teams. ... For the emergent component, we asked the nurse to rate the extent to which “The team included me in the decision making” and “The team valued my input” ... Table 2. Descriptive Statistics and Correlations ... Notes. Values in bold are significant at p &lt; 0.05. N = 91."</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investigates the boundary-spanning activities (breadth and depth of collaborations for market and technical knowledge) of digital start-ups. The data was collected from a survey administered to a founder acting as a key informant reporting on the firm's external relationships. The unit of analysis is the firm (N=172 start-ups), and the boundary-spanning construct measures the start-up's organizational network of collaborations with partners like suppliers, clients, and universities, rather than individual-level employee boundary-spanning behavior. Therefore, it is excluded under Code 3 (Firm-level analysis / Key Informant proxy).. Verbatim Evidence: "Our study is based on data from 172 digital start-ups in Italy (included in the national register for innovative new ventures), sourced from an original survey conducted in 2018. [...] We collected survey data from the administration of a questionnaire through telephone interviews conducted by a Computer-Assisted Telephone Interview (CATI) service supply company between January 8, 2018, and March 14, 2018. The questionnaire is composed of 24 items divided into three parts and was addressed to one of the founders, reporting data and information on behalf of the other founders (when multiple founders existed). [...]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Depth measures the intensity of the relationship."</t>
        </is>
      </c>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2026-07-20T20:12:51Z</dcterms:modified>
  <cp:lastModifiedBy>Kyubin Yun</cp:lastModifiedBy>
</cp:coreProperties>
</file>