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258A892-C0A4-425D-9A18-2C5E7E983E6E}"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<sst xmlns="http://schemas.openxmlformats.org/spreadsheetml/2006/main" count="6254" uniqueCount="3868">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</sst>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2026-07-17T00:55:22Z</dcterms:modified>
</cp:coreProperties>
</file>