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A6206E8-F25F-4102-88F0-2B0EBA4D6350}"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<sst xmlns="http://schemas.openxmlformats.org/spreadsheetml/2006/main" count="6254" uniqueCount="3868">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</sst>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2026-07-17T01:05:53Z</dcterms:modified>
</cp:coreProperties>
</file>