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1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/>
    <row r="10" ht="15.75" customHeight="1" s="12"/>
    <row r="11" ht="15.75" customHeight="1" s="12"/>
    <row r="12" ht="15.75" customHeight="1" s="12"/>
    <row r="13" ht="15.75" customHeight="1" s="12"/>
    <row r="14" ht="15.75" customHeight="1" s="12"/>
    <row r="15" ht="15.75" customHeight="1" s="12"/>
    <row r="16" ht="15.75" customHeight="1" s="12"/>
    <row r="17" ht="15.75" customHeight="1" s="12"/>
    <row r="18" ht="15.75" customHeight="1" s="12"/>
    <row r="19" ht="15.75" customHeight="1" s="12"/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2026-06-27T19:26:00Z</dcterms:modified>
  <cp:lastModifiedBy>Kyubin Yun</cp:lastModifiedBy>
  <cp:lastPrinted>2026-06-10T14:03:54Z</cp:lastPrinted>
</cp:coreProperties>
</file>