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01C1EEE9-22ED-4B1E-AD57-5CCD9B45B762}"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<sst xmlns="http://schemas.openxmlformats.org/spreadsheetml/2006/main" count="6254" uniqueCount="3868">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</sst>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2026-07-17T01:14:08Z</dcterms:modified>
</cp:coreProperties>
</file>