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0 = Exclude</t>
        </is>
      </c>
      <c r="F583"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0 = Exclude</t>
        </is>
      </c>
      <c r="F598"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2026-07-07T03:53:03Z</dcterms:modified>
</cp:coreProperties>
</file>