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n"/>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n"/>
    </row>
    <row r="85" ht="18" customHeight="1" s="10">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n"/>
    </row>
    <row r="86" ht="18" customHeight="1" s="10">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n"/>
    </row>
    <row r="87" ht="18" customHeight="1" s="10">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n"/>
    </row>
    <row r="88" ht="18" customHeight="1" s="10">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n"/>
    </row>
    <row r="89" ht="18" customHeight="1" s="10">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n"/>
    </row>
    <row r="90" ht="18" customHeight="1" s="10">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n"/>
    </row>
    <row r="91" ht="18" customHeight="1" s="10">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n"/>
    </row>
    <row r="92" ht="18" customHeight="1" s="10">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n"/>
    </row>
    <row r="93" ht="18" customHeight="1" s="10">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n"/>
    </row>
    <row r="94" ht="18" customHeight="1" s="10">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n"/>
    </row>
    <row r="95" ht="18" customHeight="1" s="10">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n"/>
    </row>
    <row r="96" ht="18" customHeight="1" s="10">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n"/>
    </row>
    <row r="97" ht="18" customHeight="1" s="10">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n"/>
    </row>
    <row r="98" ht="18" customHeight="1" s="10">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n"/>
    </row>
    <row r="99" ht="18" customHeight="1" s="10">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n"/>
    </row>
    <row r="100" ht="18" customHeight="1" s="10">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n"/>
    </row>
    <row r="101" ht="18" customHeight="1" s="10">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n"/>
    </row>
    <row r="102" ht="18" customHeight="1" s="10">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n"/>
    </row>
    <row r="103" ht="18" customHeight="1" s="10">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n"/>
    </row>
    <row r="104" ht="18" customHeight="1" s="10">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n"/>
    </row>
    <row r="105" ht="18" customHeight="1" s="10">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n"/>
    </row>
    <row r="106" ht="18" customHeight="1" s="10">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n"/>
    </row>
    <row r="107" ht="18" customHeight="1" s="10">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n"/>
    </row>
    <row r="108" ht="18" customHeight="1" s="10">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n"/>
    </row>
    <row r="109" ht="18" customHeight="1" s="10">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n"/>
    </row>
    <row r="110" ht="18" customHeight="1" s="10">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n"/>
    </row>
    <row r="111" ht="18" customHeight="1" s="10">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n"/>
    </row>
    <row r="112" ht="18" customHeight="1" s="10">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n"/>
    </row>
    <row r="113" ht="18" customHeight="1" s="10">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n"/>
    </row>
    <row r="114" ht="18" customHeight="1" s="10">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n"/>
    </row>
    <row r="115" ht="18" customHeight="1" s="10">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n"/>
    </row>
    <row r="116" ht="18" customHeight="1" s="10">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n"/>
    </row>
    <row r="117" ht="18" customHeight="1" s="10">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n"/>
    </row>
    <row r="118" ht="18" customHeight="1" s="10">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n"/>
    </row>
    <row r="119" ht="18" customHeight="1" s="10">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n"/>
    </row>
    <row r="120" ht="18" customHeight="1" s="10">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n"/>
    </row>
    <row r="121" ht="18" customHeight="1" s="10">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n"/>
    </row>
    <row r="122" ht="18" customHeight="1" s="10">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n"/>
    </row>
    <row r="123" ht="18" customHeight="1" s="10">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n"/>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2026-07-20T19:45:31Z</dcterms:modified>
  <cp:lastModifiedBy>Kyubin Yun</cp:lastModifiedBy>
</cp:coreProperties>
</file>