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 = Multiple reasons (specify in Notes)</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Excluded as it is a firm-level conceptual paper constructing theory and propositions regarding outsourcing paradoxes, containing no primary quantitative data or individual-level effect sizes.. Verbatim Evidence: "Excluded due to being a conceptual, firm-level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1 = No effect size of interest</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1 = No effect size of interest</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99 = Other (specify in Notes)</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 = Other (specify in Notes)</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2026-07-13T02:49:13Z</dcterms:modified>
  <cp:lastModifiedBy>Kyubin Yun</cp:lastModifiedBy>
</cp:coreProperties>
</file>