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Exclude Code 1 (No quantitative effect sizes). AI correctly identified this as a qualitative historical dissertation lacking quantitative effect sizes (Code 1). Master's Code 4 (Non-primary study) was methodologically less rigorous, as this is a primary historical study based on archival and document analysis.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1</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 Code 1 (Wrong Construct / Construct Homonymy). Both reviewers correctly identified that the study focuses on work-nonwork boundary management tactics (e.g., segmentation and integration of work and personal life) rather than inter-organizational boundary spanning behavior, yielding no relevant effect sizes.</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5</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 Code 5 (Multiple reasons). [Code 1 &amp; Code 2] Construct Homonymy: The study focuses on work-life boundary management strategies rather than inter-organizational boundary spanning behavior, and relies on 2x2 ANOVA without reporting a zero-order correlation matrix (Code 1). Furthermore, the sample consists of MBA students participating in a quasi-experimental survey rather than full-time organizational employees in a field setting (Code 2).</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5</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Exclude Code 5 (Multiple reasons). [Code 1 &amp; Code 4] The article is a practitioner-oriented piece that presents measurement scales without an empirical methodology (Code 4). As a result, it reports no effect sizes or correlation matrices suitable for meta-analysis (Code 1).</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1</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 Code 1 (Wrong Construct / Construct Homonymy). Both reviewers correctly identified that the study focuses on personal/professional boundary blurring (e.g., connecting with colleagues on SNS) rather than inter-organizational boundary spanning behavior, yielding no relevant effect sizes.</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5</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Exclude Code 5 (Multiple reasons). [Code 1 &amp; Code 3] The study does not measure inter-organizational boundary spanning behavior, yielding no relevant effect sizes (Code 1). Furthermore, it uses key informants to analyze Internal Labor Market (ILM) strategies and turnover rates at the organizational and job levels across 41 organizations, completely violating the individual-level analysis requirement (Code 3).</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1</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 Code 1 (Wrong Construct / Construct Homonymy). Both reviewers correctly identified that the study focuses on work-to-family cognitive role transitions (e.g., thinking about family while at work) rather than inter-organizational boundary spanning behavior, yielding no relevant effect sizes.</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5</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Exclude Code 5 (Multiple reasons). [Code 1 &amp; Code 3] The study measures buyer spirituality, trust, and commitment rather than inter-organizational boundary spanning behavior, and reports no zero-order correlation matrix (Code 1). Furthermore, the study utilizes buyer representatives merely as key informants (proxies) to evaluate firm-level B2B interorganizational relationships (Code 3).</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5</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Exclude Code 5 (Multiple reasons). [Code 1 &amp; Code 3] The paper is a qualitative case study relying on semi-structured interviews and observations, meaning it inherently lacks quantitative effect sizes or a correlation matrix (Code 1). Furthermore, the unit of analysis is at the interorganizational project (IOP) level rather than the individual employee level (Code 3).</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5</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Exclude Code 5 (Multiple reasons). [Code 1 &amp; Code 3] Multi-method dissertation trap: The chapter examining boundary spanning relies entirely on qualitative ethnographic data without quantitative effect sizes (Code 1), while the chapter containing quantitative analysis focuses on project and team-level metrics (N = 223 projects) rather than individual employees (Code 3).</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2026-07-13T04:02:25Z</dcterms:modified>
  <cp:lastModifiedBy>Kyubin Yun</cp:lastModifiedBy>
</cp:coreProperties>
</file>