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n"/>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n"/>
    </row>
    <row r="149" ht="18" customHeight="1" s="10">
      <c r="A149" t="inlineStr">
        <is>
          <t>Antigravity (Rescue 2)</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n"/>
    </row>
    <row r="150" ht="18" customHeight="1" s="10">
      <c r="A150" t="inlineStr">
        <is>
          <t>Antigravity (Rescue 2)</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n"/>
    </row>
    <row r="151" ht="18" customHeight="1" s="10">
      <c r="A151" t="inlineStr">
        <is>
          <t>Antigravity (Rescue 2)</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n"/>
    </row>
    <row r="153" ht="18" customHeight="1" s="10">
      <c r="A153" t="inlineStr">
        <is>
          <t>Antigravity (Rescue 2)</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n"/>
    </row>
    <row r="154" ht="18" customHeight="1" s="10">
      <c r="A154" t="inlineStr">
        <is>
          <t>Antigravity (Rescue 2)</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n"/>
    </row>
    <row r="156" ht="18" customHeight="1" s="10">
      <c r="A156" t="inlineStr">
        <is>
          <t>Antigravity (Rescue 2)</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n"/>
    </row>
    <row r="157" ht="18" customHeight="1" s="10">
      <c r="A157" t="inlineStr">
        <is>
          <t>Antigravity (Rescue 2)</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n"/>
    </row>
    <row r="158" ht="18" customHeight="1" s="10">
      <c r="A158" t="inlineStr">
        <is>
          <t>Antigravity (Rescue 2)</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n"/>
    </row>
    <row r="159" ht="18" customHeight="1" s="10">
      <c r="A159" t="inlineStr">
        <is>
          <t>Antigravity (Rescue 2)</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n"/>
    </row>
    <row r="160" ht="18" customHeight="1" s="10">
      <c r="A160" t="inlineStr">
        <is>
          <t>Antigravity (Rescue 2)</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n"/>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2026-07-20T19:49:07Z</dcterms:modified>
  <cp:lastModifiedBy>Kyubin Yun</cp:lastModifiedBy>
</cp:coreProperties>
</file>