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 = Other (specify in Notes)</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1 = Include</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team communication frequency. The communication frequency scale contained three items [...] The questions were preceded with the following statement: “With cross-functional team members, how frequently did you communicate…?” and the following questions were asked: (1) by email? (2) by chat? and (3) verbally?" [Table 14] "TABLE 14 Descriptive Statistics and Correlations [...] n=212""</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 = Non-individual level (team/firm/org analysis)</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team-level." [Appendix 12] "(TCMN-1) Members in my team inform each other in advance of changing needs""</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1 = Include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firm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1 = Include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firm and the supplier firm when differences arise..." [Table 2] "N = 345 for the automotive industry and N = 143 for the food industry.""</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2026-07-12T15:50:34Z</dcterms:modified>
  <cp:lastModifiedBy>Kyubin Yun</cp:lastModifiedBy>
</cp:coreProperties>
</file>