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measures Boundary Spanning Behavior at the team-level, rather than the individual employee-level. Although the quantitative survey was administered to individual participants (N=250), the respondents were acting as key informants evaluating their team's behavior. The survey items for the boundary spanning constructs (Structural Connections and Relational Connections) use team-level referents such as 'Members have relationships with others outside the team' and 'Members collaborate with others in the organization to advance our team's efforts', rather than the individual 'I' referent. Following the proxy guardrail, studies where individuals serve as key informants to evaluate macro-level or team-level boundary spanning must be excluded.. Verbatim Evidence: "Table B1: Model Constructs and Scale Development... 3. Name of Scale: Embedded Interconnections: Structural Connections and Relational Connections... Items: a. Members have relationships with others outside the team who can help influence change (Relational); b. Members are influential with their peers outside the team (Relational); c. Members are well connected to others in the organization (Relational); d. Members effectively exchange knowledge with others in the organization (Structural); e. Members collaborate with others in the organization to advance our team’s efforts (Structural); f. Members consider the effect our work will have on others (Structural); g. Members consider how others will respond to our team’s work (Relational); h. Members invite others in the organization to engage with our work (Structural); i. Members are trusted by others in the organization (Relational)... [Page 118]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2026-07-20T19:59:22Z</dcterms:modified>
  <cp:lastModifiedBy>Kyubin Yun</cp:lastModifiedBy>
</cp:coreProperties>
</file>