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4"/>
  <sheetViews>
    <sheetView tabSelected="1" workbookViewId="0">
      <pane xSplit="4" ySplit="3" topLeftCell="P4" activePane="bottomRight" state="frozen"/>
      <selection pane="topRight" activeCell="E1" sqref="E1"/>
      <selection pane="bottomLeft" activeCell="A4" sqref="A4"/>
      <selection pane="bottomRight" activeCell="I10" sqref="I10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Behavioral Sciences</t>
        </is>
      </c>
      <c r="J4" t="inlineStr">
        <is>
          <t>Jihye Lee, Dongwon Choi, Minyoung Cheong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/>
    <row r="6" ht="15.75" customHeight="1" s="9"/>
    <row r="7" ht="15.75" customHeight="1" s="9"/>
    <row r="8" ht="15.75" customHeight="1" s="9"/>
    <row r="9" ht="15.75" customHeight="1" s="9"/>
    <row r="10" ht="15.75" customHeight="1" s="9"/>
    <row r="11" ht="15.75" customHeight="1" s="9"/>
    <row r="12" ht="15.75" customHeight="1" s="9"/>
    <row r="13" ht="15.75" customHeight="1" s="9"/>
    <row r="14" ht="15.75" customHeight="1" s="9"/>
    <row r="15" ht="15.75" customHeight="1" s="9"/>
    <row r="16" ht="15.75" customHeight="1" s="9"/>
    <row r="17" ht="15.75" customHeight="1" s="9"/>
    <row r="18" ht="15.75" customHeight="1" s="9"/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2026-06-28T19:09:36Z</dcterms:modified>
  <cp:lastModifiedBy>Kyubin Yun</cp:lastModifiedBy>
  <cp:lastPrinted>2026-06-10T14:03:54Z</cp:lastPrinted>
</cp:coreProperties>
</file>