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r\Downloads\"/>
    </mc:Choice>
  </mc:AlternateContent>
  <xr:revisionPtr revIDLastSave="0" documentId="13_ncr:1_{B375DE3A-5FD5-411E-8617-CDB798F06898}" xr6:coauthVersionLast="45" xr6:coauthVersionMax="45" xr10:uidLastSave="{00000000-0000-0000-0000-000000000000}"/>
  <bookViews>
    <workbookView xWindow="-120" yWindow="480" windowWidth="29040" windowHeight="15840" xr2:uid="{C0D35550-BCD2-4CF6-AA98-CAA460F3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<sst xmlns="http://schemas.openxmlformats.org/spreadsheetml/2006/main" count="3" uniqueCount="3">
  <si>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</si>
  <si>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Daily Average Generation</t>
  </si>
  <si>
    <t>Annual Average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</si>
</sst>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Daily Average Generation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Sheet1!$A$2:$A$366</c:f>
              <c:numCache>
                <c:formatCode>General</c:formatCode>
                <c:ptCount val="3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</c:numCache>
            </c:numRef>
          </c:cat>
          <c:val>
            <c:numRef>
              <c:f>Sheet1!$B$2:$B$366</c:f>
              <c:numCache>
                <c:formatCode>General</c:formatCode>
                <c:ptCount val="365"/>
                <c:pt idx="0">
                  <c:v>412.0760416666667</c:v>
                </c:pt>
                <c:pt idx="1">
                  <c:v>466.20012500000001</c:v>
                </c:pt>
                <c:pt idx="2">
                  <c:v>436.40424999999999</c:v>
                </c:pt>
                <c:pt idx="3">
                  <c:v>459.79395833333336</c:v>
                </c:pt>
                <c:pt idx="4">
                  <c:v>470.45154166666663</c:v>
                </c:pt>
                <c:pt idx="5">
                  <c:v>459.52754166666659</c:v>
                </c:pt>
                <c:pt idx="6">
                  <c:v>399.94654166666675</c:v>
                </c:pt>
                <c:pt idx="7">
                  <c:v>459.79175000000004</c:v>
                </c:pt>
                <c:pt idx="8">
                  <c:v>449.67316666666665</c:v>
                </c:pt>
                <c:pt idx="9">
                  <c:v>496.03187499999996</c:v>
                </c:pt>
                <c:pt idx="10">
                  <c:v>468.16275000000002</c:v>
                </c:pt>
                <c:pt idx="11">
                  <c:v>433.55237499999998</c:v>
                </c:pt>
                <c:pt idx="12">
                  <c:v>454.14375000000001</c:v>
                </c:pt>
                <c:pt idx="13">
                  <c:v>471.8313333333333</c:v>
                </c:pt>
                <c:pt idx="14">
                  <c:v>488.10508333333337</c:v>
                </c:pt>
                <c:pt idx="15">
                  <c:v>463.12558333333328</c:v>
                </c:pt>
                <c:pt idx="16">
                  <c:v>464.99675000000002</c:v>
                </c:pt>
                <c:pt idx="17">
                  <c:v>433.66837500000014</c:v>
                </c:pt>
                <c:pt idx="18">
                  <c:v>464.18200000000002</c:v>
                </c:pt>
                <c:pt idx="19">
                  <c:v>483.76833333333343</c:v>
                </c:pt>
                <c:pt idx="20">
                  <c:v>415.20679166666673</c:v>
                </c:pt>
                <c:pt idx="21">
                  <c:v>333.80008333333336</c:v>
                </c:pt>
                <c:pt idx="22">
                  <c:v>441.90379166666668</c:v>
                </c:pt>
                <c:pt idx="23">
                  <c:v>475.79816666666665</c:v>
                </c:pt>
                <c:pt idx="24">
                  <c:v>488.29545833333333</c:v>
                </c:pt>
                <c:pt idx="25">
                  <c:v>462.22737499999999</c:v>
                </c:pt>
                <c:pt idx="26">
                  <c:v>520.35933333333344</c:v>
                </c:pt>
                <c:pt idx="27">
                  <c:v>464.61054166666662</c:v>
                </c:pt>
                <c:pt idx="28">
                  <c:v>381.34224999999992</c:v>
                </c:pt>
                <c:pt idx="29">
                  <c:v>399.93754166666662</c:v>
                </c:pt>
                <c:pt idx="30">
                  <c:v>336.55016666666671</c:v>
                </c:pt>
                <c:pt idx="31">
                  <c:v>489.84479166666665</c:v>
                </c:pt>
                <c:pt idx="32">
                  <c:v>496.21958333333328</c:v>
                </c:pt>
                <c:pt idx="33">
                  <c:v>499.40604166666668</c:v>
                </c:pt>
                <c:pt idx="34">
                  <c:v>482.81962500000009</c:v>
                </c:pt>
                <c:pt idx="35">
                  <c:v>449.01970833333331</c:v>
                </c:pt>
                <c:pt idx="36">
                  <c:v>489.33466666666669</c:v>
                </c:pt>
                <c:pt idx="37">
                  <c:v>467.5587083333333</c:v>
                </c:pt>
                <c:pt idx="38">
                  <c:v>503.53700000000003</c:v>
                </c:pt>
                <c:pt idx="39">
                  <c:v>432.74508333333341</c:v>
                </c:pt>
                <c:pt idx="40">
                  <c:v>500.70825000000008</c:v>
                </c:pt>
                <c:pt idx="41">
                  <c:v>506.24279166666679</c:v>
                </c:pt>
                <c:pt idx="42">
                  <c:v>484.67675000000003</c:v>
                </c:pt>
                <c:pt idx="43">
                  <c:v>506.09683333333334</c:v>
                </c:pt>
                <c:pt idx="44">
                  <c:v>426.1189583333333</c:v>
                </c:pt>
                <c:pt idx="45">
                  <c:v>500.44133333333326</c:v>
                </c:pt>
                <c:pt idx="46">
                  <c:v>488.43395833333335</c:v>
                </c:pt>
                <c:pt idx="47">
                  <c:v>488.14154166666668</c:v>
                </c:pt>
                <c:pt idx="48">
                  <c:v>482.59179166666672</c:v>
                </c:pt>
                <c:pt idx="49">
                  <c:v>397.91491666666661</c:v>
                </c:pt>
                <c:pt idx="50">
                  <c:v>506.54395833333336</c:v>
                </c:pt>
                <c:pt idx="51">
                  <c:v>494.13350000000008</c:v>
                </c:pt>
                <c:pt idx="52">
                  <c:v>515.90962499999989</c:v>
                </c:pt>
                <c:pt idx="53">
                  <c:v>508.43404166666664</c:v>
                </c:pt>
                <c:pt idx="54">
                  <c:v>493.88675000000006</c:v>
                </c:pt>
                <c:pt idx="55">
                  <c:v>507.04929166666665</c:v>
                </c:pt>
                <c:pt idx="56">
                  <c:v>493.00629166666664</c:v>
                </c:pt>
                <c:pt idx="57">
                  <c:v>463.92483333333325</c:v>
                </c:pt>
                <c:pt idx="58">
                  <c:v>486.62687499999998</c:v>
                </c:pt>
                <c:pt idx="59">
                  <c:v>280.05862499999995</c:v>
                </c:pt>
                <c:pt idx="60">
                  <c:v>391.85650000000004</c:v>
                </c:pt>
                <c:pt idx="61">
                  <c:v>461.42208333333338</c:v>
                </c:pt>
                <c:pt idx="62">
                  <c:v>501.84679166666677</c:v>
                </c:pt>
                <c:pt idx="63">
                  <c:v>517.14774999999997</c:v>
                </c:pt>
                <c:pt idx="64">
                  <c:v>509.13791666666674</c:v>
                </c:pt>
                <c:pt idx="65">
                  <c:v>504.88641666666666</c:v>
                </c:pt>
                <c:pt idx="66">
                  <c:v>493.64637500000003</c:v>
                </c:pt>
                <c:pt idx="67">
                  <c:v>494.73633333333333</c:v>
                </c:pt>
                <c:pt idx="68">
                  <c:v>424.05095833333331</c:v>
                </c:pt>
                <c:pt idx="69">
                  <c:v>515.41595833333338</c:v>
                </c:pt>
                <c:pt idx="70">
                  <c:v>507.19141666666661</c:v>
                </c:pt>
                <c:pt idx="71">
                  <c:v>539.51041666666663</c:v>
                </c:pt>
                <c:pt idx="72">
                  <c:v>483.33654166666673</c:v>
                </c:pt>
                <c:pt idx="73">
                  <c:v>459.44095833333336</c:v>
                </c:pt>
                <c:pt idx="74">
                  <c:v>534.88683333333336</c:v>
                </c:pt>
                <c:pt idx="75">
                  <c:v>506.06170833333334</c:v>
                </c:pt>
                <c:pt idx="76">
                  <c:v>520.87758333333329</c:v>
                </c:pt>
                <c:pt idx="77">
                  <c:v>483.55616666666657</c:v>
                </c:pt>
                <c:pt idx="78">
                  <c:v>513.42545833333338</c:v>
                </c:pt>
                <c:pt idx="79">
                  <c:v>537.63070833333325</c:v>
                </c:pt>
                <c:pt idx="80">
                  <c:v>473.42941666666661</c:v>
                </c:pt>
                <c:pt idx="81">
                  <c:v>522.58883333333335</c:v>
                </c:pt>
                <c:pt idx="82">
                  <c:v>498.39737499999995</c:v>
                </c:pt>
                <c:pt idx="83">
                  <c:v>493.41170833333348</c:v>
                </c:pt>
                <c:pt idx="84">
                  <c:v>528.38637499999993</c:v>
                </c:pt>
                <c:pt idx="85">
                  <c:v>531.66941666666662</c:v>
                </c:pt>
                <c:pt idx="86">
                  <c:v>499.89454166666678</c:v>
                </c:pt>
                <c:pt idx="87">
                  <c:v>514.61045833333321</c:v>
                </c:pt>
                <c:pt idx="88">
                  <c:v>427.10600000000005</c:v>
                </c:pt>
                <c:pt idx="89">
                  <c:v>474.61179166666665</c:v>
                </c:pt>
                <c:pt idx="90">
                  <c:v>483.23883333333333</c:v>
                </c:pt>
                <c:pt idx="91">
                  <c:v>513.63850000000002</c:v>
                </c:pt>
                <c:pt idx="92">
                  <c:v>507.19799999999992</c:v>
                </c:pt>
                <c:pt idx="93">
                  <c:v>464.55395833333336</c:v>
                </c:pt>
                <c:pt idx="94">
                  <c:v>217.84558333333337</c:v>
                </c:pt>
                <c:pt idx="95">
                  <c:v>372.66570833333338</c:v>
                </c:pt>
                <c:pt idx="96">
                  <c:v>519.75166666666667</c:v>
                </c:pt>
                <c:pt idx="97">
                  <c:v>490.24937500000004</c:v>
                </c:pt>
                <c:pt idx="98">
                  <c:v>470.97820833333338</c:v>
                </c:pt>
                <c:pt idx="99">
                  <c:v>483.63420833333333</c:v>
                </c:pt>
                <c:pt idx="100">
                  <c:v>498.95104166666664</c:v>
                </c:pt>
                <c:pt idx="101">
                  <c:v>513.0481666666667</c:v>
                </c:pt>
                <c:pt idx="102">
                  <c:v>494.51395833333328</c:v>
                </c:pt>
                <c:pt idx="103">
                  <c:v>515.18529166666667</c:v>
                </c:pt>
                <c:pt idx="104">
                  <c:v>446.47662500000001</c:v>
                </c:pt>
                <c:pt idx="105">
                  <c:v>488.17820833333332</c:v>
                </c:pt>
                <c:pt idx="106">
                  <c:v>465.74320833333331</c:v>
                </c:pt>
                <c:pt idx="107">
                  <c:v>473.44825000000009</c:v>
                </c:pt>
                <c:pt idx="108">
                  <c:v>517.93962499999998</c:v>
                </c:pt>
                <c:pt idx="109">
                  <c:v>525.89475000000004</c:v>
                </c:pt>
                <c:pt idx="110">
                  <c:v>470.0793333333333</c:v>
                </c:pt>
                <c:pt idx="111">
                  <c:v>461.8300416666666</c:v>
                </c:pt>
                <c:pt idx="112">
                  <c:v>483.40775000000014</c:v>
                </c:pt>
                <c:pt idx="113">
                  <c:v>493.36383333333339</c:v>
                </c:pt>
                <c:pt idx="114">
                  <c:v>532.62737499999992</c:v>
                </c:pt>
                <c:pt idx="115">
                  <c:v>520.92433333333327</c:v>
                </c:pt>
                <c:pt idx="116">
                  <c:v>509.78433333333345</c:v>
                </c:pt>
                <c:pt idx="117">
                  <c:v>418.44295833333331</c:v>
                </c:pt>
                <c:pt idx="118">
                  <c:v>394.97658333333334</c:v>
                </c:pt>
                <c:pt idx="119">
                  <c:v>458.943375</c:v>
                </c:pt>
                <c:pt idx="120">
                  <c:v>445.80966666666671</c:v>
                </c:pt>
                <c:pt idx="121">
                  <c:v>467.35891666666674</c:v>
                </c:pt>
                <c:pt idx="122">
                  <c:v>362.93425000000002</c:v>
                </c:pt>
                <c:pt idx="123">
                  <c:v>318.43333333333334</c:v>
                </c:pt>
                <c:pt idx="124">
                  <c:v>416.37837499999995</c:v>
                </c:pt>
                <c:pt idx="125">
                  <c:v>259.22029166666658</c:v>
                </c:pt>
                <c:pt idx="126">
                  <c:v>386.63074999999998</c:v>
                </c:pt>
                <c:pt idx="127">
                  <c:v>394.55691666666672</c:v>
                </c:pt>
                <c:pt idx="128">
                  <c:v>426.24487499999992</c:v>
                </c:pt>
                <c:pt idx="129">
                  <c:v>375.76429166666662</c:v>
                </c:pt>
                <c:pt idx="130">
                  <c:v>327.41029166666664</c:v>
                </c:pt>
                <c:pt idx="131">
                  <c:v>424.90662500000008</c:v>
                </c:pt>
                <c:pt idx="132">
                  <c:v>417.01966666666664</c:v>
                </c:pt>
                <c:pt idx="133">
                  <c:v>465.60133333333334</c:v>
                </c:pt>
                <c:pt idx="134">
                  <c:v>408.51833333333326</c:v>
                </c:pt>
                <c:pt idx="135">
                  <c:v>405.57308333333327</c:v>
                </c:pt>
                <c:pt idx="136">
                  <c:v>302.25975</c:v>
                </c:pt>
                <c:pt idx="137">
                  <c:v>238.65841666666668</c:v>
                </c:pt>
                <c:pt idx="138">
                  <c:v>170.47333333333333</c:v>
                </c:pt>
                <c:pt idx="139">
                  <c:v>255.59824999999998</c:v>
                </c:pt>
                <c:pt idx="140">
                  <c:v>230.38120833333335</c:v>
                </c:pt>
                <c:pt idx="141">
                  <c:v>210.52550000000005</c:v>
                </c:pt>
                <c:pt idx="142">
                  <c:v>362.19212499999998</c:v>
                </c:pt>
                <c:pt idx="143">
                  <c:v>218.88858333333337</c:v>
                </c:pt>
                <c:pt idx="144">
                  <c:v>304.70166666666665</c:v>
                </c:pt>
                <c:pt idx="145">
                  <c:v>213.53504166666664</c:v>
                </c:pt>
                <c:pt idx="146">
                  <c:v>211.18695833333334</c:v>
                </c:pt>
                <c:pt idx="147">
                  <c:v>209.59054166666667</c:v>
                </c:pt>
                <c:pt idx="148">
                  <c:v>133.8065416666667</c:v>
                </c:pt>
                <c:pt idx="149">
                  <c:v>319.75079166666666</c:v>
                </c:pt>
                <c:pt idx="150">
                  <c:v>437.6935416666667</c:v>
                </c:pt>
                <c:pt idx="151">
                  <c:v>436.54975000000007</c:v>
                </c:pt>
                <c:pt idx="152">
                  <c:v>466.8102916666665</c:v>
                </c:pt>
                <c:pt idx="153">
                  <c:v>391.89608333333331</c:v>
                </c:pt>
                <c:pt idx="154">
                  <c:v>452.98450000000008</c:v>
                </c:pt>
                <c:pt idx="155">
                  <c:v>405.14945833333331</c:v>
                </c:pt>
                <c:pt idx="156">
                  <c:v>408.71350000000007</c:v>
                </c:pt>
                <c:pt idx="157">
                  <c:v>362.96266666666662</c:v>
                </c:pt>
                <c:pt idx="158">
                  <c:v>332.91224999999997</c:v>
                </c:pt>
                <c:pt idx="159">
                  <c:v>207.45966666666664</c:v>
                </c:pt>
                <c:pt idx="160">
                  <c:v>333.48058333333336</c:v>
                </c:pt>
                <c:pt idx="161">
                  <c:v>203.94320833333333</c:v>
                </c:pt>
                <c:pt idx="162">
                  <c:v>206.89429166666662</c:v>
                </c:pt>
                <c:pt idx="163">
                  <c:v>340.69375000000002</c:v>
                </c:pt>
                <c:pt idx="164">
                  <c:v>352.63533333333334</c:v>
                </c:pt>
                <c:pt idx="165">
                  <c:v>281.04145833333331</c:v>
                </c:pt>
                <c:pt idx="166">
                  <c:v>326.06579166666666</c:v>
                </c:pt>
                <c:pt idx="167">
                  <c:v>365.1756666666667</c:v>
                </c:pt>
                <c:pt idx="168">
                  <c:v>223.32979166666664</c:v>
                </c:pt>
                <c:pt idx="169">
                  <c:v>281.83025000000004</c:v>
                </c:pt>
                <c:pt idx="170">
                  <c:v>362.5935833333333</c:v>
                </c:pt>
                <c:pt idx="171">
                  <c:v>224.8954166666667</c:v>
                </c:pt>
                <c:pt idx="172">
                  <c:v>350.23554166666668</c:v>
                </c:pt>
                <c:pt idx="173">
                  <c:v>307.60458333333338</c:v>
                </c:pt>
                <c:pt idx="174">
                  <c:v>263.40758333333332</c:v>
                </c:pt>
                <c:pt idx="175">
                  <c:v>248.59058333333329</c:v>
                </c:pt>
                <c:pt idx="176">
                  <c:v>186.19704166666659</c:v>
                </c:pt>
                <c:pt idx="177">
                  <c:v>182.02945833333331</c:v>
                </c:pt>
                <c:pt idx="178">
                  <c:v>190.01529166666663</c:v>
                </c:pt>
                <c:pt idx="179">
                  <c:v>281.36612500000001</c:v>
                </c:pt>
                <c:pt idx="180">
                  <c:v>226.16679166666665</c:v>
                </c:pt>
                <c:pt idx="181">
                  <c:v>266.142875</c:v>
                </c:pt>
                <c:pt idx="182">
                  <c:v>265.65220833333336</c:v>
                </c:pt>
                <c:pt idx="183">
                  <c:v>322.15012499999995</c:v>
                </c:pt>
                <c:pt idx="184">
                  <c:v>331.79820833333332</c:v>
                </c:pt>
                <c:pt idx="185">
                  <c:v>469.98583333333335</c:v>
                </c:pt>
                <c:pt idx="186">
                  <c:v>239.92745833333333</c:v>
                </c:pt>
                <c:pt idx="187">
                  <c:v>226.28416666666666</c:v>
                </c:pt>
                <c:pt idx="188">
                  <c:v>250.56645833333332</c:v>
                </c:pt>
                <c:pt idx="189">
                  <c:v>166.57191666666668</c:v>
                </c:pt>
                <c:pt idx="190">
                  <c:v>222.78883333333337</c:v>
                </c:pt>
                <c:pt idx="191">
                  <c:v>325.57375000000002</c:v>
                </c:pt>
                <c:pt idx="192">
                  <c:v>238.90887499999994</c:v>
                </c:pt>
                <c:pt idx="193">
                  <c:v>305.68654166666664</c:v>
                </c:pt>
                <c:pt idx="194">
                  <c:v>388.14883333333324</c:v>
                </c:pt>
                <c:pt idx="195">
                  <c:v>192.87612499999997</c:v>
                </c:pt>
                <c:pt idx="196">
                  <c:v>274.28991666666667</c:v>
                </c:pt>
                <c:pt idx="197">
                  <c:v>327.85204166666671</c:v>
                </c:pt>
                <c:pt idx="198">
                  <c:v>314.97541666666666</c:v>
                </c:pt>
                <c:pt idx="199">
                  <c:v>348.50345833333336</c:v>
                </c:pt>
                <c:pt idx="200">
                  <c:v>295.44029166666672</c:v>
                </c:pt>
                <c:pt idx="201">
                  <c:v>254.27687500000005</c:v>
                </c:pt>
                <c:pt idx="202">
                  <c:v>334.74854166666665</c:v>
                </c:pt>
                <c:pt idx="203">
                  <c:v>354.39600000000002</c:v>
                </c:pt>
                <c:pt idx="204">
                  <c:v>194.12475000000003</c:v>
                </c:pt>
                <c:pt idx="205">
                  <c:v>276.92345833333337</c:v>
                </c:pt>
                <c:pt idx="206">
                  <c:v>317.63125000000002</c:v>
                </c:pt>
                <c:pt idx="207">
                  <c:v>222.75304166666663</c:v>
                </c:pt>
                <c:pt idx="208">
                  <c:v>300.93733333333336</c:v>
                </c:pt>
                <c:pt idx="209">
                  <c:v>265.54187499999995</c:v>
                </c:pt>
                <c:pt idx="210">
                  <c:v>311.94395833333334</c:v>
                </c:pt>
                <c:pt idx="211">
                  <c:v>316.29062499999998</c:v>
                </c:pt>
                <c:pt idx="212">
                  <c:v>161.34720833333333</c:v>
                </c:pt>
                <c:pt idx="213">
                  <c:v>232.18308333333334</c:v>
                </c:pt>
                <c:pt idx="214">
                  <c:v>331.16779166666669</c:v>
                </c:pt>
                <c:pt idx="215">
                  <c:v>224.90949999999998</c:v>
                </c:pt>
                <c:pt idx="216">
                  <c:v>268.46625</c:v>
                </c:pt>
                <c:pt idx="217">
                  <c:v>301.59008333333333</c:v>
                </c:pt>
                <c:pt idx="218">
                  <c:v>206.27183333333335</c:v>
                </c:pt>
                <c:pt idx="219">
                  <c:v>205.21337500000004</c:v>
                </c:pt>
                <c:pt idx="220">
                  <c:v>324.90520833333335</c:v>
                </c:pt>
                <c:pt idx="221">
                  <c:v>322.93733333333336</c:v>
                </c:pt>
                <c:pt idx="222">
                  <c:v>326.60316666666665</c:v>
                </c:pt>
                <c:pt idx="223">
                  <c:v>255.21879166666668</c:v>
                </c:pt>
                <c:pt idx="224">
                  <c:v>411.56483333333335</c:v>
                </c:pt>
                <c:pt idx="225">
                  <c:v>356.31670833333334</c:v>
                </c:pt>
                <c:pt idx="226">
                  <c:v>338.64120833333334</c:v>
                </c:pt>
                <c:pt idx="227">
                  <c:v>188.59329166666669</c:v>
                </c:pt>
                <c:pt idx="228">
                  <c:v>171.285875</c:v>
                </c:pt>
                <c:pt idx="229">
                  <c:v>165.57387500000002</c:v>
                </c:pt>
                <c:pt idx="230">
                  <c:v>241.18924999999999</c:v>
                </c:pt>
                <c:pt idx="231">
                  <c:v>212.65516666666667</c:v>
                </c:pt>
                <c:pt idx="232">
                  <c:v>199.84041666666664</c:v>
                </c:pt>
                <c:pt idx="233">
                  <c:v>323.77387499999998</c:v>
                </c:pt>
                <c:pt idx="234">
                  <c:v>350.55658333333332</c:v>
                </c:pt>
                <c:pt idx="235">
                  <c:v>398.34533333333337</c:v>
                </c:pt>
                <c:pt idx="236">
                  <c:v>414.71424999999999</c:v>
                </c:pt>
                <c:pt idx="237">
                  <c:v>293.4049583333333</c:v>
                </c:pt>
                <c:pt idx="238">
                  <c:v>247.44095833333336</c:v>
                </c:pt>
                <c:pt idx="239">
                  <c:v>286.84029166666664</c:v>
                </c:pt>
                <c:pt idx="240">
                  <c:v>227.25458333333339</c:v>
                </c:pt>
                <c:pt idx="241">
                  <c:v>211.60599999999999</c:v>
                </c:pt>
                <c:pt idx="242">
                  <c:v>249.20929166666664</c:v>
                </c:pt>
                <c:pt idx="243">
                  <c:v>259.64270833333336</c:v>
                </c:pt>
                <c:pt idx="244">
                  <c:v>378.67008333333342</c:v>
                </c:pt>
                <c:pt idx="245">
                  <c:v>287.69116666666673</c:v>
                </c:pt>
                <c:pt idx="246">
                  <c:v>296.44583333333338</c:v>
                </c:pt>
                <c:pt idx="247">
                  <c:v>157.91075000000001</c:v>
                </c:pt>
                <c:pt idx="248">
                  <c:v>229.27795833333332</c:v>
                </c:pt>
                <c:pt idx="249">
                  <c:v>313.55854166666671</c:v>
                </c:pt>
                <c:pt idx="250">
                  <c:v>181.35941666666668</c:v>
                </c:pt>
                <c:pt idx="251">
                  <c:v>237.29204166666671</c:v>
                </c:pt>
                <c:pt idx="252">
                  <c:v>298.95791666666668</c:v>
                </c:pt>
                <c:pt idx="253">
                  <c:v>207.96241666666663</c:v>
                </c:pt>
                <c:pt idx="254">
                  <c:v>308.96741666666668</c:v>
                </c:pt>
                <c:pt idx="255">
                  <c:v>321.85637500000001</c:v>
                </c:pt>
                <c:pt idx="256">
                  <c:v>356.47975000000002</c:v>
                </c:pt>
                <c:pt idx="257">
                  <c:v>282.42679166666665</c:v>
                </c:pt>
                <c:pt idx="258">
                  <c:v>175.52549999999997</c:v>
                </c:pt>
                <c:pt idx="259">
                  <c:v>283.10050000000001</c:v>
                </c:pt>
                <c:pt idx="260">
                  <c:v>250.1944583333333</c:v>
                </c:pt>
                <c:pt idx="261">
                  <c:v>176.37950000000001</c:v>
                </c:pt>
                <c:pt idx="262">
                  <c:v>213.97579166666665</c:v>
                </c:pt>
                <c:pt idx="263">
                  <c:v>225.71383333333333</c:v>
                </c:pt>
                <c:pt idx="264">
                  <c:v>212.08879166666671</c:v>
                </c:pt>
                <c:pt idx="265">
                  <c:v>170.10874999999999</c:v>
                </c:pt>
                <c:pt idx="266">
                  <c:v>222.45179166666665</c:v>
                </c:pt>
                <c:pt idx="267">
                  <c:v>84.314000000000007</c:v>
                </c:pt>
                <c:pt idx="268">
                  <c:v>358.45154166666663</c:v>
                </c:pt>
                <c:pt idx="269">
                  <c:v>229.9914583333333</c:v>
                </c:pt>
                <c:pt idx="270">
                  <c:v>271.10599999999999</c:v>
                </c:pt>
                <c:pt idx="271">
                  <c:v>193.84045833333334</c:v>
                </c:pt>
                <c:pt idx="272">
                  <c:v>224.51933333333329</c:v>
                </c:pt>
                <c:pt idx="273">
                  <c:v>185.01750000000001</c:v>
                </c:pt>
                <c:pt idx="274">
                  <c:v>235.13812500000003</c:v>
                </c:pt>
                <c:pt idx="275">
                  <c:v>161.56074999999996</c:v>
                </c:pt>
                <c:pt idx="276">
                  <c:v>105.99020833333334</c:v>
                </c:pt>
                <c:pt idx="277">
                  <c:v>142.00254166666664</c:v>
                </c:pt>
                <c:pt idx="278">
                  <c:v>240.21829166666666</c:v>
                </c:pt>
                <c:pt idx="279">
                  <c:v>240.96041666666667</c:v>
                </c:pt>
                <c:pt idx="280">
                  <c:v>254.5719583333333</c:v>
                </c:pt>
                <c:pt idx="281">
                  <c:v>281.73479166666669</c:v>
                </c:pt>
                <c:pt idx="282">
                  <c:v>230.54116666666673</c:v>
                </c:pt>
                <c:pt idx="283">
                  <c:v>272.39845833333334</c:v>
                </c:pt>
                <c:pt idx="284">
                  <c:v>319.01237500000002</c:v>
                </c:pt>
                <c:pt idx="285">
                  <c:v>157.24437499999996</c:v>
                </c:pt>
                <c:pt idx="286">
                  <c:v>203.67100000000002</c:v>
                </c:pt>
                <c:pt idx="287">
                  <c:v>432.66054166666669</c:v>
                </c:pt>
                <c:pt idx="288">
                  <c:v>465.34541666666661</c:v>
                </c:pt>
                <c:pt idx="289">
                  <c:v>417.45208333333335</c:v>
                </c:pt>
                <c:pt idx="290">
                  <c:v>373.1750833333333</c:v>
                </c:pt>
                <c:pt idx="291">
                  <c:v>265.4750416666667</c:v>
                </c:pt>
                <c:pt idx="292">
                  <c:v>393.27279166666671</c:v>
                </c:pt>
                <c:pt idx="293">
                  <c:v>141.21637500000003</c:v>
                </c:pt>
                <c:pt idx="294">
                  <c:v>257.95549999999997</c:v>
                </c:pt>
                <c:pt idx="295">
                  <c:v>277.59437500000007</c:v>
                </c:pt>
                <c:pt idx="296">
                  <c:v>202.01283333333333</c:v>
                </c:pt>
                <c:pt idx="297">
                  <c:v>188.18666666666664</c:v>
                </c:pt>
                <c:pt idx="298">
                  <c:v>133.46929166666669</c:v>
                </c:pt>
                <c:pt idx="299">
                  <c:v>235.74574999999996</c:v>
                </c:pt>
                <c:pt idx="300">
                  <c:v>426.48287499999998</c:v>
                </c:pt>
                <c:pt idx="301">
                  <c:v>305.50554166666672</c:v>
                </c:pt>
                <c:pt idx="302">
                  <c:v>203.06650000000002</c:v>
                </c:pt>
                <c:pt idx="303">
                  <c:v>138.20391666666669</c:v>
                </c:pt>
                <c:pt idx="304">
                  <c:v>179.06145833333332</c:v>
                </c:pt>
                <c:pt idx="305">
                  <c:v>227.03287499999999</c:v>
                </c:pt>
                <c:pt idx="306">
                  <c:v>443.27158333333341</c:v>
                </c:pt>
                <c:pt idx="307">
                  <c:v>484.95566666666656</c:v>
                </c:pt>
                <c:pt idx="308">
                  <c:v>424.69291666666663</c:v>
                </c:pt>
                <c:pt idx="309">
                  <c:v>458.43433333333337</c:v>
                </c:pt>
                <c:pt idx="310">
                  <c:v>418.99250000000001</c:v>
                </c:pt>
                <c:pt idx="311">
                  <c:v>412.39808333333332</c:v>
                </c:pt>
                <c:pt idx="312">
                  <c:v>374.40225000000004</c:v>
                </c:pt>
                <c:pt idx="313">
                  <c:v>397.24025</c:v>
                </c:pt>
                <c:pt idx="314">
                  <c:v>198.98329166666667</c:v>
                </c:pt>
                <c:pt idx="315">
                  <c:v>255.51725000000002</c:v>
                </c:pt>
                <c:pt idx="316">
                  <c:v>111.77308333333333</c:v>
                </c:pt>
                <c:pt idx="317">
                  <c:v>328.393125</c:v>
                </c:pt>
                <c:pt idx="318">
                  <c:v>259.19704166666668</c:v>
                </c:pt>
                <c:pt idx="319">
                  <c:v>405.01133333333331</c:v>
                </c:pt>
                <c:pt idx="320">
                  <c:v>462.5608749999999</c:v>
                </c:pt>
                <c:pt idx="321">
                  <c:v>401.33237500000001</c:v>
                </c:pt>
                <c:pt idx="322">
                  <c:v>389.094875</c:v>
                </c:pt>
                <c:pt idx="323">
                  <c:v>336.78229166666665</c:v>
                </c:pt>
                <c:pt idx="324">
                  <c:v>423.61083333333335</c:v>
                </c:pt>
                <c:pt idx="325">
                  <c:v>498.83358333333325</c:v>
                </c:pt>
                <c:pt idx="326">
                  <c:v>486.60108333333329</c:v>
                </c:pt>
                <c:pt idx="327">
                  <c:v>457.55183333333343</c:v>
                </c:pt>
                <c:pt idx="328">
                  <c:v>409.8107916666666</c:v>
                </c:pt>
                <c:pt idx="329">
                  <c:v>404.75366666666673</c:v>
                </c:pt>
                <c:pt idx="330">
                  <c:v>438.31337499999995</c:v>
                </c:pt>
                <c:pt idx="331">
                  <c:v>484.08466666666669</c:v>
                </c:pt>
                <c:pt idx="332">
                  <c:v>497.16979166666675</c:v>
                </c:pt>
                <c:pt idx="333">
                  <c:v>472.15491666666662</c:v>
                </c:pt>
                <c:pt idx="334">
                  <c:v>468.11341666666675</c:v>
                </c:pt>
                <c:pt idx="335">
                  <c:v>436.22899999999998</c:v>
                </c:pt>
                <c:pt idx="336">
                  <c:v>463.26037500000001</c:v>
                </c:pt>
                <c:pt idx="337">
                  <c:v>435.51737499999996</c:v>
                </c:pt>
                <c:pt idx="338">
                  <c:v>413.43304166666667</c:v>
                </c:pt>
                <c:pt idx="339">
                  <c:v>412.15408333333335</c:v>
                </c:pt>
                <c:pt idx="340">
                  <c:v>370.86937500000005</c:v>
                </c:pt>
                <c:pt idx="341">
                  <c:v>436.32912500000003</c:v>
                </c:pt>
                <c:pt idx="342">
                  <c:v>441.49104166666666</c:v>
                </c:pt>
                <c:pt idx="343">
                  <c:v>421.74612500000006</c:v>
                </c:pt>
                <c:pt idx="344">
                  <c:v>393.62429166666669</c:v>
                </c:pt>
                <c:pt idx="345">
                  <c:v>468.33137499999992</c:v>
                </c:pt>
                <c:pt idx="346">
                  <c:v>458.78316666666666</c:v>
                </c:pt>
                <c:pt idx="347">
                  <c:v>402.50808333333339</c:v>
                </c:pt>
                <c:pt idx="348">
                  <c:v>433.8620416666667</c:v>
                </c:pt>
                <c:pt idx="349">
                  <c:v>303.65916666666664</c:v>
                </c:pt>
                <c:pt idx="350">
                  <c:v>230.47191666666666</c:v>
                </c:pt>
                <c:pt idx="351">
                  <c:v>305.60154166666661</c:v>
                </c:pt>
                <c:pt idx="352">
                  <c:v>169.39666666666668</c:v>
                </c:pt>
                <c:pt idx="353">
                  <c:v>176.94629166666667</c:v>
                </c:pt>
                <c:pt idx="354">
                  <c:v>352.448375</c:v>
                </c:pt>
                <c:pt idx="355">
                  <c:v>358.63625000000002</c:v>
                </c:pt>
                <c:pt idx="356">
                  <c:v>377.07950000000005</c:v>
                </c:pt>
                <c:pt idx="357">
                  <c:v>286.12800000000004</c:v>
                </c:pt>
                <c:pt idx="358">
                  <c:v>465.19920833333327</c:v>
                </c:pt>
                <c:pt idx="359">
                  <c:v>472.0340833333334</c:v>
                </c:pt>
                <c:pt idx="360">
                  <c:v>374.07375000000008</c:v>
                </c:pt>
                <c:pt idx="361">
                  <c:v>441.78158333333323</c:v>
                </c:pt>
                <c:pt idx="362">
                  <c:v>466.62966666666665</c:v>
                </c:pt>
                <c:pt idx="363">
                  <c:v>462.44579166666659</c:v>
                </c:pt>
                <c:pt idx="364">
                  <c:v>460.09416666666669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8-418D-BFB6-704F403BC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07704"/>
        <c:axId val="222486848"/>
      </c:lineChart>
      <c:catAx>
        <c:axId val="55700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86848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222486848"/>
        <c:scaling>
          <c:orientation val="minMax"/>
          <c:max val="5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0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D35"/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r>
              <a:rPr lang="en-US">
                <a:solidFill>
                  <a:srgbClr val="007D35"/>
                </a:solidFill>
              </a:rPr>
              <a:t>Solar farm proposed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D35"/>
              </a:solidFill>
              <a:latin typeface="Arial Nova Light" panose="020B03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Daily Average Generation</c:v>
                </c:pt>
              </c:strCache>
            </c:strRef>
          </c:tx>
          <c:spPr>
            <a:ln w="12700" cap="rnd">
              <a:solidFill>
                <a:srgbClr val="3C7859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Sheet1!$A$2:$A$366</c:f>
              <c:numCache>
                <c:formatCode>General</c:formatCode>
                <c:ptCount val="3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</c:numCache>
            </c:numRef>
          </c:cat>
          <c:val>
            <c:numRef>
              <c:f>Sheet1!$B$2:$B$366</c:f>
              <c:numCache>
                <c:formatCode>General</c:formatCode>
                <c:ptCount val="365"/>
                <c:pt idx="0">
                  <c:v>412.0760416666667</c:v>
                </c:pt>
                <c:pt idx="1">
                  <c:v>466.20012500000001</c:v>
                </c:pt>
                <c:pt idx="2">
                  <c:v>436.40424999999999</c:v>
                </c:pt>
                <c:pt idx="3">
                  <c:v>459.79395833333336</c:v>
                </c:pt>
                <c:pt idx="4">
                  <c:v>470.45154166666663</c:v>
                </c:pt>
                <c:pt idx="5">
                  <c:v>459.52754166666659</c:v>
                </c:pt>
                <c:pt idx="6">
                  <c:v>399.94654166666675</c:v>
                </c:pt>
                <c:pt idx="7">
                  <c:v>459.79175000000004</c:v>
                </c:pt>
                <c:pt idx="8">
                  <c:v>449.67316666666665</c:v>
                </c:pt>
                <c:pt idx="9">
                  <c:v>496.03187499999996</c:v>
                </c:pt>
                <c:pt idx="10">
                  <c:v>468.16275000000002</c:v>
                </c:pt>
                <c:pt idx="11">
                  <c:v>433.55237499999998</c:v>
                </c:pt>
                <c:pt idx="12">
                  <c:v>454.14375000000001</c:v>
                </c:pt>
                <c:pt idx="13">
                  <c:v>471.8313333333333</c:v>
                </c:pt>
                <c:pt idx="14">
                  <c:v>488.10508333333337</c:v>
                </c:pt>
                <c:pt idx="15">
                  <c:v>463.12558333333328</c:v>
                </c:pt>
                <c:pt idx="16">
                  <c:v>464.99675000000002</c:v>
                </c:pt>
                <c:pt idx="17">
                  <c:v>433.66837500000014</c:v>
                </c:pt>
                <c:pt idx="18">
                  <c:v>464.18200000000002</c:v>
                </c:pt>
                <c:pt idx="19">
                  <c:v>483.76833333333343</c:v>
                </c:pt>
                <c:pt idx="20">
                  <c:v>415.20679166666673</c:v>
                </c:pt>
                <c:pt idx="21">
                  <c:v>333.80008333333336</c:v>
                </c:pt>
                <c:pt idx="22">
                  <c:v>441.90379166666668</c:v>
                </c:pt>
                <c:pt idx="23">
                  <c:v>475.79816666666665</c:v>
                </c:pt>
                <c:pt idx="24">
                  <c:v>488.29545833333333</c:v>
                </c:pt>
                <c:pt idx="25">
                  <c:v>462.22737499999999</c:v>
                </c:pt>
                <c:pt idx="26">
                  <c:v>520.35933333333344</c:v>
                </c:pt>
                <c:pt idx="27">
                  <c:v>464.61054166666662</c:v>
                </c:pt>
                <c:pt idx="28">
                  <c:v>381.34224999999992</c:v>
                </c:pt>
                <c:pt idx="29">
                  <c:v>399.93754166666662</c:v>
                </c:pt>
                <c:pt idx="30">
                  <c:v>336.55016666666671</c:v>
                </c:pt>
                <c:pt idx="31">
                  <c:v>489.84479166666665</c:v>
                </c:pt>
                <c:pt idx="32">
                  <c:v>496.21958333333328</c:v>
                </c:pt>
                <c:pt idx="33">
                  <c:v>499.40604166666668</c:v>
                </c:pt>
                <c:pt idx="34">
                  <c:v>482.81962500000009</c:v>
                </c:pt>
                <c:pt idx="35">
                  <c:v>449.01970833333331</c:v>
                </c:pt>
                <c:pt idx="36">
                  <c:v>489.33466666666669</c:v>
                </c:pt>
                <c:pt idx="37">
                  <c:v>467.5587083333333</c:v>
                </c:pt>
                <c:pt idx="38">
                  <c:v>503.53700000000003</c:v>
                </c:pt>
                <c:pt idx="39">
                  <c:v>432.74508333333341</c:v>
                </c:pt>
                <c:pt idx="40">
                  <c:v>500.70825000000008</c:v>
                </c:pt>
                <c:pt idx="41">
                  <c:v>506.24279166666679</c:v>
                </c:pt>
                <c:pt idx="42">
                  <c:v>484.67675000000003</c:v>
                </c:pt>
                <c:pt idx="43">
                  <c:v>506.09683333333334</c:v>
                </c:pt>
                <c:pt idx="44">
                  <c:v>426.1189583333333</c:v>
                </c:pt>
                <c:pt idx="45">
                  <c:v>500.44133333333326</c:v>
                </c:pt>
                <c:pt idx="46">
                  <c:v>488.43395833333335</c:v>
                </c:pt>
                <c:pt idx="47">
                  <c:v>488.14154166666668</c:v>
                </c:pt>
                <c:pt idx="48">
                  <c:v>482.59179166666672</c:v>
                </c:pt>
                <c:pt idx="49">
                  <c:v>397.91491666666661</c:v>
                </c:pt>
                <c:pt idx="50">
                  <c:v>506.54395833333336</c:v>
                </c:pt>
                <c:pt idx="51">
                  <c:v>494.13350000000008</c:v>
                </c:pt>
                <c:pt idx="52">
                  <c:v>515.90962499999989</c:v>
                </c:pt>
                <c:pt idx="53">
                  <c:v>508.43404166666664</c:v>
                </c:pt>
                <c:pt idx="54">
                  <c:v>493.88675000000006</c:v>
                </c:pt>
                <c:pt idx="55">
                  <c:v>507.04929166666665</c:v>
                </c:pt>
                <c:pt idx="56">
                  <c:v>493.00629166666664</c:v>
                </c:pt>
                <c:pt idx="57">
                  <c:v>463.92483333333325</c:v>
                </c:pt>
                <c:pt idx="58">
                  <c:v>486.62687499999998</c:v>
                </c:pt>
                <c:pt idx="59">
                  <c:v>280.05862499999995</c:v>
                </c:pt>
                <c:pt idx="60">
                  <c:v>391.85650000000004</c:v>
                </c:pt>
                <c:pt idx="61">
                  <c:v>461.42208333333338</c:v>
                </c:pt>
                <c:pt idx="62">
                  <c:v>501.84679166666677</c:v>
                </c:pt>
                <c:pt idx="63">
                  <c:v>517.14774999999997</c:v>
                </c:pt>
                <c:pt idx="64">
                  <c:v>509.13791666666674</c:v>
                </c:pt>
                <c:pt idx="65">
                  <c:v>504.88641666666666</c:v>
                </c:pt>
                <c:pt idx="66">
                  <c:v>493.64637500000003</c:v>
                </c:pt>
                <c:pt idx="67">
                  <c:v>494.73633333333333</c:v>
                </c:pt>
                <c:pt idx="68">
                  <c:v>424.05095833333331</c:v>
                </c:pt>
                <c:pt idx="69">
                  <c:v>515.41595833333338</c:v>
                </c:pt>
                <c:pt idx="70">
                  <c:v>507.19141666666661</c:v>
                </c:pt>
                <c:pt idx="71">
                  <c:v>539.51041666666663</c:v>
                </c:pt>
                <c:pt idx="72">
                  <c:v>483.33654166666673</c:v>
                </c:pt>
                <c:pt idx="73">
                  <c:v>459.44095833333336</c:v>
                </c:pt>
                <c:pt idx="74">
                  <c:v>534.88683333333336</c:v>
                </c:pt>
                <c:pt idx="75">
                  <c:v>506.06170833333334</c:v>
                </c:pt>
                <c:pt idx="76">
                  <c:v>520.87758333333329</c:v>
                </c:pt>
                <c:pt idx="77">
                  <c:v>483.55616666666657</c:v>
                </c:pt>
                <c:pt idx="78">
                  <c:v>513.42545833333338</c:v>
                </c:pt>
                <c:pt idx="79">
                  <c:v>537.63070833333325</c:v>
                </c:pt>
                <c:pt idx="80">
                  <c:v>473.42941666666661</c:v>
                </c:pt>
                <c:pt idx="81">
                  <c:v>522.58883333333335</c:v>
                </c:pt>
                <c:pt idx="82">
                  <c:v>498.39737499999995</c:v>
                </c:pt>
                <c:pt idx="83">
                  <c:v>493.41170833333348</c:v>
                </c:pt>
                <c:pt idx="84">
                  <c:v>528.38637499999993</c:v>
                </c:pt>
                <c:pt idx="85">
                  <c:v>531.66941666666662</c:v>
                </c:pt>
                <c:pt idx="86">
                  <c:v>499.89454166666678</c:v>
                </c:pt>
                <c:pt idx="87">
                  <c:v>514.61045833333321</c:v>
                </c:pt>
                <c:pt idx="88">
                  <c:v>427.10600000000005</c:v>
                </c:pt>
                <c:pt idx="89">
                  <c:v>474.61179166666665</c:v>
                </c:pt>
                <c:pt idx="90">
                  <c:v>483.23883333333333</c:v>
                </c:pt>
                <c:pt idx="91">
                  <c:v>513.63850000000002</c:v>
                </c:pt>
                <c:pt idx="92">
                  <c:v>507.19799999999992</c:v>
                </c:pt>
                <c:pt idx="93">
                  <c:v>464.55395833333336</c:v>
                </c:pt>
                <c:pt idx="94">
                  <c:v>217.84558333333337</c:v>
                </c:pt>
                <c:pt idx="95">
                  <c:v>372.66570833333338</c:v>
                </c:pt>
                <c:pt idx="96">
                  <c:v>519.75166666666667</c:v>
                </c:pt>
                <c:pt idx="97">
                  <c:v>490.24937500000004</c:v>
                </c:pt>
                <c:pt idx="98">
                  <c:v>470.97820833333338</c:v>
                </c:pt>
                <c:pt idx="99">
                  <c:v>483.63420833333333</c:v>
                </c:pt>
                <c:pt idx="100">
                  <c:v>498.95104166666664</c:v>
                </c:pt>
                <c:pt idx="101">
                  <c:v>513.0481666666667</c:v>
                </c:pt>
                <c:pt idx="102">
                  <c:v>494.51395833333328</c:v>
                </c:pt>
                <c:pt idx="103">
                  <c:v>515.18529166666667</c:v>
                </c:pt>
                <c:pt idx="104">
                  <c:v>446.47662500000001</c:v>
                </c:pt>
                <c:pt idx="105">
                  <c:v>488.17820833333332</c:v>
                </c:pt>
                <c:pt idx="106">
                  <c:v>465.74320833333331</c:v>
                </c:pt>
                <c:pt idx="107">
                  <c:v>473.44825000000009</c:v>
                </c:pt>
                <c:pt idx="108">
                  <c:v>517.93962499999998</c:v>
                </c:pt>
                <c:pt idx="109">
                  <c:v>525.89475000000004</c:v>
                </c:pt>
                <c:pt idx="110">
                  <c:v>470.0793333333333</c:v>
                </c:pt>
                <c:pt idx="111">
                  <c:v>461.8300416666666</c:v>
                </c:pt>
                <c:pt idx="112">
                  <c:v>483.40775000000014</c:v>
                </c:pt>
                <c:pt idx="113">
                  <c:v>493.36383333333339</c:v>
                </c:pt>
                <c:pt idx="114">
                  <c:v>532.62737499999992</c:v>
                </c:pt>
                <c:pt idx="115">
                  <c:v>520.92433333333327</c:v>
                </c:pt>
                <c:pt idx="116">
                  <c:v>509.78433333333345</c:v>
                </c:pt>
                <c:pt idx="117">
                  <c:v>418.44295833333331</c:v>
                </c:pt>
                <c:pt idx="118">
                  <c:v>394.97658333333334</c:v>
                </c:pt>
                <c:pt idx="119">
                  <c:v>458.943375</c:v>
                </c:pt>
                <c:pt idx="120">
                  <c:v>445.80966666666671</c:v>
                </c:pt>
                <c:pt idx="121">
                  <c:v>467.35891666666674</c:v>
                </c:pt>
                <c:pt idx="122">
                  <c:v>362.93425000000002</c:v>
                </c:pt>
                <c:pt idx="123">
                  <c:v>318.43333333333334</c:v>
                </c:pt>
                <c:pt idx="124">
                  <c:v>416.37837499999995</c:v>
                </c:pt>
                <c:pt idx="125">
                  <c:v>259.22029166666658</c:v>
                </c:pt>
                <c:pt idx="126">
                  <c:v>386.63074999999998</c:v>
                </c:pt>
                <c:pt idx="127">
                  <c:v>394.55691666666672</c:v>
                </c:pt>
                <c:pt idx="128">
                  <c:v>426.24487499999992</c:v>
                </c:pt>
                <c:pt idx="129">
                  <c:v>375.76429166666662</c:v>
                </c:pt>
                <c:pt idx="130">
                  <c:v>327.41029166666664</c:v>
                </c:pt>
                <c:pt idx="131">
                  <c:v>424.90662500000008</c:v>
                </c:pt>
                <c:pt idx="132">
                  <c:v>417.01966666666664</c:v>
                </c:pt>
                <c:pt idx="133">
                  <c:v>465.60133333333334</c:v>
                </c:pt>
                <c:pt idx="134">
                  <c:v>408.51833333333326</c:v>
                </c:pt>
                <c:pt idx="135">
                  <c:v>405.57308333333327</c:v>
                </c:pt>
                <c:pt idx="136">
                  <c:v>302.25975</c:v>
                </c:pt>
                <c:pt idx="137">
                  <c:v>238.65841666666668</c:v>
                </c:pt>
                <c:pt idx="138">
                  <c:v>170.47333333333333</c:v>
                </c:pt>
                <c:pt idx="139">
                  <c:v>255.59824999999998</c:v>
                </c:pt>
                <c:pt idx="140">
                  <c:v>230.38120833333335</c:v>
                </c:pt>
                <c:pt idx="141">
                  <c:v>210.52550000000005</c:v>
                </c:pt>
                <c:pt idx="142">
                  <c:v>362.19212499999998</c:v>
                </c:pt>
                <c:pt idx="143">
                  <c:v>218.88858333333337</c:v>
                </c:pt>
                <c:pt idx="144">
                  <c:v>304.70166666666665</c:v>
                </c:pt>
                <c:pt idx="145">
                  <c:v>213.53504166666664</c:v>
                </c:pt>
                <c:pt idx="146">
                  <c:v>211.18695833333334</c:v>
                </c:pt>
                <c:pt idx="147">
                  <c:v>209.59054166666667</c:v>
                </c:pt>
                <c:pt idx="148">
                  <c:v>133.8065416666667</c:v>
                </c:pt>
                <c:pt idx="149">
                  <c:v>319.75079166666666</c:v>
                </c:pt>
                <c:pt idx="150">
                  <c:v>437.6935416666667</c:v>
                </c:pt>
                <c:pt idx="151">
                  <c:v>436.54975000000007</c:v>
                </c:pt>
                <c:pt idx="152">
                  <c:v>466.8102916666665</c:v>
                </c:pt>
                <c:pt idx="153">
                  <c:v>391.89608333333331</c:v>
                </c:pt>
                <c:pt idx="154">
                  <c:v>452.98450000000008</c:v>
                </c:pt>
                <c:pt idx="155">
                  <c:v>405.14945833333331</c:v>
                </c:pt>
                <c:pt idx="156">
                  <c:v>408.71350000000007</c:v>
                </c:pt>
                <c:pt idx="157">
                  <c:v>362.96266666666662</c:v>
                </c:pt>
                <c:pt idx="158">
                  <c:v>332.91224999999997</c:v>
                </c:pt>
                <c:pt idx="159">
                  <c:v>207.45966666666664</c:v>
                </c:pt>
                <c:pt idx="160">
                  <c:v>333.48058333333336</c:v>
                </c:pt>
                <c:pt idx="161">
                  <c:v>203.94320833333333</c:v>
                </c:pt>
                <c:pt idx="162">
                  <c:v>206.89429166666662</c:v>
                </c:pt>
                <c:pt idx="163">
                  <c:v>340.69375000000002</c:v>
                </c:pt>
                <c:pt idx="164">
                  <c:v>352.63533333333334</c:v>
                </c:pt>
                <c:pt idx="165">
                  <c:v>281.04145833333331</c:v>
                </c:pt>
                <c:pt idx="166">
                  <c:v>326.06579166666666</c:v>
                </c:pt>
                <c:pt idx="167">
                  <c:v>365.1756666666667</c:v>
                </c:pt>
                <c:pt idx="168">
                  <c:v>223.32979166666664</c:v>
                </c:pt>
                <c:pt idx="169">
                  <c:v>281.83025000000004</c:v>
                </c:pt>
                <c:pt idx="170">
                  <c:v>362.5935833333333</c:v>
                </c:pt>
                <c:pt idx="171">
                  <c:v>224.8954166666667</c:v>
                </c:pt>
                <c:pt idx="172">
                  <c:v>350.23554166666668</c:v>
                </c:pt>
                <c:pt idx="173">
                  <c:v>307.60458333333338</c:v>
                </c:pt>
                <c:pt idx="174">
                  <c:v>263.40758333333332</c:v>
                </c:pt>
                <c:pt idx="175">
                  <c:v>248.59058333333329</c:v>
                </c:pt>
                <c:pt idx="176">
                  <c:v>186.19704166666659</c:v>
                </c:pt>
                <c:pt idx="177">
                  <c:v>182.02945833333331</c:v>
                </c:pt>
                <c:pt idx="178">
                  <c:v>190.01529166666663</c:v>
                </c:pt>
                <c:pt idx="179">
                  <c:v>281.36612500000001</c:v>
                </c:pt>
                <c:pt idx="180">
                  <c:v>226.16679166666665</c:v>
                </c:pt>
                <c:pt idx="181">
                  <c:v>266.142875</c:v>
                </c:pt>
                <c:pt idx="182">
                  <c:v>265.65220833333336</c:v>
                </c:pt>
                <c:pt idx="183">
                  <c:v>322.15012499999995</c:v>
                </c:pt>
                <c:pt idx="184">
                  <c:v>331.79820833333332</c:v>
                </c:pt>
                <c:pt idx="185">
                  <c:v>469.98583333333335</c:v>
                </c:pt>
                <c:pt idx="186">
                  <c:v>239.92745833333333</c:v>
                </c:pt>
                <c:pt idx="187">
                  <c:v>226.28416666666666</c:v>
                </c:pt>
                <c:pt idx="188">
                  <c:v>250.56645833333332</c:v>
                </c:pt>
                <c:pt idx="189">
                  <c:v>166.57191666666668</c:v>
                </c:pt>
                <c:pt idx="190">
                  <c:v>222.78883333333337</c:v>
                </c:pt>
                <c:pt idx="191">
                  <c:v>325.57375000000002</c:v>
                </c:pt>
                <c:pt idx="192">
                  <c:v>238.90887499999994</c:v>
                </c:pt>
                <c:pt idx="193">
                  <c:v>305.68654166666664</c:v>
                </c:pt>
                <c:pt idx="194">
                  <c:v>388.14883333333324</c:v>
                </c:pt>
                <c:pt idx="195">
                  <c:v>192.87612499999997</c:v>
                </c:pt>
                <c:pt idx="196">
                  <c:v>274.28991666666667</c:v>
                </c:pt>
                <c:pt idx="197">
                  <c:v>327.85204166666671</c:v>
                </c:pt>
                <c:pt idx="198">
                  <c:v>314.97541666666666</c:v>
                </c:pt>
                <c:pt idx="199">
                  <c:v>348.50345833333336</c:v>
                </c:pt>
                <c:pt idx="200">
                  <c:v>295.44029166666672</c:v>
                </c:pt>
                <c:pt idx="201">
                  <c:v>254.27687500000005</c:v>
                </c:pt>
                <c:pt idx="202">
                  <c:v>334.74854166666665</c:v>
                </c:pt>
                <c:pt idx="203">
                  <c:v>354.39600000000002</c:v>
                </c:pt>
                <c:pt idx="204">
                  <c:v>194.12475000000003</c:v>
                </c:pt>
                <c:pt idx="205">
                  <c:v>276.92345833333337</c:v>
                </c:pt>
                <c:pt idx="206">
                  <c:v>317.63125000000002</c:v>
                </c:pt>
                <c:pt idx="207">
                  <c:v>222.75304166666663</c:v>
                </c:pt>
                <c:pt idx="208">
                  <c:v>300.93733333333336</c:v>
                </c:pt>
                <c:pt idx="209">
                  <c:v>265.54187499999995</c:v>
                </c:pt>
                <c:pt idx="210">
                  <c:v>311.94395833333334</c:v>
                </c:pt>
                <c:pt idx="211">
                  <c:v>316.29062499999998</c:v>
                </c:pt>
                <c:pt idx="212">
                  <c:v>161.34720833333333</c:v>
                </c:pt>
                <c:pt idx="213">
                  <c:v>232.18308333333334</c:v>
                </c:pt>
                <c:pt idx="214">
                  <c:v>331.16779166666669</c:v>
                </c:pt>
                <c:pt idx="215">
                  <c:v>224.90949999999998</c:v>
                </c:pt>
                <c:pt idx="216">
                  <c:v>268.46625</c:v>
                </c:pt>
                <c:pt idx="217">
                  <c:v>301.59008333333333</c:v>
                </c:pt>
                <c:pt idx="218">
                  <c:v>206.27183333333335</c:v>
                </c:pt>
                <c:pt idx="219">
                  <c:v>205.21337500000004</c:v>
                </c:pt>
                <c:pt idx="220">
                  <c:v>324.90520833333335</c:v>
                </c:pt>
                <c:pt idx="221">
                  <c:v>322.93733333333336</c:v>
                </c:pt>
                <c:pt idx="222">
                  <c:v>326.60316666666665</c:v>
                </c:pt>
                <c:pt idx="223">
                  <c:v>255.21879166666668</c:v>
                </c:pt>
                <c:pt idx="224">
                  <c:v>411.56483333333335</c:v>
                </c:pt>
                <c:pt idx="225">
                  <c:v>356.31670833333334</c:v>
                </c:pt>
                <c:pt idx="226">
                  <c:v>338.64120833333334</c:v>
                </c:pt>
                <c:pt idx="227">
                  <c:v>188.59329166666669</c:v>
                </c:pt>
                <c:pt idx="228">
                  <c:v>171.285875</c:v>
                </c:pt>
                <c:pt idx="229">
                  <c:v>165.57387500000002</c:v>
                </c:pt>
                <c:pt idx="230">
                  <c:v>241.18924999999999</c:v>
                </c:pt>
                <c:pt idx="231">
                  <c:v>212.65516666666667</c:v>
                </c:pt>
                <c:pt idx="232">
                  <c:v>199.84041666666664</c:v>
                </c:pt>
                <c:pt idx="233">
                  <c:v>323.77387499999998</c:v>
                </c:pt>
                <c:pt idx="234">
                  <c:v>350.55658333333332</c:v>
                </c:pt>
                <c:pt idx="235">
                  <c:v>398.34533333333337</c:v>
                </c:pt>
                <c:pt idx="236">
                  <c:v>414.71424999999999</c:v>
                </c:pt>
                <c:pt idx="237">
                  <c:v>293.4049583333333</c:v>
                </c:pt>
                <c:pt idx="238">
                  <c:v>247.44095833333336</c:v>
                </c:pt>
                <c:pt idx="239">
                  <c:v>286.84029166666664</c:v>
                </c:pt>
                <c:pt idx="240">
                  <c:v>227.25458333333339</c:v>
                </c:pt>
                <c:pt idx="241">
                  <c:v>211.60599999999999</c:v>
                </c:pt>
                <c:pt idx="242">
                  <c:v>249.20929166666664</c:v>
                </c:pt>
                <c:pt idx="243">
                  <c:v>259.64270833333336</c:v>
                </c:pt>
                <c:pt idx="244">
                  <c:v>378.67008333333342</c:v>
                </c:pt>
                <c:pt idx="245">
                  <c:v>287.69116666666673</c:v>
                </c:pt>
                <c:pt idx="246">
                  <c:v>296.44583333333338</c:v>
                </c:pt>
                <c:pt idx="247">
                  <c:v>157.91075000000001</c:v>
                </c:pt>
                <c:pt idx="248">
                  <c:v>229.27795833333332</c:v>
                </c:pt>
                <c:pt idx="249">
                  <c:v>313.55854166666671</c:v>
                </c:pt>
                <c:pt idx="250">
                  <c:v>181.35941666666668</c:v>
                </c:pt>
                <c:pt idx="251">
                  <c:v>237.29204166666671</c:v>
                </c:pt>
                <c:pt idx="252">
                  <c:v>298.95791666666668</c:v>
                </c:pt>
                <c:pt idx="253">
                  <c:v>207.96241666666663</c:v>
                </c:pt>
                <c:pt idx="254">
                  <c:v>308.96741666666668</c:v>
                </c:pt>
                <c:pt idx="255">
                  <c:v>321.85637500000001</c:v>
                </c:pt>
                <c:pt idx="256">
                  <c:v>356.47975000000002</c:v>
                </c:pt>
                <c:pt idx="257">
                  <c:v>282.42679166666665</c:v>
                </c:pt>
                <c:pt idx="258">
                  <c:v>175.52549999999997</c:v>
                </c:pt>
                <c:pt idx="259">
                  <c:v>283.10050000000001</c:v>
                </c:pt>
                <c:pt idx="260">
                  <c:v>250.1944583333333</c:v>
                </c:pt>
                <c:pt idx="261">
                  <c:v>176.37950000000001</c:v>
                </c:pt>
                <c:pt idx="262">
                  <c:v>213.97579166666665</c:v>
                </c:pt>
                <c:pt idx="263">
                  <c:v>225.71383333333333</c:v>
                </c:pt>
                <c:pt idx="264">
                  <c:v>212.08879166666671</c:v>
                </c:pt>
                <c:pt idx="265">
                  <c:v>170.10874999999999</c:v>
                </c:pt>
                <c:pt idx="266">
                  <c:v>222.45179166666665</c:v>
                </c:pt>
                <c:pt idx="267">
                  <c:v>84.314000000000007</c:v>
                </c:pt>
                <c:pt idx="268">
                  <c:v>358.45154166666663</c:v>
                </c:pt>
                <c:pt idx="269">
                  <c:v>229.9914583333333</c:v>
                </c:pt>
                <c:pt idx="270">
                  <c:v>271.10599999999999</c:v>
                </c:pt>
                <c:pt idx="271">
                  <c:v>193.84045833333334</c:v>
                </c:pt>
                <c:pt idx="272">
                  <c:v>224.51933333333329</c:v>
                </c:pt>
                <c:pt idx="273">
                  <c:v>185.01750000000001</c:v>
                </c:pt>
                <c:pt idx="274">
                  <c:v>235.13812500000003</c:v>
                </c:pt>
                <c:pt idx="275">
                  <c:v>161.56074999999996</c:v>
                </c:pt>
                <c:pt idx="276">
                  <c:v>105.99020833333334</c:v>
                </c:pt>
                <c:pt idx="277">
                  <c:v>142.00254166666664</c:v>
                </c:pt>
                <c:pt idx="278">
                  <c:v>240.21829166666666</c:v>
                </c:pt>
                <c:pt idx="279">
                  <c:v>240.96041666666667</c:v>
                </c:pt>
                <c:pt idx="280">
                  <c:v>254.5719583333333</c:v>
                </c:pt>
                <c:pt idx="281">
                  <c:v>281.73479166666669</c:v>
                </c:pt>
                <c:pt idx="282">
                  <c:v>230.54116666666673</c:v>
                </c:pt>
                <c:pt idx="283">
                  <c:v>272.39845833333334</c:v>
                </c:pt>
                <c:pt idx="284">
                  <c:v>319.01237500000002</c:v>
                </c:pt>
                <c:pt idx="285">
                  <c:v>157.24437499999996</c:v>
                </c:pt>
                <c:pt idx="286">
                  <c:v>203.67100000000002</c:v>
                </c:pt>
                <c:pt idx="287">
                  <c:v>432.66054166666669</c:v>
                </c:pt>
                <c:pt idx="288">
                  <c:v>465.34541666666661</c:v>
                </c:pt>
                <c:pt idx="289">
                  <c:v>417.45208333333335</c:v>
                </c:pt>
                <c:pt idx="290">
                  <c:v>373.1750833333333</c:v>
                </c:pt>
                <c:pt idx="291">
                  <c:v>265.4750416666667</c:v>
                </c:pt>
                <c:pt idx="292">
                  <c:v>393.27279166666671</c:v>
                </c:pt>
                <c:pt idx="293">
                  <c:v>141.21637500000003</c:v>
                </c:pt>
                <c:pt idx="294">
                  <c:v>257.95549999999997</c:v>
                </c:pt>
                <c:pt idx="295">
                  <c:v>277.59437500000007</c:v>
                </c:pt>
                <c:pt idx="296">
                  <c:v>202.01283333333333</c:v>
                </c:pt>
                <c:pt idx="297">
                  <c:v>188.18666666666664</c:v>
                </c:pt>
                <c:pt idx="298">
                  <c:v>133.46929166666669</c:v>
                </c:pt>
                <c:pt idx="299">
                  <c:v>235.74574999999996</c:v>
                </c:pt>
                <c:pt idx="300">
                  <c:v>426.48287499999998</c:v>
                </c:pt>
                <c:pt idx="301">
                  <c:v>305.50554166666672</c:v>
                </c:pt>
                <c:pt idx="302">
                  <c:v>203.06650000000002</c:v>
                </c:pt>
                <c:pt idx="303">
                  <c:v>138.20391666666669</c:v>
                </c:pt>
                <c:pt idx="304">
                  <c:v>179.06145833333332</c:v>
                </c:pt>
                <c:pt idx="305">
                  <c:v>227.03287499999999</c:v>
                </c:pt>
                <c:pt idx="306">
                  <c:v>443.27158333333341</c:v>
                </c:pt>
                <c:pt idx="307">
                  <c:v>484.95566666666656</c:v>
                </c:pt>
                <c:pt idx="308">
                  <c:v>424.69291666666663</c:v>
                </c:pt>
                <c:pt idx="309">
                  <c:v>458.43433333333337</c:v>
                </c:pt>
                <c:pt idx="310">
                  <c:v>418.99250000000001</c:v>
                </c:pt>
                <c:pt idx="311">
                  <c:v>412.39808333333332</c:v>
                </c:pt>
                <c:pt idx="312">
                  <c:v>374.40225000000004</c:v>
                </c:pt>
                <c:pt idx="313">
                  <c:v>397.24025</c:v>
                </c:pt>
                <c:pt idx="314">
                  <c:v>198.98329166666667</c:v>
                </c:pt>
                <c:pt idx="315">
                  <c:v>255.51725000000002</c:v>
                </c:pt>
                <c:pt idx="316">
                  <c:v>111.77308333333333</c:v>
                </c:pt>
                <c:pt idx="317">
                  <c:v>328.393125</c:v>
                </c:pt>
                <c:pt idx="318">
                  <c:v>259.19704166666668</c:v>
                </c:pt>
                <c:pt idx="319">
                  <c:v>405.01133333333331</c:v>
                </c:pt>
                <c:pt idx="320">
                  <c:v>462.5608749999999</c:v>
                </c:pt>
                <c:pt idx="321">
                  <c:v>401.33237500000001</c:v>
                </c:pt>
                <c:pt idx="322">
                  <c:v>389.094875</c:v>
                </c:pt>
                <c:pt idx="323">
                  <c:v>336.78229166666665</c:v>
                </c:pt>
                <c:pt idx="324">
                  <c:v>423.61083333333335</c:v>
                </c:pt>
                <c:pt idx="325">
                  <c:v>498.83358333333325</c:v>
                </c:pt>
                <c:pt idx="326">
                  <c:v>486.60108333333329</c:v>
                </c:pt>
                <c:pt idx="327">
                  <c:v>457.55183333333343</c:v>
                </c:pt>
                <c:pt idx="328">
                  <c:v>409.8107916666666</c:v>
                </c:pt>
                <c:pt idx="329">
                  <c:v>404.75366666666673</c:v>
                </c:pt>
                <c:pt idx="330">
                  <c:v>438.31337499999995</c:v>
                </c:pt>
                <c:pt idx="331">
                  <c:v>484.08466666666669</c:v>
                </c:pt>
                <c:pt idx="332">
                  <c:v>497.16979166666675</c:v>
                </c:pt>
                <c:pt idx="333">
                  <c:v>472.15491666666662</c:v>
                </c:pt>
                <c:pt idx="334">
                  <c:v>468.11341666666675</c:v>
                </c:pt>
                <c:pt idx="335">
                  <c:v>436.22899999999998</c:v>
                </c:pt>
                <c:pt idx="336">
                  <c:v>463.26037500000001</c:v>
                </c:pt>
                <c:pt idx="337">
                  <c:v>435.51737499999996</c:v>
                </c:pt>
                <c:pt idx="338">
                  <c:v>413.43304166666667</c:v>
                </c:pt>
                <c:pt idx="339">
                  <c:v>412.15408333333335</c:v>
                </c:pt>
                <c:pt idx="340">
                  <c:v>370.86937500000005</c:v>
                </c:pt>
                <c:pt idx="341">
                  <c:v>436.32912500000003</c:v>
                </c:pt>
                <c:pt idx="342">
                  <c:v>441.49104166666666</c:v>
                </c:pt>
                <c:pt idx="343">
                  <c:v>421.74612500000006</c:v>
                </c:pt>
                <c:pt idx="344">
                  <c:v>393.62429166666669</c:v>
                </c:pt>
                <c:pt idx="345">
                  <c:v>468.33137499999992</c:v>
                </c:pt>
                <c:pt idx="346">
                  <c:v>458.78316666666666</c:v>
                </c:pt>
                <c:pt idx="347">
                  <c:v>402.50808333333339</c:v>
                </c:pt>
                <c:pt idx="348">
                  <c:v>433.8620416666667</c:v>
                </c:pt>
                <c:pt idx="349">
                  <c:v>303.65916666666664</c:v>
                </c:pt>
                <c:pt idx="350">
                  <c:v>230.47191666666666</c:v>
                </c:pt>
                <c:pt idx="351">
                  <c:v>305.60154166666661</c:v>
                </c:pt>
                <c:pt idx="352">
                  <c:v>169.39666666666668</c:v>
                </c:pt>
                <c:pt idx="353">
                  <c:v>176.94629166666667</c:v>
                </c:pt>
                <c:pt idx="354">
                  <c:v>352.448375</c:v>
                </c:pt>
                <c:pt idx="355">
                  <c:v>358.63625000000002</c:v>
                </c:pt>
                <c:pt idx="356">
                  <c:v>377.07950000000005</c:v>
                </c:pt>
                <c:pt idx="357">
                  <c:v>286.12800000000004</c:v>
                </c:pt>
                <c:pt idx="358">
                  <c:v>465.19920833333327</c:v>
                </c:pt>
                <c:pt idx="359">
                  <c:v>472.0340833333334</c:v>
                </c:pt>
                <c:pt idx="360">
                  <c:v>374.07375000000008</c:v>
                </c:pt>
                <c:pt idx="361">
                  <c:v>441.78158333333323</c:v>
                </c:pt>
                <c:pt idx="362">
                  <c:v>466.62966666666665</c:v>
                </c:pt>
                <c:pt idx="363">
                  <c:v>462.44579166666659</c:v>
                </c:pt>
                <c:pt idx="364">
                  <c:v>460.09416666666669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9-4DA2-A787-0E1656EE9FA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Annual Average Generation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Sheet1!$A$2:$A$366</c:f>
              <c:numCache>
                <c:formatCode>General</c:formatCode>
                <c:ptCount val="3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</c:numCache>
            </c:numRef>
          </c:cat>
          <c:val>
            <c:numRef>
              <c:f>Sheet1!$C$2:$C$366</c:f>
              <c:numCache>
                <c:formatCode>General</c:formatCode>
                <c:ptCount val="365"/>
                <c:pt idx="0">
                  <c:v>362.91822705479467</c:v>
                </c:pt>
                <c:pt idx="1">
                  <c:v>362.91822705479467</c:v>
                </c:pt>
                <c:pt idx="2">
                  <c:v>362.91822705479467</c:v>
                </c:pt>
                <c:pt idx="3">
                  <c:v>362.91822705479467</c:v>
                </c:pt>
                <c:pt idx="4">
                  <c:v>362.91822705479467</c:v>
                </c:pt>
                <c:pt idx="5">
                  <c:v>362.91822705479467</c:v>
                </c:pt>
                <c:pt idx="6">
                  <c:v>362.91822705479467</c:v>
                </c:pt>
                <c:pt idx="7">
                  <c:v>362.91822705479467</c:v>
                </c:pt>
                <c:pt idx="8">
                  <c:v>362.91822705479467</c:v>
                </c:pt>
                <c:pt idx="9">
                  <c:v>362.91822705479467</c:v>
                </c:pt>
                <c:pt idx="10">
                  <c:v>362.91822705479467</c:v>
                </c:pt>
                <c:pt idx="11">
                  <c:v>362.91822705479467</c:v>
                </c:pt>
                <c:pt idx="12">
                  <c:v>362.91822705479467</c:v>
                </c:pt>
                <c:pt idx="13">
                  <c:v>362.91822705479467</c:v>
                </c:pt>
                <c:pt idx="14">
                  <c:v>362.91822705479467</c:v>
                </c:pt>
                <c:pt idx="15">
                  <c:v>362.91822705479467</c:v>
                </c:pt>
                <c:pt idx="16">
                  <c:v>362.91822705479467</c:v>
                </c:pt>
                <c:pt idx="17">
                  <c:v>362.91822705479467</c:v>
                </c:pt>
                <c:pt idx="18">
                  <c:v>362.91822705479467</c:v>
                </c:pt>
                <c:pt idx="19">
                  <c:v>362.91822705479467</c:v>
                </c:pt>
                <c:pt idx="20">
                  <c:v>362.91822705479467</c:v>
                </c:pt>
                <c:pt idx="21">
                  <c:v>362.91822705479467</c:v>
                </c:pt>
                <c:pt idx="22">
                  <c:v>362.91822705479467</c:v>
                </c:pt>
                <c:pt idx="23">
                  <c:v>362.91822705479467</c:v>
                </c:pt>
                <c:pt idx="24">
                  <c:v>362.91822705479467</c:v>
                </c:pt>
                <c:pt idx="25">
                  <c:v>362.91822705479467</c:v>
                </c:pt>
                <c:pt idx="26">
                  <c:v>362.91822705479467</c:v>
                </c:pt>
                <c:pt idx="27">
                  <c:v>362.91822705479467</c:v>
                </c:pt>
                <c:pt idx="28">
                  <c:v>362.91822705479467</c:v>
                </c:pt>
                <c:pt idx="29">
                  <c:v>362.91822705479467</c:v>
                </c:pt>
                <c:pt idx="30">
                  <c:v>362.91822705479467</c:v>
                </c:pt>
                <c:pt idx="31">
                  <c:v>362.91822705479467</c:v>
                </c:pt>
                <c:pt idx="32">
                  <c:v>362.91822705479467</c:v>
                </c:pt>
                <c:pt idx="33">
                  <c:v>362.91822705479467</c:v>
                </c:pt>
                <c:pt idx="34">
                  <c:v>362.91822705479467</c:v>
                </c:pt>
                <c:pt idx="35">
                  <c:v>362.91822705479467</c:v>
                </c:pt>
                <c:pt idx="36">
                  <c:v>362.91822705479467</c:v>
                </c:pt>
                <c:pt idx="37">
                  <c:v>362.91822705479467</c:v>
                </c:pt>
                <c:pt idx="38">
                  <c:v>362.91822705479467</c:v>
                </c:pt>
                <c:pt idx="39">
                  <c:v>362.91822705479467</c:v>
                </c:pt>
                <c:pt idx="40">
                  <c:v>362.91822705479467</c:v>
                </c:pt>
                <c:pt idx="41">
                  <c:v>362.91822705479467</c:v>
                </c:pt>
                <c:pt idx="42">
                  <c:v>362.91822705479467</c:v>
                </c:pt>
                <c:pt idx="43">
                  <c:v>362.91822705479467</c:v>
                </c:pt>
                <c:pt idx="44">
                  <c:v>362.91822705479467</c:v>
                </c:pt>
                <c:pt idx="45">
                  <c:v>362.91822705479467</c:v>
                </c:pt>
                <c:pt idx="46">
                  <c:v>362.91822705479467</c:v>
                </c:pt>
                <c:pt idx="47">
                  <c:v>362.91822705479467</c:v>
                </c:pt>
                <c:pt idx="48">
                  <c:v>362.91822705479467</c:v>
                </c:pt>
                <c:pt idx="49">
                  <c:v>362.91822705479467</c:v>
                </c:pt>
                <c:pt idx="50">
                  <c:v>362.91822705479467</c:v>
                </c:pt>
                <c:pt idx="51">
                  <c:v>362.91822705479467</c:v>
                </c:pt>
                <c:pt idx="52">
                  <c:v>362.91822705479467</c:v>
                </c:pt>
                <c:pt idx="53">
                  <c:v>362.91822705479467</c:v>
                </c:pt>
                <c:pt idx="54">
                  <c:v>362.91822705479467</c:v>
                </c:pt>
                <c:pt idx="55">
                  <c:v>362.91822705479467</c:v>
                </c:pt>
                <c:pt idx="56">
                  <c:v>362.91822705479467</c:v>
                </c:pt>
                <c:pt idx="57">
                  <c:v>362.91822705479467</c:v>
                </c:pt>
                <c:pt idx="58">
                  <c:v>362.91822705479467</c:v>
                </c:pt>
                <c:pt idx="59">
                  <c:v>362.91822705479467</c:v>
                </c:pt>
                <c:pt idx="60">
                  <c:v>362.91822705479467</c:v>
                </c:pt>
                <c:pt idx="61">
                  <c:v>362.91822705479467</c:v>
                </c:pt>
                <c:pt idx="62">
                  <c:v>362.91822705479467</c:v>
                </c:pt>
                <c:pt idx="63">
                  <c:v>362.91822705479467</c:v>
                </c:pt>
                <c:pt idx="64">
                  <c:v>362.91822705479467</c:v>
                </c:pt>
                <c:pt idx="65">
                  <c:v>362.91822705479467</c:v>
                </c:pt>
                <c:pt idx="66">
                  <c:v>362.91822705479467</c:v>
                </c:pt>
                <c:pt idx="67">
                  <c:v>362.91822705479467</c:v>
                </c:pt>
                <c:pt idx="68">
                  <c:v>362.91822705479467</c:v>
                </c:pt>
                <c:pt idx="69">
                  <c:v>362.91822705479467</c:v>
                </c:pt>
                <c:pt idx="70">
                  <c:v>362.91822705479467</c:v>
                </c:pt>
                <c:pt idx="71">
                  <c:v>362.91822705479467</c:v>
                </c:pt>
                <c:pt idx="72">
                  <c:v>362.91822705479467</c:v>
                </c:pt>
                <c:pt idx="73">
                  <c:v>362.91822705479467</c:v>
                </c:pt>
                <c:pt idx="74">
                  <c:v>362.91822705479467</c:v>
                </c:pt>
                <c:pt idx="75">
                  <c:v>362.91822705479467</c:v>
                </c:pt>
                <c:pt idx="76">
                  <c:v>362.91822705479467</c:v>
                </c:pt>
                <c:pt idx="77">
                  <c:v>362.91822705479467</c:v>
                </c:pt>
                <c:pt idx="78">
                  <c:v>362.91822705479467</c:v>
                </c:pt>
                <c:pt idx="79">
                  <c:v>362.91822705479467</c:v>
                </c:pt>
                <c:pt idx="80">
                  <c:v>362.91822705479467</c:v>
                </c:pt>
                <c:pt idx="81">
                  <c:v>362.91822705479467</c:v>
                </c:pt>
                <c:pt idx="82">
                  <c:v>362.91822705479467</c:v>
                </c:pt>
                <c:pt idx="83">
                  <c:v>362.91822705479467</c:v>
                </c:pt>
                <c:pt idx="84">
                  <c:v>362.91822705479467</c:v>
                </c:pt>
                <c:pt idx="85">
                  <c:v>362.91822705479467</c:v>
                </c:pt>
                <c:pt idx="86">
                  <c:v>362.91822705479467</c:v>
                </c:pt>
                <c:pt idx="87">
                  <c:v>362.91822705479467</c:v>
                </c:pt>
                <c:pt idx="88">
                  <c:v>362.91822705479467</c:v>
                </c:pt>
                <c:pt idx="89">
                  <c:v>362.91822705479467</c:v>
                </c:pt>
                <c:pt idx="90">
                  <c:v>362.91822705479467</c:v>
                </c:pt>
                <c:pt idx="91">
                  <c:v>362.91822705479467</c:v>
                </c:pt>
                <c:pt idx="92">
                  <c:v>362.91822705479467</c:v>
                </c:pt>
                <c:pt idx="93">
                  <c:v>362.91822705479467</c:v>
                </c:pt>
                <c:pt idx="94">
                  <c:v>362.91822705479467</c:v>
                </c:pt>
                <c:pt idx="95">
                  <c:v>362.91822705479467</c:v>
                </c:pt>
                <c:pt idx="96">
                  <c:v>362.91822705479467</c:v>
                </c:pt>
                <c:pt idx="97">
                  <c:v>362.91822705479467</c:v>
                </c:pt>
                <c:pt idx="98">
                  <c:v>362.91822705479467</c:v>
                </c:pt>
                <c:pt idx="99">
                  <c:v>362.91822705479467</c:v>
                </c:pt>
                <c:pt idx="100">
                  <c:v>362.91822705479467</c:v>
                </c:pt>
                <c:pt idx="101">
                  <c:v>362.91822705479467</c:v>
                </c:pt>
                <c:pt idx="102">
                  <c:v>362.91822705479467</c:v>
                </c:pt>
                <c:pt idx="103">
                  <c:v>362.91822705479467</c:v>
                </c:pt>
                <c:pt idx="104">
                  <c:v>362.91822705479467</c:v>
                </c:pt>
                <c:pt idx="105">
                  <c:v>362.91822705479467</c:v>
                </c:pt>
                <c:pt idx="106">
                  <c:v>362.91822705479467</c:v>
                </c:pt>
                <c:pt idx="107">
                  <c:v>362.91822705479467</c:v>
                </c:pt>
                <c:pt idx="108">
                  <c:v>362.91822705479467</c:v>
                </c:pt>
                <c:pt idx="109">
                  <c:v>362.91822705479467</c:v>
                </c:pt>
                <c:pt idx="110">
                  <c:v>362.91822705479467</c:v>
                </c:pt>
                <c:pt idx="111">
                  <c:v>362.91822705479467</c:v>
                </c:pt>
                <c:pt idx="112">
                  <c:v>362.91822705479467</c:v>
                </c:pt>
                <c:pt idx="113">
                  <c:v>362.91822705479467</c:v>
                </c:pt>
                <c:pt idx="114">
                  <c:v>362.91822705479467</c:v>
                </c:pt>
                <c:pt idx="115">
                  <c:v>362.91822705479467</c:v>
                </c:pt>
                <c:pt idx="116">
                  <c:v>362.91822705479467</c:v>
                </c:pt>
                <c:pt idx="117">
                  <c:v>362.91822705479467</c:v>
                </c:pt>
                <c:pt idx="118">
                  <c:v>362.91822705479467</c:v>
                </c:pt>
                <c:pt idx="119">
                  <c:v>362.91822705479467</c:v>
                </c:pt>
                <c:pt idx="120">
                  <c:v>362.91822705479467</c:v>
                </c:pt>
                <c:pt idx="121">
                  <c:v>362.91822705479467</c:v>
                </c:pt>
                <c:pt idx="122">
                  <c:v>362.91822705479467</c:v>
                </c:pt>
                <c:pt idx="123">
                  <c:v>362.91822705479467</c:v>
                </c:pt>
                <c:pt idx="124">
                  <c:v>362.91822705479467</c:v>
                </c:pt>
                <c:pt idx="125">
                  <c:v>362.91822705479467</c:v>
                </c:pt>
                <c:pt idx="126">
                  <c:v>362.91822705479467</c:v>
                </c:pt>
                <c:pt idx="127">
                  <c:v>362.91822705479467</c:v>
                </c:pt>
                <c:pt idx="128">
                  <c:v>362.91822705479467</c:v>
                </c:pt>
                <c:pt idx="129">
                  <c:v>362.91822705479467</c:v>
                </c:pt>
                <c:pt idx="130">
                  <c:v>362.91822705479467</c:v>
                </c:pt>
                <c:pt idx="131">
                  <c:v>362.91822705479467</c:v>
                </c:pt>
                <c:pt idx="132">
                  <c:v>362.91822705479467</c:v>
                </c:pt>
                <c:pt idx="133">
                  <c:v>362.91822705479467</c:v>
                </c:pt>
                <c:pt idx="134">
                  <c:v>362.91822705479467</c:v>
                </c:pt>
                <c:pt idx="135">
                  <c:v>362.91822705479467</c:v>
                </c:pt>
                <c:pt idx="136">
                  <c:v>362.91822705479467</c:v>
                </c:pt>
                <c:pt idx="137">
                  <c:v>362.91822705479467</c:v>
                </c:pt>
                <c:pt idx="138">
                  <c:v>362.91822705479467</c:v>
                </c:pt>
                <c:pt idx="139">
                  <c:v>362.91822705479467</c:v>
                </c:pt>
                <c:pt idx="140">
                  <c:v>362.91822705479467</c:v>
                </c:pt>
                <c:pt idx="141">
                  <c:v>362.91822705479467</c:v>
                </c:pt>
                <c:pt idx="142">
                  <c:v>362.91822705479467</c:v>
                </c:pt>
                <c:pt idx="143">
                  <c:v>362.91822705479467</c:v>
                </c:pt>
                <c:pt idx="144">
                  <c:v>362.91822705479467</c:v>
                </c:pt>
                <c:pt idx="145">
                  <c:v>362.91822705479467</c:v>
                </c:pt>
                <c:pt idx="146">
                  <c:v>362.91822705479467</c:v>
                </c:pt>
                <c:pt idx="147">
                  <c:v>362.91822705479467</c:v>
                </c:pt>
                <c:pt idx="148">
                  <c:v>362.91822705479467</c:v>
                </c:pt>
                <c:pt idx="149">
                  <c:v>362.91822705479467</c:v>
                </c:pt>
                <c:pt idx="150">
                  <c:v>362.91822705479467</c:v>
                </c:pt>
                <c:pt idx="151">
                  <c:v>362.91822705479467</c:v>
                </c:pt>
                <c:pt idx="152">
                  <c:v>362.91822705479467</c:v>
                </c:pt>
                <c:pt idx="153">
                  <c:v>362.91822705479467</c:v>
                </c:pt>
                <c:pt idx="154">
                  <c:v>362.91822705479467</c:v>
                </c:pt>
                <c:pt idx="155">
                  <c:v>362.91822705479467</c:v>
                </c:pt>
                <c:pt idx="156">
                  <c:v>362.91822705479467</c:v>
                </c:pt>
                <c:pt idx="157">
                  <c:v>362.91822705479467</c:v>
                </c:pt>
                <c:pt idx="158">
                  <c:v>362.91822705479467</c:v>
                </c:pt>
                <c:pt idx="159">
                  <c:v>362.91822705479467</c:v>
                </c:pt>
                <c:pt idx="160">
                  <c:v>362.91822705479467</c:v>
                </c:pt>
                <c:pt idx="161">
                  <c:v>362.91822705479467</c:v>
                </c:pt>
                <c:pt idx="162">
                  <c:v>362.91822705479467</c:v>
                </c:pt>
                <c:pt idx="163">
                  <c:v>362.91822705479467</c:v>
                </c:pt>
                <c:pt idx="164">
                  <c:v>362.91822705479467</c:v>
                </c:pt>
                <c:pt idx="165">
                  <c:v>362.91822705479467</c:v>
                </c:pt>
                <c:pt idx="166">
                  <c:v>362.91822705479467</c:v>
                </c:pt>
                <c:pt idx="167">
                  <c:v>362.91822705479467</c:v>
                </c:pt>
                <c:pt idx="168">
                  <c:v>362.91822705479467</c:v>
                </c:pt>
                <c:pt idx="169">
                  <c:v>362.91822705479467</c:v>
                </c:pt>
                <c:pt idx="170">
                  <c:v>362.91822705479467</c:v>
                </c:pt>
                <c:pt idx="171">
                  <c:v>362.91822705479467</c:v>
                </c:pt>
                <c:pt idx="172">
                  <c:v>362.91822705479467</c:v>
                </c:pt>
                <c:pt idx="173">
                  <c:v>362.91822705479467</c:v>
                </c:pt>
                <c:pt idx="174">
                  <c:v>362.91822705479467</c:v>
                </c:pt>
                <c:pt idx="175">
                  <c:v>362.91822705479467</c:v>
                </c:pt>
                <c:pt idx="176">
                  <c:v>362.91822705479467</c:v>
                </c:pt>
                <c:pt idx="177">
                  <c:v>362.91822705479467</c:v>
                </c:pt>
                <c:pt idx="178">
                  <c:v>362.91822705479467</c:v>
                </c:pt>
                <c:pt idx="179">
                  <c:v>362.91822705479467</c:v>
                </c:pt>
                <c:pt idx="180">
                  <c:v>362.91822705479467</c:v>
                </c:pt>
                <c:pt idx="181">
                  <c:v>362.91822705479467</c:v>
                </c:pt>
                <c:pt idx="182">
                  <c:v>362.91822705479467</c:v>
                </c:pt>
                <c:pt idx="183">
                  <c:v>362.91822705479467</c:v>
                </c:pt>
                <c:pt idx="184">
                  <c:v>362.91822705479467</c:v>
                </c:pt>
                <c:pt idx="185">
                  <c:v>362.91822705479467</c:v>
                </c:pt>
                <c:pt idx="186">
                  <c:v>362.91822705479467</c:v>
                </c:pt>
                <c:pt idx="187">
                  <c:v>362.91822705479467</c:v>
                </c:pt>
                <c:pt idx="188">
                  <c:v>362.91822705479467</c:v>
                </c:pt>
                <c:pt idx="189">
                  <c:v>362.91822705479467</c:v>
                </c:pt>
                <c:pt idx="190">
                  <c:v>362.91822705479467</c:v>
                </c:pt>
                <c:pt idx="191">
                  <c:v>362.91822705479467</c:v>
                </c:pt>
                <c:pt idx="192">
                  <c:v>362.91822705479467</c:v>
                </c:pt>
                <c:pt idx="193">
                  <c:v>362.91822705479467</c:v>
                </c:pt>
                <c:pt idx="194">
                  <c:v>362.91822705479467</c:v>
                </c:pt>
                <c:pt idx="195">
                  <c:v>362.91822705479467</c:v>
                </c:pt>
                <c:pt idx="196">
                  <c:v>362.91822705479467</c:v>
                </c:pt>
                <c:pt idx="197">
                  <c:v>362.91822705479467</c:v>
                </c:pt>
                <c:pt idx="198">
                  <c:v>362.91822705479467</c:v>
                </c:pt>
                <c:pt idx="199">
                  <c:v>362.91822705479467</c:v>
                </c:pt>
                <c:pt idx="200">
                  <c:v>362.91822705479467</c:v>
                </c:pt>
                <c:pt idx="201">
                  <c:v>362.91822705479467</c:v>
                </c:pt>
                <c:pt idx="202">
                  <c:v>362.91822705479467</c:v>
                </c:pt>
                <c:pt idx="203">
                  <c:v>362.91822705479467</c:v>
                </c:pt>
                <c:pt idx="204">
                  <c:v>362.91822705479467</c:v>
                </c:pt>
                <c:pt idx="205">
                  <c:v>362.91822705479467</c:v>
                </c:pt>
                <c:pt idx="206">
                  <c:v>362.91822705479467</c:v>
                </c:pt>
                <c:pt idx="207">
                  <c:v>362.91822705479467</c:v>
                </c:pt>
                <c:pt idx="208">
                  <c:v>362.91822705479467</c:v>
                </c:pt>
                <c:pt idx="209">
                  <c:v>362.91822705479467</c:v>
                </c:pt>
                <c:pt idx="210">
                  <c:v>362.91822705479467</c:v>
                </c:pt>
                <c:pt idx="211">
                  <c:v>362.91822705479467</c:v>
                </c:pt>
                <c:pt idx="212">
                  <c:v>362.91822705479467</c:v>
                </c:pt>
                <c:pt idx="213">
                  <c:v>362.91822705479467</c:v>
                </c:pt>
                <c:pt idx="214">
                  <c:v>362.91822705479467</c:v>
                </c:pt>
                <c:pt idx="215">
                  <c:v>362.91822705479467</c:v>
                </c:pt>
                <c:pt idx="216">
                  <c:v>362.91822705479467</c:v>
                </c:pt>
                <c:pt idx="217">
                  <c:v>362.91822705479467</c:v>
                </c:pt>
                <c:pt idx="218">
                  <c:v>362.91822705479467</c:v>
                </c:pt>
                <c:pt idx="219">
                  <c:v>362.91822705479467</c:v>
                </c:pt>
                <c:pt idx="220">
                  <c:v>362.91822705479467</c:v>
                </c:pt>
                <c:pt idx="221">
                  <c:v>362.91822705479467</c:v>
                </c:pt>
                <c:pt idx="222">
                  <c:v>362.91822705479467</c:v>
                </c:pt>
                <c:pt idx="223">
                  <c:v>362.91822705479467</c:v>
                </c:pt>
                <c:pt idx="224">
                  <c:v>362.91822705479467</c:v>
                </c:pt>
                <c:pt idx="225">
                  <c:v>362.91822705479467</c:v>
                </c:pt>
                <c:pt idx="226">
                  <c:v>362.91822705479467</c:v>
                </c:pt>
                <c:pt idx="227">
                  <c:v>362.91822705479467</c:v>
                </c:pt>
                <c:pt idx="228">
                  <c:v>362.91822705479467</c:v>
                </c:pt>
                <c:pt idx="229">
                  <c:v>362.91822705479467</c:v>
                </c:pt>
                <c:pt idx="230">
                  <c:v>362.91822705479467</c:v>
                </c:pt>
                <c:pt idx="231">
                  <c:v>362.91822705479467</c:v>
                </c:pt>
                <c:pt idx="232">
                  <c:v>362.91822705479467</c:v>
                </c:pt>
                <c:pt idx="233">
                  <c:v>362.91822705479467</c:v>
                </c:pt>
                <c:pt idx="234">
                  <c:v>362.91822705479467</c:v>
                </c:pt>
                <c:pt idx="235">
                  <c:v>362.91822705479467</c:v>
                </c:pt>
                <c:pt idx="236">
                  <c:v>362.91822705479467</c:v>
                </c:pt>
                <c:pt idx="237">
                  <c:v>362.91822705479467</c:v>
                </c:pt>
                <c:pt idx="238">
                  <c:v>362.91822705479467</c:v>
                </c:pt>
                <c:pt idx="239">
                  <c:v>362.91822705479467</c:v>
                </c:pt>
                <c:pt idx="240">
                  <c:v>362.91822705479467</c:v>
                </c:pt>
                <c:pt idx="241">
                  <c:v>362.91822705479467</c:v>
                </c:pt>
                <c:pt idx="242">
                  <c:v>362.91822705479467</c:v>
                </c:pt>
                <c:pt idx="243">
                  <c:v>362.91822705479467</c:v>
                </c:pt>
                <c:pt idx="244">
                  <c:v>362.91822705479467</c:v>
                </c:pt>
                <c:pt idx="245">
                  <c:v>362.91822705479467</c:v>
                </c:pt>
                <c:pt idx="246">
                  <c:v>362.91822705479467</c:v>
                </c:pt>
                <c:pt idx="247">
                  <c:v>362.91822705479467</c:v>
                </c:pt>
                <c:pt idx="248">
                  <c:v>362.91822705479467</c:v>
                </c:pt>
                <c:pt idx="249">
                  <c:v>362.91822705479467</c:v>
                </c:pt>
                <c:pt idx="250">
                  <c:v>362.91822705479467</c:v>
                </c:pt>
                <c:pt idx="251">
                  <c:v>362.91822705479467</c:v>
                </c:pt>
                <c:pt idx="252">
                  <c:v>362.91822705479467</c:v>
                </c:pt>
                <c:pt idx="253">
                  <c:v>362.91822705479467</c:v>
                </c:pt>
                <c:pt idx="254">
                  <c:v>362.91822705479467</c:v>
                </c:pt>
                <c:pt idx="255">
                  <c:v>362.91822705479467</c:v>
                </c:pt>
                <c:pt idx="256">
                  <c:v>362.91822705479467</c:v>
                </c:pt>
                <c:pt idx="257">
                  <c:v>362.91822705479467</c:v>
                </c:pt>
                <c:pt idx="258">
                  <c:v>362.91822705479467</c:v>
                </c:pt>
                <c:pt idx="259">
                  <c:v>362.91822705479467</c:v>
                </c:pt>
                <c:pt idx="260">
                  <c:v>362.91822705479467</c:v>
                </c:pt>
                <c:pt idx="261">
                  <c:v>362.91822705479467</c:v>
                </c:pt>
                <c:pt idx="262">
                  <c:v>362.91822705479467</c:v>
                </c:pt>
                <c:pt idx="263">
                  <c:v>362.91822705479467</c:v>
                </c:pt>
                <c:pt idx="264">
                  <c:v>362.91822705479467</c:v>
                </c:pt>
                <c:pt idx="265">
                  <c:v>362.91822705479467</c:v>
                </c:pt>
                <c:pt idx="266">
                  <c:v>362.91822705479467</c:v>
                </c:pt>
                <c:pt idx="267">
                  <c:v>362.91822705479467</c:v>
                </c:pt>
                <c:pt idx="268">
                  <c:v>362.91822705479467</c:v>
                </c:pt>
                <c:pt idx="269">
                  <c:v>362.91822705479467</c:v>
                </c:pt>
                <c:pt idx="270">
                  <c:v>362.91822705479467</c:v>
                </c:pt>
                <c:pt idx="271">
                  <c:v>362.91822705479467</c:v>
                </c:pt>
                <c:pt idx="272">
                  <c:v>362.91822705479467</c:v>
                </c:pt>
                <c:pt idx="273">
                  <c:v>362.91822705479467</c:v>
                </c:pt>
                <c:pt idx="274">
                  <c:v>362.91822705479467</c:v>
                </c:pt>
                <c:pt idx="275">
                  <c:v>362.91822705479467</c:v>
                </c:pt>
                <c:pt idx="276">
                  <c:v>362.91822705479467</c:v>
                </c:pt>
                <c:pt idx="277">
                  <c:v>362.91822705479467</c:v>
                </c:pt>
                <c:pt idx="278">
                  <c:v>362.91822705479467</c:v>
                </c:pt>
                <c:pt idx="279">
                  <c:v>362.91822705479467</c:v>
                </c:pt>
                <c:pt idx="280">
                  <c:v>362.91822705479467</c:v>
                </c:pt>
                <c:pt idx="281">
                  <c:v>362.91822705479467</c:v>
                </c:pt>
                <c:pt idx="282">
                  <c:v>362.91822705479467</c:v>
                </c:pt>
                <c:pt idx="283">
                  <c:v>362.91822705479467</c:v>
                </c:pt>
                <c:pt idx="284">
                  <c:v>362.91822705479467</c:v>
                </c:pt>
                <c:pt idx="285">
                  <c:v>362.91822705479467</c:v>
                </c:pt>
                <c:pt idx="286">
                  <c:v>362.91822705479467</c:v>
                </c:pt>
                <c:pt idx="287">
                  <c:v>362.91822705479467</c:v>
                </c:pt>
                <c:pt idx="288">
                  <c:v>362.91822705479467</c:v>
                </c:pt>
                <c:pt idx="289">
                  <c:v>362.91822705479467</c:v>
                </c:pt>
                <c:pt idx="290">
                  <c:v>362.91822705479467</c:v>
                </c:pt>
                <c:pt idx="291">
                  <c:v>362.91822705479467</c:v>
                </c:pt>
                <c:pt idx="292">
                  <c:v>362.91822705479467</c:v>
                </c:pt>
                <c:pt idx="293">
                  <c:v>362.91822705479467</c:v>
                </c:pt>
                <c:pt idx="294">
                  <c:v>362.91822705479467</c:v>
                </c:pt>
                <c:pt idx="295">
                  <c:v>362.91822705479467</c:v>
                </c:pt>
                <c:pt idx="296">
                  <c:v>362.91822705479467</c:v>
                </c:pt>
                <c:pt idx="297">
                  <c:v>362.91822705479467</c:v>
                </c:pt>
                <c:pt idx="298">
                  <c:v>362.91822705479467</c:v>
                </c:pt>
                <c:pt idx="299">
                  <c:v>362.91822705479467</c:v>
                </c:pt>
                <c:pt idx="300">
                  <c:v>362.91822705479467</c:v>
                </c:pt>
                <c:pt idx="301">
                  <c:v>362.91822705479467</c:v>
                </c:pt>
                <c:pt idx="302">
                  <c:v>362.91822705479467</c:v>
                </c:pt>
                <c:pt idx="303">
                  <c:v>362.91822705479467</c:v>
                </c:pt>
                <c:pt idx="304">
                  <c:v>362.91822705479467</c:v>
                </c:pt>
                <c:pt idx="305">
                  <c:v>362.91822705479467</c:v>
                </c:pt>
                <c:pt idx="306">
                  <c:v>362.91822705479467</c:v>
                </c:pt>
                <c:pt idx="307">
                  <c:v>362.91822705479467</c:v>
                </c:pt>
                <c:pt idx="308">
                  <c:v>362.91822705479467</c:v>
                </c:pt>
                <c:pt idx="309">
                  <c:v>362.91822705479467</c:v>
                </c:pt>
                <c:pt idx="310">
                  <c:v>362.91822705479467</c:v>
                </c:pt>
                <c:pt idx="311">
                  <c:v>362.91822705479467</c:v>
                </c:pt>
                <c:pt idx="312">
                  <c:v>362.91822705479467</c:v>
                </c:pt>
                <c:pt idx="313">
                  <c:v>362.91822705479467</c:v>
                </c:pt>
                <c:pt idx="314">
                  <c:v>362.91822705479467</c:v>
                </c:pt>
                <c:pt idx="315">
                  <c:v>362.91822705479467</c:v>
                </c:pt>
                <c:pt idx="316">
                  <c:v>362.91822705479467</c:v>
                </c:pt>
                <c:pt idx="317">
                  <c:v>362.91822705479467</c:v>
                </c:pt>
                <c:pt idx="318">
                  <c:v>362.91822705479467</c:v>
                </c:pt>
                <c:pt idx="319">
                  <c:v>362.91822705479467</c:v>
                </c:pt>
                <c:pt idx="320">
                  <c:v>362.91822705479467</c:v>
                </c:pt>
                <c:pt idx="321">
                  <c:v>362.91822705479467</c:v>
                </c:pt>
                <c:pt idx="322">
                  <c:v>362.91822705479467</c:v>
                </c:pt>
                <c:pt idx="323">
                  <c:v>362.91822705479467</c:v>
                </c:pt>
                <c:pt idx="324">
                  <c:v>362.91822705479467</c:v>
                </c:pt>
                <c:pt idx="325">
                  <c:v>362.91822705479467</c:v>
                </c:pt>
                <c:pt idx="326">
                  <c:v>362.91822705479467</c:v>
                </c:pt>
                <c:pt idx="327">
                  <c:v>362.91822705479467</c:v>
                </c:pt>
                <c:pt idx="328">
                  <c:v>362.91822705479467</c:v>
                </c:pt>
                <c:pt idx="329">
                  <c:v>362.91822705479467</c:v>
                </c:pt>
                <c:pt idx="330">
                  <c:v>362.91822705479467</c:v>
                </c:pt>
                <c:pt idx="331">
                  <c:v>362.91822705479467</c:v>
                </c:pt>
                <c:pt idx="332">
                  <c:v>362.91822705479467</c:v>
                </c:pt>
                <c:pt idx="333">
                  <c:v>362.91822705479467</c:v>
                </c:pt>
                <c:pt idx="334">
                  <c:v>362.91822705479467</c:v>
                </c:pt>
                <c:pt idx="335">
                  <c:v>362.91822705479467</c:v>
                </c:pt>
                <c:pt idx="336">
                  <c:v>362.91822705479467</c:v>
                </c:pt>
                <c:pt idx="337">
                  <c:v>362.91822705479467</c:v>
                </c:pt>
                <c:pt idx="338">
                  <c:v>362.91822705479467</c:v>
                </c:pt>
                <c:pt idx="339">
                  <c:v>362.91822705479467</c:v>
                </c:pt>
                <c:pt idx="340">
                  <c:v>362.91822705479467</c:v>
                </c:pt>
                <c:pt idx="341">
                  <c:v>362.91822705479467</c:v>
                </c:pt>
                <c:pt idx="342">
                  <c:v>362.91822705479467</c:v>
                </c:pt>
                <c:pt idx="343">
                  <c:v>362.91822705479467</c:v>
                </c:pt>
                <c:pt idx="344">
                  <c:v>362.91822705479467</c:v>
                </c:pt>
                <c:pt idx="345">
                  <c:v>362.91822705479467</c:v>
                </c:pt>
                <c:pt idx="346">
                  <c:v>362.91822705479467</c:v>
                </c:pt>
                <c:pt idx="347">
                  <c:v>362.91822705479467</c:v>
                </c:pt>
                <c:pt idx="348">
                  <c:v>362.91822705479467</c:v>
                </c:pt>
                <c:pt idx="349">
                  <c:v>362.91822705479467</c:v>
                </c:pt>
                <c:pt idx="350">
                  <c:v>362.91822705479467</c:v>
                </c:pt>
                <c:pt idx="351">
                  <c:v>362.91822705479467</c:v>
                </c:pt>
                <c:pt idx="352">
                  <c:v>362.91822705479467</c:v>
                </c:pt>
                <c:pt idx="353">
                  <c:v>362.91822705479467</c:v>
                </c:pt>
                <c:pt idx="354">
                  <c:v>362.91822705479467</c:v>
                </c:pt>
                <c:pt idx="355">
                  <c:v>362.91822705479467</c:v>
                </c:pt>
                <c:pt idx="356">
                  <c:v>362.91822705479467</c:v>
                </c:pt>
                <c:pt idx="357">
                  <c:v>362.91822705479467</c:v>
                </c:pt>
                <c:pt idx="358">
                  <c:v>362.91822705479467</c:v>
                </c:pt>
                <c:pt idx="359">
                  <c:v>362.91822705479467</c:v>
                </c:pt>
                <c:pt idx="360">
                  <c:v>362.91822705479467</c:v>
                </c:pt>
                <c:pt idx="361">
                  <c:v>362.91822705479467</c:v>
                </c:pt>
                <c:pt idx="362">
                  <c:v>362.91822705479467</c:v>
                </c:pt>
                <c:pt idx="363">
                  <c:v>362.91822705479467</c:v>
                </c:pt>
                <c:pt idx="364">
                  <c:v>362.91822705479467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9-4DA2-A787-0E1656EE9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07704"/>
        <c:axId val="222486848"/>
      </c:lineChart>
      <c:catAx>
        <c:axId val="55700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Day of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222486848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222486848"/>
        <c:scaling>
          <c:orientation val="minMax"/>
          <c:max val="5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Average Solar Generation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5700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 Light" panose="020B03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285748</xdr:colOff>
      <xdr:row>23</xdr:row>
      <xdr:rowOff>142874</xdr:rowOff>
    </xdr:from>
    <xdr:to>
      <xdr:col>21</xdr:col>
      <xdr:colOff>285749</xdr:colOff>
      <xdr:row>44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BDB0EC-D121-4ED7-A504-3057FB6D6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2</xdr:row>
      <xdr:rowOff>47625</xdr:rowOff>
    </xdr:from>
    <xdr:to>
      <xdr:col>21</xdr:col>
      <xdr:colOff>295275</xdr:colOff>
      <xdr:row>22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BDB0EC-D121-4ED7-A504-3057FB6D6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11B0-0EE4-41FA-B89D-6AEDA340EB81}">
  <dimension ref="A1:C366"/>
  <sheetViews>
    <sheetView tabSelected="1" topLeftCell="A10" workbookViewId="0">
      <selection activeCell="F6" sqref="F6"/>
    </sheetView>
  </sheetViews>
  <sheetFormatPr defaultRowHeight="15" x14ac:dyDescent="0.25"/>
  <cols>
    <col min="1" max="1" width="10.7109375" style="1" bestFit="1" customWidth="1"/>
    <col min="2" max="2" width="8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412.0760416666667</v>
      </c>
      <c r="C2">
        <v>362.91822705479467</v>
      </c>
    </row>
    <row r="3" spans="1:3" x14ac:dyDescent="0.25">
      <c r="A3" s="1">
        <v>1</v>
      </c>
      <c r="B3">
        <v>466.20012500000001</v>
      </c>
      <c r="C3">
        <v>362.91822705479467</v>
      </c>
    </row>
    <row r="4" spans="1:3" x14ac:dyDescent="0.25">
      <c r="A4" s="1">
        <v>2</v>
      </c>
      <c r="B4">
        <v>436.40424999999999</v>
      </c>
      <c r="C4">
        <v>362.91822705479467</v>
      </c>
    </row>
    <row r="5" spans="1:3" x14ac:dyDescent="0.25">
      <c r="A5" s="1">
        <v>3</v>
      </c>
      <c r="B5">
        <v>459.79395833333336</v>
      </c>
      <c r="C5">
        <v>362.91822705479467</v>
      </c>
    </row>
    <row r="6" spans="1:3" x14ac:dyDescent="0.25">
      <c r="A6" s="1">
        <v>4</v>
      </c>
      <c r="B6">
        <v>470.45154166666663</v>
      </c>
      <c r="C6">
        <v>362.91822705479467</v>
      </c>
    </row>
    <row r="7" spans="1:3" x14ac:dyDescent="0.25">
      <c r="A7" s="1">
        <v>5</v>
      </c>
      <c r="B7">
        <v>459.52754166666659</v>
      </c>
      <c r="C7">
        <v>362.91822705479467</v>
      </c>
    </row>
    <row r="8" spans="1:3" x14ac:dyDescent="0.25">
      <c r="A8" s="1">
        <v>6</v>
      </c>
      <c r="B8">
        <v>399.94654166666675</v>
      </c>
      <c r="C8">
        <v>362.91822705479467</v>
      </c>
    </row>
    <row r="9" spans="1:3" x14ac:dyDescent="0.25">
      <c r="A9" s="1">
        <v>7</v>
      </c>
      <c r="B9">
        <v>459.79175000000004</v>
      </c>
      <c r="C9">
        <v>362.91822705479467</v>
      </c>
    </row>
    <row r="10" spans="1:3" x14ac:dyDescent="0.25">
      <c r="A10" s="1">
        <v>8</v>
      </c>
      <c r="B10">
        <v>449.67316666666665</v>
      </c>
      <c r="C10">
        <v>362.91822705479467</v>
      </c>
    </row>
    <row r="11" spans="1:3" x14ac:dyDescent="0.25">
      <c r="A11" s="1">
        <v>9</v>
      </c>
      <c r="B11">
        <v>496.03187499999996</v>
      </c>
      <c r="C11">
        <v>362.91822705479467</v>
      </c>
    </row>
    <row r="12" spans="1:3" x14ac:dyDescent="0.25">
      <c r="A12" s="1">
        <v>10</v>
      </c>
      <c r="B12">
        <v>468.16275000000002</v>
      </c>
      <c r="C12">
        <v>362.91822705479467</v>
      </c>
    </row>
    <row r="13" spans="1:3" x14ac:dyDescent="0.25">
      <c r="A13" s="1">
        <v>11</v>
      </c>
      <c r="B13">
        <v>433.55237499999998</v>
      </c>
      <c r="C13">
        <v>362.91822705479467</v>
      </c>
    </row>
    <row r="14" spans="1:3" x14ac:dyDescent="0.25">
      <c r="A14" s="1">
        <v>12</v>
      </c>
      <c r="B14">
        <v>454.14375000000001</v>
      </c>
      <c r="C14">
        <v>362.91822705479467</v>
      </c>
    </row>
    <row r="15" spans="1:3" x14ac:dyDescent="0.25">
      <c r="A15" s="1">
        <v>13</v>
      </c>
      <c r="B15">
        <v>471.8313333333333</v>
      </c>
      <c r="C15">
        <v>362.91822705479467</v>
      </c>
    </row>
    <row r="16" spans="1:3" x14ac:dyDescent="0.25">
      <c r="A16" s="1">
        <v>14</v>
      </c>
      <c r="B16">
        <v>488.10508333333337</v>
      </c>
      <c r="C16">
        <v>362.91822705479467</v>
      </c>
    </row>
    <row r="17" spans="1:3" x14ac:dyDescent="0.25">
      <c r="A17" s="1">
        <v>15</v>
      </c>
      <c r="B17">
        <v>463.12558333333328</v>
      </c>
      <c r="C17">
        <v>362.91822705479467</v>
      </c>
    </row>
    <row r="18" spans="1:3" x14ac:dyDescent="0.25">
      <c r="A18" s="1">
        <v>16</v>
      </c>
      <c r="B18">
        <v>464.99675000000002</v>
      </c>
      <c r="C18">
        <v>362.91822705479467</v>
      </c>
    </row>
    <row r="19" spans="1:3" x14ac:dyDescent="0.25">
      <c r="A19" s="1">
        <v>17</v>
      </c>
      <c r="B19">
        <v>433.66837500000014</v>
      </c>
      <c r="C19">
        <v>362.91822705479467</v>
      </c>
    </row>
    <row r="20" spans="1:3" x14ac:dyDescent="0.25">
      <c r="A20" s="1">
        <v>18</v>
      </c>
      <c r="B20">
        <v>464.18200000000002</v>
      </c>
      <c r="C20">
        <v>362.91822705479467</v>
      </c>
    </row>
    <row r="21" spans="1:3" x14ac:dyDescent="0.25">
      <c r="A21" s="1">
        <v>19</v>
      </c>
      <c r="B21">
        <v>483.76833333333343</v>
      </c>
      <c r="C21">
        <v>362.91822705479467</v>
      </c>
    </row>
    <row r="22" spans="1:3" x14ac:dyDescent="0.25">
      <c r="A22" s="1">
        <v>20</v>
      </c>
      <c r="B22">
        <v>415.20679166666673</v>
      </c>
      <c r="C22">
        <v>362.91822705479467</v>
      </c>
    </row>
    <row r="23" spans="1:3" x14ac:dyDescent="0.25">
      <c r="A23" s="1">
        <v>21</v>
      </c>
      <c r="B23">
        <v>333.80008333333336</v>
      </c>
      <c r="C23">
        <v>362.91822705479467</v>
      </c>
    </row>
    <row r="24" spans="1:3" x14ac:dyDescent="0.25">
      <c r="A24" s="1">
        <v>22</v>
      </c>
      <c r="B24">
        <v>441.90379166666668</v>
      </c>
      <c r="C24">
        <v>362.91822705479467</v>
      </c>
    </row>
    <row r="25" spans="1:3" x14ac:dyDescent="0.25">
      <c r="A25" s="1">
        <v>23</v>
      </c>
      <c r="B25">
        <v>475.79816666666665</v>
      </c>
      <c r="C25">
        <v>362.91822705479467</v>
      </c>
    </row>
    <row r="26" spans="1:3" x14ac:dyDescent="0.25">
      <c r="A26" s="1">
        <v>24</v>
      </c>
      <c r="B26">
        <v>488.29545833333333</v>
      </c>
      <c r="C26">
        <v>362.91822705479467</v>
      </c>
    </row>
    <row r="27" spans="1:3" x14ac:dyDescent="0.25">
      <c r="A27" s="1">
        <v>25</v>
      </c>
      <c r="B27">
        <v>462.22737499999999</v>
      </c>
      <c r="C27">
        <v>362.91822705479467</v>
      </c>
    </row>
    <row r="28" spans="1:3" x14ac:dyDescent="0.25">
      <c r="A28" s="1">
        <v>26</v>
      </c>
      <c r="B28">
        <v>520.35933333333344</v>
      </c>
      <c r="C28">
        <v>362.91822705479467</v>
      </c>
    </row>
    <row r="29" spans="1:3" x14ac:dyDescent="0.25">
      <c r="A29" s="1">
        <v>27</v>
      </c>
      <c r="B29">
        <v>464.61054166666662</v>
      </c>
      <c r="C29">
        <v>362.91822705479467</v>
      </c>
    </row>
    <row r="30" spans="1:3" x14ac:dyDescent="0.25">
      <c r="A30" s="1">
        <v>28</v>
      </c>
      <c r="B30">
        <v>381.34224999999992</v>
      </c>
      <c r="C30">
        <v>362.91822705479467</v>
      </c>
    </row>
    <row r="31" spans="1:3" x14ac:dyDescent="0.25">
      <c r="A31" s="1">
        <v>29</v>
      </c>
      <c r="B31">
        <v>399.93754166666662</v>
      </c>
      <c r="C31">
        <v>362.91822705479467</v>
      </c>
    </row>
    <row r="32" spans="1:3" x14ac:dyDescent="0.25">
      <c r="A32" s="1">
        <v>30</v>
      </c>
      <c r="B32">
        <v>336.55016666666671</v>
      </c>
      <c r="C32">
        <v>362.91822705479467</v>
      </c>
    </row>
    <row r="33" spans="1:3" x14ac:dyDescent="0.25">
      <c r="A33" s="1">
        <v>31</v>
      </c>
      <c r="B33">
        <v>489.84479166666665</v>
      </c>
      <c r="C33">
        <v>362.91822705479467</v>
      </c>
    </row>
    <row r="34" spans="1:3" x14ac:dyDescent="0.25">
      <c r="A34" s="1">
        <v>32</v>
      </c>
      <c r="B34">
        <v>496.21958333333328</v>
      </c>
      <c r="C34">
        <v>362.91822705479467</v>
      </c>
    </row>
    <row r="35" spans="1:3" x14ac:dyDescent="0.25">
      <c r="A35" s="1">
        <v>33</v>
      </c>
      <c r="B35">
        <v>499.40604166666668</v>
      </c>
      <c r="C35">
        <v>362.91822705479467</v>
      </c>
    </row>
    <row r="36" spans="1:3" x14ac:dyDescent="0.25">
      <c r="A36" s="1">
        <v>34</v>
      </c>
      <c r="B36">
        <v>482.81962500000009</v>
      </c>
      <c r="C36">
        <v>362.91822705479467</v>
      </c>
    </row>
    <row r="37" spans="1:3" x14ac:dyDescent="0.25">
      <c r="A37" s="1">
        <v>35</v>
      </c>
      <c r="B37">
        <v>449.01970833333331</v>
      </c>
      <c r="C37">
        <v>362.91822705479467</v>
      </c>
    </row>
    <row r="38" spans="1:3" x14ac:dyDescent="0.25">
      <c r="A38" s="1">
        <v>36</v>
      </c>
      <c r="B38">
        <v>489.33466666666669</v>
      </c>
      <c r="C38">
        <v>362.91822705479467</v>
      </c>
    </row>
    <row r="39" spans="1:3" x14ac:dyDescent="0.25">
      <c r="A39" s="1">
        <v>37</v>
      </c>
      <c r="B39">
        <v>467.5587083333333</v>
      </c>
      <c r="C39">
        <v>362.91822705479467</v>
      </c>
    </row>
    <row r="40" spans="1:3" x14ac:dyDescent="0.25">
      <c r="A40" s="1">
        <v>38</v>
      </c>
      <c r="B40">
        <v>503.53700000000003</v>
      </c>
      <c r="C40">
        <v>362.91822705479467</v>
      </c>
    </row>
    <row r="41" spans="1:3" x14ac:dyDescent="0.25">
      <c r="A41" s="1">
        <v>39</v>
      </c>
      <c r="B41">
        <v>432.74508333333341</v>
      </c>
      <c r="C41">
        <v>362.91822705479467</v>
      </c>
    </row>
    <row r="42" spans="1:3" x14ac:dyDescent="0.25">
      <c r="A42" s="1">
        <v>40</v>
      </c>
      <c r="B42">
        <v>500.70825000000008</v>
      </c>
      <c r="C42">
        <v>362.91822705479467</v>
      </c>
    </row>
    <row r="43" spans="1:3" x14ac:dyDescent="0.25">
      <c r="A43" s="1">
        <v>41</v>
      </c>
      <c r="B43">
        <v>506.24279166666679</v>
      </c>
      <c r="C43">
        <v>362.91822705479467</v>
      </c>
    </row>
    <row r="44" spans="1:3" x14ac:dyDescent="0.25">
      <c r="A44" s="1">
        <v>42</v>
      </c>
      <c r="B44">
        <v>484.67675000000003</v>
      </c>
      <c r="C44">
        <v>362.91822705479467</v>
      </c>
    </row>
    <row r="45" spans="1:3" x14ac:dyDescent="0.25">
      <c r="A45" s="1">
        <v>43</v>
      </c>
      <c r="B45">
        <v>506.09683333333334</v>
      </c>
      <c r="C45">
        <v>362.91822705479467</v>
      </c>
    </row>
    <row r="46" spans="1:3" x14ac:dyDescent="0.25">
      <c r="A46" s="1">
        <v>44</v>
      </c>
      <c r="B46">
        <v>426.1189583333333</v>
      </c>
      <c r="C46">
        <v>362.91822705479467</v>
      </c>
    </row>
    <row r="47" spans="1:3" x14ac:dyDescent="0.25">
      <c r="A47" s="1">
        <v>45</v>
      </c>
      <c r="B47">
        <v>500.44133333333326</v>
      </c>
      <c r="C47">
        <v>362.91822705479467</v>
      </c>
    </row>
    <row r="48" spans="1:3" x14ac:dyDescent="0.25">
      <c r="A48" s="1">
        <v>46</v>
      </c>
      <c r="B48">
        <v>488.43395833333335</v>
      </c>
      <c r="C48">
        <v>362.91822705479467</v>
      </c>
    </row>
    <row r="49" spans="1:3" x14ac:dyDescent="0.25">
      <c r="A49" s="1">
        <v>47</v>
      </c>
      <c r="B49">
        <v>488.14154166666668</v>
      </c>
      <c r="C49">
        <v>362.91822705479467</v>
      </c>
    </row>
    <row r="50" spans="1:3" x14ac:dyDescent="0.25">
      <c r="A50" s="1">
        <v>48</v>
      </c>
      <c r="B50">
        <v>482.59179166666672</v>
      </c>
      <c r="C50">
        <v>362.91822705479467</v>
      </c>
    </row>
    <row r="51" spans="1:3" x14ac:dyDescent="0.25">
      <c r="A51" s="1">
        <v>49</v>
      </c>
      <c r="B51">
        <v>397.91491666666661</v>
      </c>
      <c r="C51">
        <v>362.91822705479467</v>
      </c>
    </row>
    <row r="52" spans="1:3" x14ac:dyDescent="0.25">
      <c r="A52" s="1">
        <v>50</v>
      </c>
      <c r="B52">
        <v>506.54395833333336</v>
      </c>
      <c r="C52">
        <v>362.91822705479467</v>
      </c>
    </row>
    <row r="53" spans="1:3" x14ac:dyDescent="0.25">
      <c r="A53" s="1">
        <v>51</v>
      </c>
      <c r="B53">
        <v>494.13350000000008</v>
      </c>
      <c r="C53">
        <v>362.91822705479467</v>
      </c>
    </row>
    <row r="54" spans="1:3" x14ac:dyDescent="0.25">
      <c r="A54" s="1">
        <v>52</v>
      </c>
      <c r="B54">
        <v>515.90962499999989</v>
      </c>
      <c r="C54">
        <v>362.91822705479467</v>
      </c>
    </row>
    <row r="55" spans="1:3" x14ac:dyDescent="0.25">
      <c r="A55" s="1">
        <v>53</v>
      </c>
      <c r="B55">
        <v>508.43404166666664</v>
      </c>
      <c r="C55">
        <v>362.91822705479467</v>
      </c>
    </row>
    <row r="56" spans="1:3" x14ac:dyDescent="0.25">
      <c r="A56" s="1">
        <v>54</v>
      </c>
      <c r="B56">
        <v>493.88675000000006</v>
      </c>
      <c r="C56">
        <v>362.91822705479467</v>
      </c>
    </row>
    <row r="57" spans="1:3" x14ac:dyDescent="0.25">
      <c r="A57" s="1">
        <v>55</v>
      </c>
      <c r="B57">
        <v>507.04929166666665</v>
      </c>
      <c r="C57">
        <v>362.91822705479467</v>
      </c>
    </row>
    <row r="58" spans="1:3" x14ac:dyDescent="0.25">
      <c r="A58" s="1">
        <v>56</v>
      </c>
      <c r="B58">
        <v>493.00629166666664</v>
      </c>
      <c r="C58">
        <v>362.91822705479467</v>
      </c>
    </row>
    <row r="59" spans="1:3" x14ac:dyDescent="0.25">
      <c r="A59" s="1">
        <v>57</v>
      </c>
      <c r="B59">
        <v>463.92483333333325</v>
      </c>
      <c r="C59">
        <v>362.91822705479467</v>
      </c>
    </row>
    <row r="60" spans="1:3" x14ac:dyDescent="0.25">
      <c r="A60" s="1">
        <v>58</v>
      </c>
      <c r="B60">
        <v>486.62687499999998</v>
      </c>
      <c r="C60">
        <v>362.91822705479467</v>
      </c>
    </row>
    <row r="61" spans="1:3" x14ac:dyDescent="0.25">
      <c r="A61" s="1">
        <v>59</v>
      </c>
      <c r="B61">
        <v>280.05862499999995</v>
      </c>
      <c r="C61">
        <v>362.91822705479467</v>
      </c>
    </row>
    <row r="62" spans="1:3" x14ac:dyDescent="0.25">
      <c r="A62" s="1">
        <v>60</v>
      </c>
      <c r="B62">
        <v>391.85650000000004</v>
      </c>
      <c r="C62">
        <v>362.91822705479467</v>
      </c>
    </row>
    <row r="63" spans="1:3" x14ac:dyDescent="0.25">
      <c r="A63" s="1">
        <v>61</v>
      </c>
      <c r="B63">
        <v>461.42208333333338</v>
      </c>
      <c r="C63">
        <v>362.91822705479467</v>
      </c>
    </row>
    <row r="64" spans="1:3" x14ac:dyDescent="0.25">
      <c r="A64" s="1">
        <v>62</v>
      </c>
      <c r="B64">
        <v>501.84679166666677</v>
      </c>
      <c r="C64">
        <v>362.91822705479467</v>
      </c>
    </row>
    <row r="65" spans="1:3" x14ac:dyDescent="0.25">
      <c r="A65" s="1">
        <v>63</v>
      </c>
      <c r="B65">
        <v>517.14774999999997</v>
      </c>
      <c r="C65">
        <v>362.91822705479467</v>
      </c>
    </row>
    <row r="66" spans="1:3" x14ac:dyDescent="0.25">
      <c r="A66" s="1">
        <v>64</v>
      </c>
      <c r="B66">
        <v>509.13791666666674</v>
      </c>
      <c r="C66">
        <v>362.91822705479467</v>
      </c>
    </row>
    <row r="67" spans="1:3" x14ac:dyDescent="0.25">
      <c r="A67" s="1">
        <v>65</v>
      </c>
      <c r="B67">
        <v>504.88641666666666</v>
      </c>
      <c r="C67">
        <v>362.91822705479467</v>
      </c>
    </row>
    <row r="68" spans="1:3" x14ac:dyDescent="0.25">
      <c r="A68" s="1">
        <v>66</v>
      </c>
      <c r="B68">
        <v>493.64637500000003</v>
      </c>
      <c r="C68">
        <v>362.91822705479467</v>
      </c>
    </row>
    <row r="69" spans="1:3" x14ac:dyDescent="0.25">
      <c r="A69" s="1">
        <v>67</v>
      </c>
      <c r="B69">
        <v>494.73633333333333</v>
      </c>
      <c r="C69">
        <v>362.91822705479467</v>
      </c>
    </row>
    <row r="70" spans="1:3" x14ac:dyDescent="0.25">
      <c r="A70" s="1">
        <v>68</v>
      </c>
      <c r="B70">
        <v>424.05095833333331</v>
      </c>
      <c r="C70">
        <v>362.91822705479467</v>
      </c>
    </row>
    <row r="71" spans="1:3" x14ac:dyDescent="0.25">
      <c r="A71" s="1">
        <v>69</v>
      </c>
      <c r="B71">
        <v>515.41595833333338</v>
      </c>
      <c r="C71">
        <v>362.91822705479467</v>
      </c>
    </row>
    <row r="72" spans="1:3" x14ac:dyDescent="0.25">
      <c r="A72" s="1">
        <v>70</v>
      </c>
      <c r="B72">
        <v>507.19141666666661</v>
      </c>
      <c r="C72">
        <v>362.91822705479467</v>
      </c>
    </row>
    <row r="73" spans="1:3" x14ac:dyDescent="0.25">
      <c r="A73" s="1">
        <v>71</v>
      </c>
      <c r="B73">
        <v>539.51041666666663</v>
      </c>
      <c r="C73">
        <v>362.91822705479467</v>
      </c>
    </row>
    <row r="74" spans="1:3" x14ac:dyDescent="0.25">
      <c r="A74" s="1">
        <v>72</v>
      </c>
      <c r="B74">
        <v>483.33654166666673</v>
      </c>
      <c r="C74">
        <v>362.91822705479467</v>
      </c>
    </row>
    <row r="75" spans="1:3" x14ac:dyDescent="0.25">
      <c r="A75" s="1">
        <v>73</v>
      </c>
      <c r="B75">
        <v>459.44095833333336</v>
      </c>
      <c r="C75">
        <v>362.91822705479467</v>
      </c>
    </row>
    <row r="76" spans="1:3" x14ac:dyDescent="0.25">
      <c r="A76" s="1">
        <v>74</v>
      </c>
      <c r="B76">
        <v>534.88683333333336</v>
      </c>
      <c r="C76">
        <v>362.91822705479467</v>
      </c>
    </row>
    <row r="77" spans="1:3" x14ac:dyDescent="0.25">
      <c r="A77" s="1">
        <v>75</v>
      </c>
      <c r="B77">
        <v>506.06170833333334</v>
      </c>
      <c r="C77">
        <v>362.91822705479467</v>
      </c>
    </row>
    <row r="78" spans="1:3" x14ac:dyDescent="0.25">
      <c r="A78" s="1">
        <v>76</v>
      </c>
      <c r="B78">
        <v>520.87758333333329</v>
      </c>
      <c r="C78">
        <v>362.91822705479467</v>
      </c>
    </row>
    <row r="79" spans="1:3" x14ac:dyDescent="0.25">
      <c r="A79" s="1">
        <v>77</v>
      </c>
      <c r="B79">
        <v>483.55616666666657</v>
      </c>
      <c r="C79">
        <v>362.91822705479467</v>
      </c>
    </row>
    <row r="80" spans="1:3" x14ac:dyDescent="0.25">
      <c r="A80" s="1">
        <v>78</v>
      </c>
      <c r="B80">
        <v>513.42545833333338</v>
      </c>
      <c r="C80">
        <v>362.91822705479467</v>
      </c>
    </row>
    <row r="81" spans="1:3" x14ac:dyDescent="0.25">
      <c r="A81" s="1">
        <v>79</v>
      </c>
      <c r="B81">
        <v>537.63070833333325</v>
      </c>
      <c r="C81">
        <v>362.91822705479467</v>
      </c>
    </row>
    <row r="82" spans="1:3" x14ac:dyDescent="0.25">
      <c r="A82" s="1">
        <v>80</v>
      </c>
      <c r="B82">
        <v>473.42941666666661</v>
      </c>
      <c r="C82">
        <v>362.91822705479467</v>
      </c>
    </row>
    <row r="83" spans="1:3" x14ac:dyDescent="0.25">
      <c r="A83" s="1">
        <v>81</v>
      </c>
      <c r="B83">
        <v>522.58883333333335</v>
      </c>
      <c r="C83">
        <v>362.91822705479467</v>
      </c>
    </row>
    <row r="84" spans="1:3" x14ac:dyDescent="0.25">
      <c r="A84" s="1">
        <v>82</v>
      </c>
      <c r="B84">
        <v>498.39737499999995</v>
      </c>
      <c r="C84">
        <v>362.91822705479467</v>
      </c>
    </row>
    <row r="85" spans="1:3" x14ac:dyDescent="0.25">
      <c r="A85" s="1">
        <v>83</v>
      </c>
      <c r="B85">
        <v>493.41170833333348</v>
      </c>
      <c r="C85">
        <v>362.91822705479467</v>
      </c>
    </row>
    <row r="86" spans="1:3" x14ac:dyDescent="0.25">
      <c r="A86" s="1">
        <v>84</v>
      </c>
      <c r="B86">
        <v>528.38637499999993</v>
      </c>
      <c r="C86">
        <v>362.91822705479467</v>
      </c>
    </row>
    <row r="87" spans="1:3" x14ac:dyDescent="0.25">
      <c r="A87" s="1">
        <v>85</v>
      </c>
      <c r="B87">
        <v>531.66941666666662</v>
      </c>
      <c r="C87">
        <v>362.91822705479467</v>
      </c>
    </row>
    <row r="88" spans="1:3" x14ac:dyDescent="0.25">
      <c r="A88" s="1">
        <v>86</v>
      </c>
      <c r="B88">
        <v>499.89454166666678</v>
      </c>
      <c r="C88">
        <v>362.91822705479467</v>
      </c>
    </row>
    <row r="89" spans="1:3" x14ac:dyDescent="0.25">
      <c r="A89" s="1">
        <v>87</v>
      </c>
      <c r="B89">
        <v>514.61045833333321</v>
      </c>
      <c r="C89">
        <v>362.91822705479467</v>
      </c>
    </row>
    <row r="90" spans="1:3" x14ac:dyDescent="0.25">
      <c r="A90" s="1">
        <v>88</v>
      </c>
      <c r="B90">
        <v>427.10600000000005</v>
      </c>
      <c r="C90">
        <v>362.91822705479467</v>
      </c>
    </row>
    <row r="91" spans="1:3" x14ac:dyDescent="0.25">
      <c r="A91" s="1">
        <v>89</v>
      </c>
      <c r="B91">
        <v>474.61179166666665</v>
      </c>
      <c r="C91">
        <v>362.91822705479467</v>
      </c>
    </row>
    <row r="92" spans="1:3" x14ac:dyDescent="0.25">
      <c r="A92" s="1">
        <v>90</v>
      </c>
      <c r="B92">
        <v>483.23883333333333</v>
      </c>
      <c r="C92">
        <v>362.91822705479467</v>
      </c>
    </row>
    <row r="93" spans="1:3" x14ac:dyDescent="0.25">
      <c r="A93" s="1">
        <v>91</v>
      </c>
      <c r="B93">
        <v>513.63850000000002</v>
      </c>
      <c r="C93">
        <v>362.91822705479467</v>
      </c>
    </row>
    <row r="94" spans="1:3" x14ac:dyDescent="0.25">
      <c r="A94" s="1">
        <v>92</v>
      </c>
      <c r="B94">
        <v>507.19799999999992</v>
      </c>
      <c r="C94">
        <v>362.91822705479467</v>
      </c>
    </row>
    <row r="95" spans="1:3" x14ac:dyDescent="0.25">
      <c r="A95" s="1">
        <v>93</v>
      </c>
      <c r="B95">
        <v>464.55395833333336</v>
      </c>
      <c r="C95">
        <v>362.91822705479467</v>
      </c>
    </row>
    <row r="96" spans="1:3" x14ac:dyDescent="0.25">
      <c r="A96" s="1">
        <v>94</v>
      </c>
      <c r="B96">
        <v>217.84558333333337</v>
      </c>
      <c r="C96">
        <v>362.91822705479467</v>
      </c>
    </row>
    <row r="97" spans="1:3" x14ac:dyDescent="0.25">
      <c r="A97" s="1">
        <v>95</v>
      </c>
      <c r="B97">
        <v>372.66570833333338</v>
      </c>
      <c r="C97">
        <v>362.91822705479467</v>
      </c>
    </row>
    <row r="98" spans="1:3" x14ac:dyDescent="0.25">
      <c r="A98" s="1">
        <v>96</v>
      </c>
      <c r="B98">
        <v>519.75166666666667</v>
      </c>
      <c r="C98">
        <v>362.91822705479467</v>
      </c>
    </row>
    <row r="99" spans="1:3" x14ac:dyDescent="0.25">
      <c r="A99" s="1">
        <v>97</v>
      </c>
      <c r="B99">
        <v>490.24937500000004</v>
      </c>
      <c r="C99">
        <v>362.91822705479467</v>
      </c>
    </row>
    <row r="100" spans="1:3" x14ac:dyDescent="0.25">
      <c r="A100" s="1">
        <v>98</v>
      </c>
      <c r="B100">
        <v>470.97820833333338</v>
      </c>
      <c r="C100">
        <v>362.91822705479467</v>
      </c>
    </row>
    <row r="101" spans="1:3" x14ac:dyDescent="0.25">
      <c r="A101" s="1">
        <v>99</v>
      </c>
      <c r="B101">
        <v>483.63420833333333</v>
      </c>
      <c r="C101">
        <v>362.91822705479467</v>
      </c>
    </row>
    <row r="102" spans="1:3" x14ac:dyDescent="0.25">
      <c r="A102" s="1">
        <v>100</v>
      </c>
      <c r="B102">
        <v>498.95104166666664</v>
      </c>
      <c r="C102">
        <v>362.91822705479467</v>
      </c>
    </row>
    <row r="103" spans="1:3" x14ac:dyDescent="0.25">
      <c r="A103" s="1">
        <v>101</v>
      </c>
      <c r="B103">
        <v>513.0481666666667</v>
      </c>
      <c r="C103">
        <v>362.91822705479467</v>
      </c>
    </row>
    <row r="104" spans="1:3" x14ac:dyDescent="0.25">
      <c r="A104" s="1">
        <v>102</v>
      </c>
      <c r="B104">
        <v>494.51395833333328</v>
      </c>
      <c r="C104">
        <v>362.91822705479467</v>
      </c>
    </row>
    <row r="105" spans="1:3" x14ac:dyDescent="0.25">
      <c r="A105" s="1">
        <v>103</v>
      </c>
      <c r="B105">
        <v>515.18529166666667</v>
      </c>
      <c r="C105">
        <v>362.91822705479467</v>
      </c>
    </row>
    <row r="106" spans="1:3" x14ac:dyDescent="0.25">
      <c r="A106" s="1">
        <v>104</v>
      </c>
      <c r="B106">
        <v>446.47662500000001</v>
      </c>
      <c r="C106">
        <v>362.91822705479467</v>
      </c>
    </row>
    <row r="107" spans="1:3" x14ac:dyDescent="0.25">
      <c r="A107" s="1">
        <v>105</v>
      </c>
      <c r="B107">
        <v>488.17820833333332</v>
      </c>
      <c r="C107">
        <v>362.91822705479467</v>
      </c>
    </row>
    <row r="108" spans="1:3" x14ac:dyDescent="0.25">
      <c r="A108" s="1">
        <v>106</v>
      </c>
      <c r="B108">
        <v>465.74320833333331</v>
      </c>
      <c r="C108">
        <v>362.91822705479467</v>
      </c>
    </row>
    <row r="109" spans="1:3" x14ac:dyDescent="0.25">
      <c r="A109" s="1">
        <v>107</v>
      </c>
      <c r="B109">
        <v>473.44825000000009</v>
      </c>
      <c r="C109">
        <v>362.91822705479467</v>
      </c>
    </row>
    <row r="110" spans="1:3" x14ac:dyDescent="0.25">
      <c r="A110" s="1">
        <v>108</v>
      </c>
      <c r="B110">
        <v>517.93962499999998</v>
      </c>
      <c r="C110">
        <v>362.91822705479467</v>
      </c>
    </row>
    <row r="111" spans="1:3" x14ac:dyDescent="0.25">
      <c r="A111" s="1">
        <v>109</v>
      </c>
      <c r="B111">
        <v>525.89475000000004</v>
      </c>
      <c r="C111">
        <v>362.91822705479467</v>
      </c>
    </row>
    <row r="112" spans="1:3" x14ac:dyDescent="0.25">
      <c r="A112" s="1">
        <v>110</v>
      </c>
      <c r="B112">
        <v>470.0793333333333</v>
      </c>
      <c r="C112">
        <v>362.91822705479467</v>
      </c>
    </row>
    <row r="113" spans="1:3" x14ac:dyDescent="0.25">
      <c r="A113" s="1">
        <v>111</v>
      </c>
      <c r="B113">
        <v>461.8300416666666</v>
      </c>
      <c r="C113">
        <v>362.91822705479467</v>
      </c>
    </row>
    <row r="114" spans="1:3" x14ac:dyDescent="0.25">
      <c r="A114" s="1">
        <v>112</v>
      </c>
      <c r="B114">
        <v>483.40775000000014</v>
      </c>
      <c r="C114">
        <v>362.91822705479467</v>
      </c>
    </row>
    <row r="115" spans="1:3" x14ac:dyDescent="0.25">
      <c r="A115" s="1">
        <v>113</v>
      </c>
      <c r="B115">
        <v>493.36383333333339</v>
      </c>
      <c r="C115">
        <v>362.91822705479467</v>
      </c>
    </row>
    <row r="116" spans="1:3" x14ac:dyDescent="0.25">
      <c r="A116" s="1">
        <v>114</v>
      </c>
      <c r="B116">
        <v>532.62737499999992</v>
      </c>
      <c r="C116">
        <v>362.91822705479467</v>
      </c>
    </row>
    <row r="117" spans="1:3" x14ac:dyDescent="0.25">
      <c r="A117" s="1">
        <v>115</v>
      </c>
      <c r="B117">
        <v>520.92433333333327</v>
      </c>
      <c r="C117">
        <v>362.91822705479467</v>
      </c>
    </row>
    <row r="118" spans="1:3" x14ac:dyDescent="0.25">
      <c r="A118" s="1">
        <v>116</v>
      </c>
      <c r="B118">
        <v>509.78433333333345</v>
      </c>
      <c r="C118">
        <v>362.91822705479467</v>
      </c>
    </row>
    <row r="119" spans="1:3" x14ac:dyDescent="0.25">
      <c r="A119" s="1">
        <v>117</v>
      </c>
      <c r="B119">
        <v>418.44295833333331</v>
      </c>
      <c r="C119">
        <v>362.91822705479467</v>
      </c>
    </row>
    <row r="120" spans="1:3" x14ac:dyDescent="0.25">
      <c r="A120" s="1">
        <v>118</v>
      </c>
      <c r="B120">
        <v>394.97658333333334</v>
      </c>
      <c r="C120">
        <v>362.91822705479467</v>
      </c>
    </row>
    <row r="121" spans="1:3" x14ac:dyDescent="0.25">
      <c r="A121" s="1">
        <v>119</v>
      </c>
      <c r="B121">
        <v>458.943375</v>
      </c>
      <c r="C121">
        <v>362.91822705479467</v>
      </c>
    </row>
    <row r="122" spans="1:3" x14ac:dyDescent="0.25">
      <c r="A122" s="1">
        <v>120</v>
      </c>
      <c r="B122">
        <v>445.80966666666671</v>
      </c>
      <c r="C122">
        <v>362.91822705479467</v>
      </c>
    </row>
    <row r="123" spans="1:3" x14ac:dyDescent="0.25">
      <c r="A123" s="1">
        <v>121</v>
      </c>
      <c r="B123">
        <v>467.35891666666674</v>
      </c>
      <c r="C123">
        <v>362.91822705479467</v>
      </c>
    </row>
    <row r="124" spans="1:3" x14ac:dyDescent="0.25">
      <c r="A124" s="1">
        <v>122</v>
      </c>
      <c r="B124">
        <v>362.93425000000002</v>
      </c>
      <c r="C124">
        <v>362.91822705479467</v>
      </c>
    </row>
    <row r="125" spans="1:3" x14ac:dyDescent="0.25">
      <c r="A125" s="1">
        <v>123</v>
      </c>
      <c r="B125">
        <v>318.43333333333334</v>
      </c>
      <c r="C125">
        <v>362.91822705479467</v>
      </c>
    </row>
    <row r="126" spans="1:3" x14ac:dyDescent="0.25">
      <c r="A126" s="1">
        <v>124</v>
      </c>
      <c r="B126">
        <v>416.37837499999995</v>
      </c>
      <c r="C126">
        <v>362.91822705479467</v>
      </c>
    </row>
    <row r="127" spans="1:3" x14ac:dyDescent="0.25">
      <c r="A127" s="1">
        <v>125</v>
      </c>
      <c r="B127">
        <v>259.22029166666658</v>
      </c>
      <c r="C127">
        <v>362.91822705479467</v>
      </c>
    </row>
    <row r="128" spans="1:3" x14ac:dyDescent="0.25">
      <c r="A128" s="1">
        <v>126</v>
      </c>
      <c r="B128">
        <v>386.63074999999998</v>
      </c>
      <c r="C128">
        <v>362.91822705479467</v>
      </c>
    </row>
    <row r="129" spans="1:3" x14ac:dyDescent="0.25">
      <c r="A129" s="1">
        <v>127</v>
      </c>
      <c r="B129">
        <v>394.55691666666672</v>
      </c>
      <c r="C129">
        <v>362.91822705479467</v>
      </c>
    </row>
    <row r="130" spans="1:3" x14ac:dyDescent="0.25">
      <c r="A130" s="1">
        <v>128</v>
      </c>
      <c r="B130">
        <v>426.24487499999992</v>
      </c>
      <c r="C130">
        <v>362.91822705479467</v>
      </c>
    </row>
    <row r="131" spans="1:3" x14ac:dyDescent="0.25">
      <c r="A131" s="1">
        <v>129</v>
      </c>
      <c r="B131">
        <v>375.76429166666662</v>
      </c>
      <c r="C131">
        <v>362.91822705479467</v>
      </c>
    </row>
    <row r="132" spans="1:3" x14ac:dyDescent="0.25">
      <c r="A132" s="1">
        <v>130</v>
      </c>
      <c r="B132">
        <v>327.41029166666664</v>
      </c>
      <c r="C132">
        <v>362.91822705479467</v>
      </c>
    </row>
    <row r="133" spans="1:3" x14ac:dyDescent="0.25">
      <c r="A133" s="1">
        <v>131</v>
      </c>
      <c r="B133">
        <v>424.90662500000008</v>
      </c>
      <c r="C133">
        <v>362.91822705479467</v>
      </c>
    </row>
    <row r="134" spans="1:3" x14ac:dyDescent="0.25">
      <c r="A134" s="1">
        <v>132</v>
      </c>
      <c r="B134">
        <v>417.01966666666664</v>
      </c>
      <c r="C134">
        <v>362.91822705479467</v>
      </c>
    </row>
    <row r="135" spans="1:3" x14ac:dyDescent="0.25">
      <c r="A135" s="1">
        <v>133</v>
      </c>
      <c r="B135">
        <v>465.60133333333334</v>
      </c>
      <c r="C135">
        <v>362.91822705479467</v>
      </c>
    </row>
    <row r="136" spans="1:3" x14ac:dyDescent="0.25">
      <c r="A136" s="1">
        <v>134</v>
      </c>
      <c r="B136">
        <v>408.51833333333326</v>
      </c>
      <c r="C136">
        <v>362.91822705479467</v>
      </c>
    </row>
    <row r="137" spans="1:3" x14ac:dyDescent="0.25">
      <c r="A137" s="1">
        <v>135</v>
      </c>
      <c r="B137">
        <v>405.57308333333327</v>
      </c>
      <c r="C137">
        <v>362.91822705479467</v>
      </c>
    </row>
    <row r="138" spans="1:3" x14ac:dyDescent="0.25">
      <c r="A138" s="1">
        <v>136</v>
      </c>
      <c r="B138">
        <v>302.25975</v>
      </c>
      <c r="C138">
        <v>362.91822705479467</v>
      </c>
    </row>
    <row r="139" spans="1:3" x14ac:dyDescent="0.25">
      <c r="A139" s="1">
        <v>137</v>
      </c>
      <c r="B139">
        <v>238.65841666666668</v>
      </c>
      <c r="C139">
        <v>362.91822705479467</v>
      </c>
    </row>
    <row r="140" spans="1:3" x14ac:dyDescent="0.25">
      <c r="A140" s="1">
        <v>138</v>
      </c>
      <c r="B140">
        <v>170.47333333333333</v>
      </c>
      <c r="C140">
        <v>362.91822705479467</v>
      </c>
    </row>
    <row r="141" spans="1:3" x14ac:dyDescent="0.25">
      <c r="A141" s="1">
        <v>139</v>
      </c>
      <c r="B141">
        <v>255.59824999999998</v>
      </c>
      <c r="C141">
        <v>362.91822705479467</v>
      </c>
    </row>
    <row r="142" spans="1:3" x14ac:dyDescent="0.25">
      <c r="A142" s="1">
        <v>140</v>
      </c>
      <c r="B142">
        <v>230.38120833333335</v>
      </c>
      <c r="C142">
        <v>362.91822705479467</v>
      </c>
    </row>
    <row r="143" spans="1:3" x14ac:dyDescent="0.25">
      <c r="A143" s="1">
        <v>141</v>
      </c>
      <c r="B143">
        <v>210.52550000000005</v>
      </c>
      <c r="C143">
        <v>362.91822705479467</v>
      </c>
    </row>
    <row r="144" spans="1:3" x14ac:dyDescent="0.25">
      <c r="A144" s="1">
        <v>142</v>
      </c>
      <c r="B144">
        <v>362.19212499999998</v>
      </c>
      <c r="C144">
        <v>362.91822705479467</v>
      </c>
    </row>
    <row r="145" spans="1:3" x14ac:dyDescent="0.25">
      <c r="A145" s="1">
        <v>143</v>
      </c>
      <c r="B145">
        <v>218.88858333333337</v>
      </c>
      <c r="C145">
        <v>362.91822705479467</v>
      </c>
    </row>
    <row r="146" spans="1:3" x14ac:dyDescent="0.25">
      <c r="A146" s="1">
        <v>144</v>
      </c>
      <c r="B146">
        <v>304.70166666666665</v>
      </c>
      <c r="C146">
        <v>362.91822705479467</v>
      </c>
    </row>
    <row r="147" spans="1:3" x14ac:dyDescent="0.25">
      <c r="A147" s="1">
        <v>145</v>
      </c>
      <c r="B147">
        <v>213.53504166666664</v>
      </c>
      <c r="C147">
        <v>362.91822705479467</v>
      </c>
    </row>
    <row r="148" spans="1:3" x14ac:dyDescent="0.25">
      <c r="A148" s="1">
        <v>146</v>
      </c>
      <c r="B148">
        <v>211.18695833333334</v>
      </c>
      <c r="C148">
        <v>362.91822705479467</v>
      </c>
    </row>
    <row r="149" spans="1:3" x14ac:dyDescent="0.25">
      <c r="A149" s="1">
        <v>147</v>
      </c>
      <c r="B149">
        <v>209.59054166666667</v>
      </c>
      <c r="C149">
        <v>362.91822705479467</v>
      </c>
    </row>
    <row r="150" spans="1:3" x14ac:dyDescent="0.25">
      <c r="A150" s="1">
        <v>148</v>
      </c>
      <c r="B150">
        <v>133.8065416666667</v>
      </c>
      <c r="C150">
        <v>362.91822705479467</v>
      </c>
    </row>
    <row r="151" spans="1:3" x14ac:dyDescent="0.25">
      <c r="A151" s="1">
        <v>149</v>
      </c>
      <c r="B151">
        <v>319.75079166666666</v>
      </c>
      <c r="C151">
        <v>362.91822705479467</v>
      </c>
    </row>
    <row r="152" spans="1:3" x14ac:dyDescent="0.25">
      <c r="A152" s="1">
        <v>150</v>
      </c>
      <c r="B152">
        <v>437.6935416666667</v>
      </c>
      <c r="C152">
        <v>362.91822705479467</v>
      </c>
    </row>
    <row r="153" spans="1:3" x14ac:dyDescent="0.25">
      <c r="A153" s="1">
        <v>151</v>
      </c>
      <c r="B153">
        <v>436.54975000000007</v>
      </c>
      <c r="C153">
        <v>362.91822705479467</v>
      </c>
    </row>
    <row r="154" spans="1:3" x14ac:dyDescent="0.25">
      <c r="A154" s="1">
        <v>152</v>
      </c>
      <c r="B154">
        <v>466.8102916666665</v>
      </c>
      <c r="C154">
        <v>362.91822705479467</v>
      </c>
    </row>
    <row r="155" spans="1:3" x14ac:dyDescent="0.25">
      <c r="A155" s="1">
        <v>153</v>
      </c>
      <c r="B155">
        <v>391.89608333333331</v>
      </c>
      <c r="C155">
        <v>362.91822705479467</v>
      </c>
    </row>
    <row r="156" spans="1:3" x14ac:dyDescent="0.25">
      <c r="A156" s="1">
        <v>154</v>
      </c>
      <c r="B156">
        <v>452.98450000000008</v>
      </c>
      <c r="C156">
        <v>362.91822705479467</v>
      </c>
    </row>
    <row r="157" spans="1:3" x14ac:dyDescent="0.25">
      <c r="A157" s="1">
        <v>155</v>
      </c>
      <c r="B157">
        <v>405.14945833333331</v>
      </c>
      <c r="C157">
        <v>362.91822705479467</v>
      </c>
    </row>
    <row r="158" spans="1:3" x14ac:dyDescent="0.25">
      <c r="A158" s="1">
        <v>156</v>
      </c>
      <c r="B158">
        <v>408.71350000000007</v>
      </c>
      <c r="C158">
        <v>362.91822705479467</v>
      </c>
    </row>
    <row r="159" spans="1:3" x14ac:dyDescent="0.25">
      <c r="A159" s="1">
        <v>157</v>
      </c>
      <c r="B159">
        <v>362.96266666666662</v>
      </c>
      <c r="C159">
        <v>362.91822705479467</v>
      </c>
    </row>
    <row r="160" spans="1:3" x14ac:dyDescent="0.25">
      <c r="A160" s="1">
        <v>158</v>
      </c>
      <c r="B160">
        <v>332.91224999999997</v>
      </c>
      <c r="C160">
        <v>362.91822705479467</v>
      </c>
    </row>
    <row r="161" spans="1:3" x14ac:dyDescent="0.25">
      <c r="A161" s="1">
        <v>159</v>
      </c>
      <c r="B161">
        <v>207.45966666666664</v>
      </c>
      <c r="C161">
        <v>362.91822705479467</v>
      </c>
    </row>
    <row r="162" spans="1:3" x14ac:dyDescent="0.25">
      <c r="A162" s="1">
        <v>160</v>
      </c>
      <c r="B162">
        <v>333.48058333333336</v>
      </c>
      <c r="C162">
        <v>362.91822705479467</v>
      </c>
    </row>
    <row r="163" spans="1:3" x14ac:dyDescent="0.25">
      <c r="A163" s="1">
        <v>161</v>
      </c>
      <c r="B163">
        <v>203.94320833333333</v>
      </c>
      <c r="C163">
        <v>362.91822705479467</v>
      </c>
    </row>
    <row r="164" spans="1:3" x14ac:dyDescent="0.25">
      <c r="A164" s="1">
        <v>162</v>
      </c>
      <c r="B164">
        <v>206.89429166666662</v>
      </c>
      <c r="C164">
        <v>362.91822705479467</v>
      </c>
    </row>
    <row r="165" spans="1:3" x14ac:dyDescent="0.25">
      <c r="A165" s="1">
        <v>163</v>
      </c>
      <c r="B165">
        <v>340.69375000000002</v>
      </c>
      <c r="C165">
        <v>362.91822705479467</v>
      </c>
    </row>
    <row r="166" spans="1:3" x14ac:dyDescent="0.25">
      <c r="A166" s="1">
        <v>164</v>
      </c>
      <c r="B166">
        <v>352.63533333333334</v>
      </c>
      <c r="C166">
        <v>362.91822705479467</v>
      </c>
    </row>
    <row r="167" spans="1:3" x14ac:dyDescent="0.25">
      <c r="A167" s="1">
        <v>165</v>
      </c>
      <c r="B167">
        <v>281.04145833333331</v>
      </c>
      <c r="C167">
        <v>362.91822705479467</v>
      </c>
    </row>
    <row r="168" spans="1:3" x14ac:dyDescent="0.25">
      <c r="A168" s="1">
        <v>166</v>
      </c>
      <c r="B168">
        <v>326.06579166666666</v>
      </c>
      <c r="C168">
        <v>362.91822705479467</v>
      </c>
    </row>
    <row r="169" spans="1:3" x14ac:dyDescent="0.25">
      <c r="A169" s="1">
        <v>167</v>
      </c>
      <c r="B169">
        <v>365.1756666666667</v>
      </c>
      <c r="C169">
        <v>362.91822705479467</v>
      </c>
    </row>
    <row r="170" spans="1:3" x14ac:dyDescent="0.25">
      <c r="A170" s="1">
        <v>168</v>
      </c>
      <c r="B170">
        <v>223.32979166666664</v>
      </c>
      <c r="C170">
        <v>362.91822705479467</v>
      </c>
    </row>
    <row r="171" spans="1:3" x14ac:dyDescent="0.25">
      <c r="A171" s="1">
        <v>169</v>
      </c>
      <c r="B171">
        <v>281.83025000000004</v>
      </c>
      <c r="C171">
        <v>362.91822705479467</v>
      </c>
    </row>
    <row r="172" spans="1:3" x14ac:dyDescent="0.25">
      <c r="A172" s="1">
        <v>170</v>
      </c>
      <c r="B172">
        <v>362.5935833333333</v>
      </c>
      <c r="C172">
        <v>362.91822705479467</v>
      </c>
    </row>
    <row r="173" spans="1:3" x14ac:dyDescent="0.25">
      <c r="A173" s="1">
        <v>171</v>
      </c>
      <c r="B173">
        <v>224.8954166666667</v>
      </c>
      <c r="C173">
        <v>362.91822705479467</v>
      </c>
    </row>
    <row r="174" spans="1:3" x14ac:dyDescent="0.25">
      <c r="A174" s="1">
        <v>172</v>
      </c>
      <c r="B174">
        <v>350.23554166666668</v>
      </c>
      <c r="C174">
        <v>362.91822705479467</v>
      </c>
    </row>
    <row r="175" spans="1:3" x14ac:dyDescent="0.25">
      <c r="A175" s="1">
        <v>173</v>
      </c>
      <c r="B175">
        <v>307.60458333333338</v>
      </c>
      <c r="C175">
        <v>362.91822705479467</v>
      </c>
    </row>
    <row r="176" spans="1:3" x14ac:dyDescent="0.25">
      <c r="A176" s="1">
        <v>174</v>
      </c>
      <c r="B176">
        <v>263.40758333333332</v>
      </c>
      <c r="C176">
        <v>362.91822705479467</v>
      </c>
    </row>
    <row r="177" spans="1:3" x14ac:dyDescent="0.25">
      <c r="A177" s="1">
        <v>175</v>
      </c>
      <c r="B177">
        <v>248.59058333333329</v>
      </c>
      <c r="C177">
        <v>362.91822705479467</v>
      </c>
    </row>
    <row r="178" spans="1:3" x14ac:dyDescent="0.25">
      <c r="A178" s="1">
        <v>176</v>
      </c>
      <c r="B178">
        <v>186.19704166666659</v>
      </c>
      <c r="C178">
        <v>362.91822705479467</v>
      </c>
    </row>
    <row r="179" spans="1:3" x14ac:dyDescent="0.25">
      <c r="A179" s="1">
        <v>177</v>
      </c>
      <c r="B179">
        <v>182.02945833333331</v>
      </c>
      <c r="C179">
        <v>362.91822705479467</v>
      </c>
    </row>
    <row r="180" spans="1:3" x14ac:dyDescent="0.25">
      <c r="A180" s="1">
        <v>178</v>
      </c>
      <c r="B180">
        <v>190.01529166666663</v>
      </c>
      <c r="C180">
        <v>362.91822705479467</v>
      </c>
    </row>
    <row r="181" spans="1:3" x14ac:dyDescent="0.25">
      <c r="A181" s="1">
        <v>179</v>
      </c>
      <c r="B181">
        <v>281.36612500000001</v>
      </c>
      <c r="C181">
        <v>362.91822705479467</v>
      </c>
    </row>
    <row r="182" spans="1:3" x14ac:dyDescent="0.25">
      <c r="A182" s="1">
        <v>180</v>
      </c>
      <c r="B182">
        <v>226.16679166666665</v>
      </c>
      <c r="C182">
        <v>362.91822705479467</v>
      </c>
    </row>
    <row r="183" spans="1:3" x14ac:dyDescent="0.25">
      <c r="A183" s="1">
        <v>181</v>
      </c>
      <c r="B183">
        <v>266.142875</v>
      </c>
      <c r="C183">
        <v>362.91822705479467</v>
      </c>
    </row>
    <row r="184" spans="1:3" x14ac:dyDescent="0.25">
      <c r="A184" s="1">
        <v>182</v>
      </c>
      <c r="B184">
        <v>265.65220833333336</v>
      </c>
      <c r="C184">
        <v>362.91822705479467</v>
      </c>
    </row>
    <row r="185" spans="1:3" x14ac:dyDescent="0.25">
      <c r="A185" s="1">
        <v>183</v>
      </c>
      <c r="B185">
        <v>322.15012499999995</v>
      </c>
      <c r="C185">
        <v>362.91822705479467</v>
      </c>
    </row>
    <row r="186" spans="1:3" x14ac:dyDescent="0.25">
      <c r="A186" s="1">
        <v>184</v>
      </c>
      <c r="B186">
        <v>331.79820833333332</v>
      </c>
      <c r="C186">
        <v>362.91822705479467</v>
      </c>
    </row>
    <row r="187" spans="1:3" x14ac:dyDescent="0.25">
      <c r="A187" s="1">
        <v>185</v>
      </c>
      <c r="B187">
        <v>469.98583333333335</v>
      </c>
      <c r="C187">
        <v>362.91822705479467</v>
      </c>
    </row>
    <row r="188" spans="1:3" x14ac:dyDescent="0.25">
      <c r="A188" s="1">
        <v>186</v>
      </c>
      <c r="B188">
        <v>239.92745833333333</v>
      </c>
      <c r="C188">
        <v>362.91822705479467</v>
      </c>
    </row>
    <row r="189" spans="1:3" x14ac:dyDescent="0.25">
      <c r="A189" s="1">
        <v>187</v>
      </c>
      <c r="B189">
        <v>226.28416666666666</v>
      </c>
      <c r="C189">
        <v>362.91822705479467</v>
      </c>
    </row>
    <row r="190" spans="1:3" x14ac:dyDescent="0.25">
      <c r="A190" s="1">
        <v>188</v>
      </c>
      <c r="B190">
        <v>250.56645833333332</v>
      </c>
      <c r="C190">
        <v>362.91822705479467</v>
      </c>
    </row>
    <row r="191" spans="1:3" x14ac:dyDescent="0.25">
      <c r="A191" s="1">
        <v>189</v>
      </c>
      <c r="B191">
        <v>166.57191666666668</v>
      </c>
      <c r="C191">
        <v>362.91822705479467</v>
      </c>
    </row>
    <row r="192" spans="1:3" x14ac:dyDescent="0.25">
      <c r="A192" s="1">
        <v>190</v>
      </c>
      <c r="B192">
        <v>222.78883333333337</v>
      </c>
      <c r="C192">
        <v>362.91822705479467</v>
      </c>
    </row>
    <row r="193" spans="1:3" x14ac:dyDescent="0.25">
      <c r="A193" s="1">
        <v>191</v>
      </c>
      <c r="B193">
        <v>325.57375000000002</v>
      </c>
      <c r="C193">
        <v>362.91822705479467</v>
      </c>
    </row>
    <row r="194" spans="1:3" x14ac:dyDescent="0.25">
      <c r="A194" s="1">
        <v>192</v>
      </c>
      <c r="B194">
        <v>238.90887499999994</v>
      </c>
      <c r="C194">
        <v>362.91822705479467</v>
      </c>
    </row>
    <row r="195" spans="1:3" x14ac:dyDescent="0.25">
      <c r="A195" s="1">
        <v>193</v>
      </c>
      <c r="B195">
        <v>305.68654166666664</v>
      </c>
      <c r="C195">
        <v>362.91822705479467</v>
      </c>
    </row>
    <row r="196" spans="1:3" x14ac:dyDescent="0.25">
      <c r="A196" s="1">
        <v>194</v>
      </c>
      <c r="B196">
        <v>388.14883333333324</v>
      </c>
      <c r="C196">
        <v>362.91822705479467</v>
      </c>
    </row>
    <row r="197" spans="1:3" x14ac:dyDescent="0.25">
      <c r="A197" s="1">
        <v>195</v>
      </c>
      <c r="B197">
        <v>192.87612499999997</v>
      </c>
      <c r="C197">
        <v>362.91822705479467</v>
      </c>
    </row>
    <row r="198" spans="1:3" x14ac:dyDescent="0.25">
      <c r="A198" s="1">
        <v>196</v>
      </c>
      <c r="B198">
        <v>274.28991666666667</v>
      </c>
      <c r="C198">
        <v>362.91822705479467</v>
      </c>
    </row>
    <row r="199" spans="1:3" x14ac:dyDescent="0.25">
      <c r="A199" s="1">
        <v>197</v>
      </c>
      <c r="B199">
        <v>327.85204166666671</v>
      </c>
      <c r="C199">
        <v>362.91822705479467</v>
      </c>
    </row>
    <row r="200" spans="1:3" x14ac:dyDescent="0.25">
      <c r="A200" s="1">
        <v>198</v>
      </c>
      <c r="B200">
        <v>314.97541666666666</v>
      </c>
      <c r="C200">
        <v>362.91822705479467</v>
      </c>
    </row>
    <row r="201" spans="1:3" x14ac:dyDescent="0.25">
      <c r="A201" s="1">
        <v>199</v>
      </c>
      <c r="B201">
        <v>348.50345833333336</v>
      </c>
      <c r="C201">
        <v>362.91822705479467</v>
      </c>
    </row>
    <row r="202" spans="1:3" x14ac:dyDescent="0.25">
      <c r="A202" s="1">
        <v>200</v>
      </c>
      <c r="B202">
        <v>295.44029166666672</v>
      </c>
      <c r="C202">
        <v>362.91822705479467</v>
      </c>
    </row>
    <row r="203" spans="1:3" x14ac:dyDescent="0.25">
      <c r="A203" s="1">
        <v>201</v>
      </c>
      <c r="B203">
        <v>254.27687500000005</v>
      </c>
      <c r="C203">
        <v>362.91822705479467</v>
      </c>
    </row>
    <row r="204" spans="1:3" x14ac:dyDescent="0.25">
      <c r="A204" s="1">
        <v>202</v>
      </c>
      <c r="B204">
        <v>334.74854166666665</v>
      </c>
      <c r="C204">
        <v>362.91822705479467</v>
      </c>
    </row>
    <row r="205" spans="1:3" x14ac:dyDescent="0.25">
      <c r="A205" s="1">
        <v>203</v>
      </c>
      <c r="B205">
        <v>354.39600000000002</v>
      </c>
      <c r="C205">
        <v>362.91822705479467</v>
      </c>
    </row>
    <row r="206" spans="1:3" x14ac:dyDescent="0.25">
      <c r="A206" s="1">
        <v>204</v>
      </c>
      <c r="B206">
        <v>194.12475000000003</v>
      </c>
      <c r="C206">
        <v>362.91822705479467</v>
      </c>
    </row>
    <row r="207" spans="1:3" x14ac:dyDescent="0.25">
      <c r="A207" s="1">
        <v>205</v>
      </c>
      <c r="B207">
        <v>276.92345833333337</v>
      </c>
      <c r="C207">
        <v>362.91822705479467</v>
      </c>
    </row>
    <row r="208" spans="1:3" x14ac:dyDescent="0.25">
      <c r="A208" s="1">
        <v>206</v>
      </c>
      <c r="B208">
        <v>317.63125000000002</v>
      </c>
      <c r="C208">
        <v>362.91822705479467</v>
      </c>
    </row>
    <row r="209" spans="1:3" x14ac:dyDescent="0.25">
      <c r="A209" s="1">
        <v>207</v>
      </c>
      <c r="B209">
        <v>222.75304166666663</v>
      </c>
      <c r="C209">
        <v>362.91822705479467</v>
      </c>
    </row>
    <row r="210" spans="1:3" x14ac:dyDescent="0.25">
      <c r="A210" s="1">
        <v>208</v>
      </c>
      <c r="B210">
        <v>300.93733333333336</v>
      </c>
      <c r="C210">
        <v>362.91822705479467</v>
      </c>
    </row>
    <row r="211" spans="1:3" x14ac:dyDescent="0.25">
      <c r="A211" s="1">
        <v>209</v>
      </c>
      <c r="B211">
        <v>265.54187499999995</v>
      </c>
      <c r="C211">
        <v>362.91822705479467</v>
      </c>
    </row>
    <row r="212" spans="1:3" x14ac:dyDescent="0.25">
      <c r="A212" s="1">
        <v>210</v>
      </c>
      <c r="B212">
        <v>311.94395833333334</v>
      </c>
      <c r="C212">
        <v>362.91822705479467</v>
      </c>
    </row>
    <row r="213" spans="1:3" x14ac:dyDescent="0.25">
      <c r="A213" s="1">
        <v>211</v>
      </c>
      <c r="B213">
        <v>316.29062499999998</v>
      </c>
      <c r="C213">
        <v>362.91822705479467</v>
      </c>
    </row>
    <row r="214" spans="1:3" x14ac:dyDescent="0.25">
      <c r="A214" s="1">
        <v>212</v>
      </c>
      <c r="B214">
        <v>161.34720833333333</v>
      </c>
      <c r="C214">
        <v>362.91822705479467</v>
      </c>
    </row>
    <row r="215" spans="1:3" x14ac:dyDescent="0.25">
      <c r="A215" s="1">
        <v>213</v>
      </c>
      <c r="B215">
        <v>232.18308333333334</v>
      </c>
      <c r="C215">
        <v>362.91822705479467</v>
      </c>
    </row>
    <row r="216" spans="1:3" x14ac:dyDescent="0.25">
      <c r="A216" s="1">
        <v>214</v>
      </c>
      <c r="B216">
        <v>331.16779166666669</v>
      </c>
      <c r="C216">
        <v>362.91822705479467</v>
      </c>
    </row>
    <row r="217" spans="1:3" x14ac:dyDescent="0.25">
      <c r="A217" s="1">
        <v>215</v>
      </c>
      <c r="B217">
        <v>224.90949999999998</v>
      </c>
      <c r="C217">
        <v>362.91822705479467</v>
      </c>
    </row>
    <row r="218" spans="1:3" x14ac:dyDescent="0.25">
      <c r="A218" s="1">
        <v>216</v>
      </c>
      <c r="B218">
        <v>268.46625</v>
      </c>
      <c r="C218">
        <v>362.91822705479467</v>
      </c>
    </row>
    <row r="219" spans="1:3" x14ac:dyDescent="0.25">
      <c r="A219" s="1">
        <v>217</v>
      </c>
      <c r="B219">
        <v>301.59008333333333</v>
      </c>
      <c r="C219">
        <v>362.91822705479467</v>
      </c>
    </row>
    <row r="220" spans="1:3" x14ac:dyDescent="0.25">
      <c r="A220" s="1">
        <v>218</v>
      </c>
      <c r="B220">
        <v>206.27183333333335</v>
      </c>
      <c r="C220">
        <v>362.91822705479467</v>
      </c>
    </row>
    <row r="221" spans="1:3" x14ac:dyDescent="0.25">
      <c r="A221" s="1">
        <v>219</v>
      </c>
      <c r="B221">
        <v>205.21337500000004</v>
      </c>
      <c r="C221">
        <v>362.91822705479467</v>
      </c>
    </row>
    <row r="222" spans="1:3" x14ac:dyDescent="0.25">
      <c r="A222" s="1">
        <v>220</v>
      </c>
      <c r="B222">
        <v>324.90520833333335</v>
      </c>
      <c r="C222">
        <v>362.91822705479467</v>
      </c>
    </row>
    <row r="223" spans="1:3" x14ac:dyDescent="0.25">
      <c r="A223" s="1">
        <v>221</v>
      </c>
      <c r="B223">
        <v>322.93733333333336</v>
      </c>
      <c r="C223">
        <v>362.91822705479467</v>
      </c>
    </row>
    <row r="224" spans="1:3" x14ac:dyDescent="0.25">
      <c r="A224" s="1">
        <v>222</v>
      </c>
      <c r="B224">
        <v>326.60316666666665</v>
      </c>
      <c r="C224">
        <v>362.91822705479467</v>
      </c>
    </row>
    <row r="225" spans="1:3" x14ac:dyDescent="0.25">
      <c r="A225" s="1">
        <v>223</v>
      </c>
      <c r="B225">
        <v>255.21879166666668</v>
      </c>
      <c r="C225">
        <v>362.91822705479467</v>
      </c>
    </row>
    <row r="226" spans="1:3" x14ac:dyDescent="0.25">
      <c r="A226" s="1">
        <v>224</v>
      </c>
      <c r="B226">
        <v>411.56483333333335</v>
      </c>
      <c r="C226">
        <v>362.91822705479467</v>
      </c>
    </row>
    <row r="227" spans="1:3" x14ac:dyDescent="0.25">
      <c r="A227" s="1">
        <v>225</v>
      </c>
      <c r="B227">
        <v>356.31670833333334</v>
      </c>
      <c r="C227">
        <v>362.91822705479467</v>
      </c>
    </row>
    <row r="228" spans="1:3" x14ac:dyDescent="0.25">
      <c r="A228" s="1">
        <v>226</v>
      </c>
      <c r="B228">
        <v>338.64120833333334</v>
      </c>
      <c r="C228">
        <v>362.91822705479467</v>
      </c>
    </row>
    <row r="229" spans="1:3" x14ac:dyDescent="0.25">
      <c r="A229" s="1">
        <v>227</v>
      </c>
      <c r="B229">
        <v>188.59329166666669</v>
      </c>
      <c r="C229">
        <v>362.91822705479467</v>
      </c>
    </row>
    <row r="230" spans="1:3" x14ac:dyDescent="0.25">
      <c r="A230" s="1">
        <v>228</v>
      </c>
      <c r="B230">
        <v>171.285875</v>
      </c>
      <c r="C230">
        <v>362.91822705479467</v>
      </c>
    </row>
    <row r="231" spans="1:3" x14ac:dyDescent="0.25">
      <c r="A231" s="1">
        <v>229</v>
      </c>
      <c r="B231">
        <v>165.57387500000002</v>
      </c>
      <c r="C231">
        <v>362.91822705479467</v>
      </c>
    </row>
    <row r="232" spans="1:3" x14ac:dyDescent="0.25">
      <c r="A232" s="1">
        <v>230</v>
      </c>
      <c r="B232">
        <v>241.18924999999999</v>
      </c>
      <c r="C232">
        <v>362.91822705479467</v>
      </c>
    </row>
    <row r="233" spans="1:3" x14ac:dyDescent="0.25">
      <c r="A233" s="1">
        <v>231</v>
      </c>
      <c r="B233">
        <v>212.65516666666667</v>
      </c>
      <c r="C233">
        <v>362.91822705479467</v>
      </c>
    </row>
    <row r="234" spans="1:3" x14ac:dyDescent="0.25">
      <c r="A234" s="1">
        <v>232</v>
      </c>
      <c r="B234">
        <v>199.84041666666664</v>
      </c>
      <c r="C234">
        <v>362.91822705479467</v>
      </c>
    </row>
    <row r="235" spans="1:3" x14ac:dyDescent="0.25">
      <c r="A235" s="1">
        <v>233</v>
      </c>
      <c r="B235">
        <v>323.77387499999998</v>
      </c>
      <c r="C235">
        <v>362.91822705479467</v>
      </c>
    </row>
    <row r="236" spans="1:3" x14ac:dyDescent="0.25">
      <c r="A236" s="1">
        <v>234</v>
      </c>
      <c r="B236">
        <v>350.55658333333332</v>
      </c>
      <c r="C236">
        <v>362.91822705479467</v>
      </c>
    </row>
    <row r="237" spans="1:3" x14ac:dyDescent="0.25">
      <c r="A237" s="1">
        <v>235</v>
      </c>
      <c r="B237">
        <v>398.34533333333337</v>
      </c>
      <c r="C237">
        <v>362.91822705479467</v>
      </c>
    </row>
    <row r="238" spans="1:3" x14ac:dyDescent="0.25">
      <c r="A238" s="1">
        <v>236</v>
      </c>
      <c r="B238">
        <v>414.71424999999999</v>
      </c>
      <c r="C238">
        <v>362.91822705479467</v>
      </c>
    </row>
    <row r="239" spans="1:3" x14ac:dyDescent="0.25">
      <c r="A239" s="1">
        <v>237</v>
      </c>
      <c r="B239">
        <v>293.4049583333333</v>
      </c>
      <c r="C239">
        <v>362.91822705479467</v>
      </c>
    </row>
    <row r="240" spans="1:3" x14ac:dyDescent="0.25">
      <c r="A240" s="1">
        <v>238</v>
      </c>
      <c r="B240">
        <v>247.44095833333336</v>
      </c>
      <c r="C240">
        <v>362.91822705479467</v>
      </c>
    </row>
    <row r="241" spans="1:3" x14ac:dyDescent="0.25">
      <c r="A241" s="1">
        <v>239</v>
      </c>
      <c r="B241">
        <v>286.84029166666664</v>
      </c>
      <c r="C241">
        <v>362.91822705479467</v>
      </c>
    </row>
    <row r="242" spans="1:3" x14ac:dyDescent="0.25">
      <c r="A242" s="1">
        <v>240</v>
      </c>
      <c r="B242">
        <v>227.25458333333339</v>
      </c>
      <c r="C242">
        <v>362.91822705479467</v>
      </c>
    </row>
    <row r="243" spans="1:3" x14ac:dyDescent="0.25">
      <c r="A243" s="1">
        <v>241</v>
      </c>
      <c r="B243">
        <v>211.60599999999999</v>
      </c>
      <c r="C243">
        <v>362.91822705479467</v>
      </c>
    </row>
    <row r="244" spans="1:3" x14ac:dyDescent="0.25">
      <c r="A244" s="1">
        <v>242</v>
      </c>
      <c r="B244">
        <v>249.20929166666664</v>
      </c>
      <c r="C244">
        <v>362.91822705479467</v>
      </c>
    </row>
    <row r="245" spans="1:3" x14ac:dyDescent="0.25">
      <c r="A245" s="1">
        <v>243</v>
      </c>
      <c r="B245">
        <v>259.64270833333336</v>
      </c>
      <c r="C245">
        <v>362.91822705479467</v>
      </c>
    </row>
    <row r="246" spans="1:3" x14ac:dyDescent="0.25">
      <c r="A246" s="1">
        <v>244</v>
      </c>
      <c r="B246">
        <v>378.67008333333342</v>
      </c>
      <c r="C246">
        <v>362.91822705479467</v>
      </c>
    </row>
    <row r="247" spans="1:3" x14ac:dyDescent="0.25">
      <c r="A247" s="1">
        <v>245</v>
      </c>
      <c r="B247">
        <v>287.69116666666673</v>
      </c>
      <c r="C247">
        <v>362.91822705479467</v>
      </c>
    </row>
    <row r="248" spans="1:3" x14ac:dyDescent="0.25">
      <c r="A248" s="1">
        <v>246</v>
      </c>
      <c r="B248">
        <v>296.44583333333338</v>
      </c>
      <c r="C248">
        <v>362.91822705479467</v>
      </c>
    </row>
    <row r="249" spans="1:3" x14ac:dyDescent="0.25">
      <c r="A249" s="1">
        <v>247</v>
      </c>
      <c r="B249">
        <v>157.91075000000001</v>
      </c>
      <c r="C249">
        <v>362.91822705479467</v>
      </c>
    </row>
    <row r="250" spans="1:3" x14ac:dyDescent="0.25">
      <c r="A250" s="1">
        <v>248</v>
      </c>
      <c r="B250">
        <v>229.27795833333332</v>
      </c>
      <c r="C250">
        <v>362.91822705479467</v>
      </c>
    </row>
    <row r="251" spans="1:3" x14ac:dyDescent="0.25">
      <c r="A251" s="1">
        <v>249</v>
      </c>
      <c r="B251">
        <v>313.55854166666671</v>
      </c>
      <c r="C251">
        <v>362.91822705479467</v>
      </c>
    </row>
    <row r="252" spans="1:3" x14ac:dyDescent="0.25">
      <c r="A252" s="1">
        <v>250</v>
      </c>
      <c r="B252">
        <v>181.35941666666668</v>
      </c>
      <c r="C252">
        <v>362.91822705479467</v>
      </c>
    </row>
    <row r="253" spans="1:3" x14ac:dyDescent="0.25">
      <c r="A253" s="1">
        <v>251</v>
      </c>
      <c r="B253">
        <v>237.29204166666671</v>
      </c>
      <c r="C253">
        <v>362.91822705479467</v>
      </c>
    </row>
    <row r="254" spans="1:3" x14ac:dyDescent="0.25">
      <c r="A254" s="1">
        <v>252</v>
      </c>
      <c r="B254">
        <v>298.95791666666668</v>
      </c>
      <c r="C254">
        <v>362.91822705479467</v>
      </c>
    </row>
    <row r="255" spans="1:3" x14ac:dyDescent="0.25">
      <c r="A255" s="1">
        <v>253</v>
      </c>
      <c r="B255">
        <v>207.96241666666663</v>
      </c>
      <c r="C255">
        <v>362.91822705479467</v>
      </c>
    </row>
    <row r="256" spans="1:3" x14ac:dyDescent="0.25">
      <c r="A256" s="1">
        <v>254</v>
      </c>
      <c r="B256">
        <v>308.96741666666668</v>
      </c>
      <c r="C256">
        <v>362.91822705479467</v>
      </c>
    </row>
    <row r="257" spans="1:3" x14ac:dyDescent="0.25">
      <c r="A257" s="1">
        <v>255</v>
      </c>
      <c r="B257">
        <v>321.85637500000001</v>
      </c>
      <c r="C257">
        <v>362.91822705479467</v>
      </c>
    </row>
    <row r="258" spans="1:3" x14ac:dyDescent="0.25">
      <c r="A258" s="1">
        <v>256</v>
      </c>
      <c r="B258">
        <v>356.47975000000002</v>
      </c>
      <c r="C258">
        <v>362.91822705479467</v>
      </c>
    </row>
    <row r="259" spans="1:3" x14ac:dyDescent="0.25">
      <c r="A259" s="1">
        <v>257</v>
      </c>
      <c r="B259">
        <v>282.42679166666665</v>
      </c>
      <c r="C259">
        <v>362.91822705479467</v>
      </c>
    </row>
    <row r="260" spans="1:3" x14ac:dyDescent="0.25">
      <c r="A260" s="1">
        <v>258</v>
      </c>
      <c r="B260">
        <v>175.52549999999997</v>
      </c>
      <c r="C260">
        <v>362.91822705479467</v>
      </c>
    </row>
    <row r="261" spans="1:3" x14ac:dyDescent="0.25">
      <c r="A261" s="1">
        <v>259</v>
      </c>
      <c r="B261">
        <v>283.10050000000001</v>
      </c>
      <c r="C261">
        <v>362.91822705479467</v>
      </c>
    </row>
    <row r="262" spans="1:3" x14ac:dyDescent="0.25">
      <c r="A262" s="1">
        <v>260</v>
      </c>
      <c r="B262">
        <v>250.1944583333333</v>
      </c>
      <c r="C262">
        <v>362.91822705479467</v>
      </c>
    </row>
    <row r="263" spans="1:3" x14ac:dyDescent="0.25">
      <c r="A263" s="1">
        <v>261</v>
      </c>
      <c r="B263">
        <v>176.37950000000001</v>
      </c>
      <c r="C263">
        <v>362.91822705479467</v>
      </c>
    </row>
    <row r="264" spans="1:3" x14ac:dyDescent="0.25">
      <c r="A264" s="1">
        <v>262</v>
      </c>
      <c r="B264">
        <v>213.97579166666665</v>
      </c>
      <c r="C264">
        <v>362.91822705479467</v>
      </c>
    </row>
    <row r="265" spans="1:3" x14ac:dyDescent="0.25">
      <c r="A265" s="1">
        <v>263</v>
      </c>
      <c r="B265">
        <v>225.71383333333333</v>
      </c>
      <c r="C265">
        <v>362.91822705479467</v>
      </c>
    </row>
    <row r="266" spans="1:3" x14ac:dyDescent="0.25">
      <c r="A266" s="1">
        <v>264</v>
      </c>
      <c r="B266">
        <v>212.08879166666671</v>
      </c>
      <c r="C266">
        <v>362.91822705479467</v>
      </c>
    </row>
    <row r="267" spans="1:3" x14ac:dyDescent="0.25">
      <c r="A267" s="1">
        <v>265</v>
      </c>
      <c r="B267">
        <v>170.10874999999999</v>
      </c>
      <c r="C267">
        <v>362.91822705479467</v>
      </c>
    </row>
    <row r="268" spans="1:3" x14ac:dyDescent="0.25">
      <c r="A268" s="1">
        <v>266</v>
      </c>
      <c r="B268">
        <v>222.45179166666665</v>
      </c>
      <c r="C268">
        <v>362.91822705479467</v>
      </c>
    </row>
    <row r="269" spans="1:3" x14ac:dyDescent="0.25">
      <c r="A269" s="1">
        <v>267</v>
      </c>
      <c r="B269">
        <v>84.314000000000007</v>
      </c>
      <c r="C269">
        <v>362.91822705479467</v>
      </c>
    </row>
    <row r="270" spans="1:3" x14ac:dyDescent="0.25">
      <c r="A270" s="1">
        <v>268</v>
      </c>
      <c r="B270">
        <v>358.45154166666663</v>
      </c>
      <c r="C270">
        <v>362.91822705479467</v>
      </c>
    </row>
    <row r="271" spans="1:3" x14ac:dyDescent="0.25">
      <c r="A271" s="1">
        <v>269</v>
      </c>
      <c r="B271">
        <v>229.9914583333333</v>
      </c>
      <c r="C271">
        <v>362.91822705479467</v>
      </c>
    </row>
    <row r="272" spans="1:3" x14ac:dyDescent="0.25">
      <c r="A272" s="1">
        <v>270</v>
      </c>
      <c r="B272">
        <v>271.10599999999999</v>
      </c>
      <c r="C272">
        <v>362.91822705479467</v>
      </c>
    </row>
    <row r="273" spans="1:3" x14ac:dyDescent="0.25">
      <c r="A273" s="1">
        <v>271</v>
      </c>
      <c r="B273">
        <v>193.84045833333334</v>
      </c>
      <c r="C273">
        <v>362.91822705479467</v>
      </c>
    </row>
    <row r="274" spans="1:3" x14ac:dyDescent="0.25">
      <c r="A274" s="1">
        <v>272</v>
      </c>
      <c r="B274">
        <v>224.51933333333329</v>
      </c>
      <c r="C274">
        <v>362.91822705479467</v>
      </c>
    </row>
    <row r="275" spans="1:3" x14ac:dyDescent="0.25">
      <c r="A275" s="1">
        <v>273</v>
      </c>
      <c r="B275">
        <v>185.01750000000001</v>
      </c>
      <c r="C275">
        <v>362.91822705479467</v>
      </c>
    </row>
    <row r="276" spans="1:3" x14ac:dyDescent="0.25">
      <c r="A276" s="1">
        <v>274</v>
      </c>
      <c r="B276">
        <v>235.13812500000003</v>
      </c>
      <c r="C276">
        <v>362.91822705479467</v>
      </c>
    </row>
    <row r="277" spans="1:3" x14ac:dyDescent="0.25">
      <c r="A277" s="1">
        <v>275</v>
      </c>
      <c r="B277">
        <v>161.56074999999996</v>
      </c>
      <c r="C277">
        <v>362.91822705479467</v>
      </c>
    </row>
    <row r="278" spans="1:3" x14ac:dyDescent="0.25">
      <c r="A278" s="1">
        <v>276</v>
      </c>
      <c r="B278">
        <v>105.99020833333334</v>
      </c>
      <c r="C278">
        <v>362.91822705479467</v>
      </c>
    </row>
    <row r="279" spans="1:3" x14ac:dyDescent="0.25">
      <c r="A279" s="1">
        <v>277</v>
      </c>
      <c r="B279">
        <v>142.00254166666664</v>
      </c>
      <c r="C279">
        <v>362.91822705479467</v>
      </c>
    </row>
    <row r="280" spans="1:3" x14ac:dyDescent="0.25">
      <c r="A280" s="1">
        <v>278</v>
      </c>
      <c r="B280">
        <v>240.21829166666666</v>
      </c>
      <c r="C280">
        <v>362.91822705479467</v>
      </c>
    </row>
    <row r="281" spans="1:3" x14ac:dyDescent="0.25">
      <c r="A281" s="1">
        <v>279</v>
      </c>
      <c r="B281">
        <v>240.96041666666667</v>
      </c>
      <c r="C281">
        <v>362.91822705479467</v>
      </c>
    </row>
    <row r="282" spans="1:3" x14ac:dyDescent="0.25">
      <c r="A282" s="1">
        <v>280</v>
      </c>
      <c r="B282">
        <v>254.5719583333333</v>
      </c>
      <c r="C282">
        <v>362.91822705479467</v>
      </c>
    </row>
    <row r="283" spans="1:3" x14ac:dyDescent="0.25">
      <c r="A283" s="1">
        <v>281</v>
      </c>
      <c r="B283">
        <v>281.73479166666669</v>
      </c>
      <c r="C283">
        <v>362.91822705479467</v>
      </c>
    </row>
    <row r="284" spans="1:3" x14ac:dyDescent="0.25">
      <c r="A284" s="1">
        <v>282</v>
      </c>
      <c r="B284">
        <v>230.54116666666673</v>
      </c>
      <c r="C284">
        <v>362.91822705479467</v>
      </c>
    </row>
    <row r="285" spans="1:3" x14ac:dyDescent="0.25">
      <c r="A285" s="1">
        <v>283</v>
      </c>
      <c r="B285">
        <v>272.39845833333334</v>
      </c>
      <c r="C285">
        <v>362.91822705479467</v>
      </c>
    </row>
    <row r="286" spans="1:3" x14ac:dyDescent="0.25">
      <c r="A286" s="1">
        <v>284</v>
      </c>
      <c r="B286">
        <v>319.01237500000002</v>
      </c>
      <c r="C286">
        <v>362.91822705479467</v>
      </c>
    </row>
    <row r="287" spans="1:3" x14ac:dyDescent="0.25">
      <c r="A287" s="1">
        <v>285</v>
      </c>
      <c r="B287">
        <v>157.24437499999996</v>
      </c>
      <c r="C287">
        <v>362.91822705479467</v>
      </c>
    </row>
    <row r="288" spans="1:3" x14ac:dyDescent="0.25">
      <c r="A288" s="1">
        <v>286</v>
      </c>
      <c r="B288">
        <v>203.67100000000002</v>
      </c>
      <c r="C288">
        <v>362.91822705479467</v>
      </c>
    </row>
    <row r="289" spans="1:3" x14ac:dyDescent="0.25">
      <c r="A289" s="1">
        <v>287</v>
      </c>
      <c r="B289">
        <v>432.66054166666669</v>
      </c>
      <c r="C289">
        <v>362.91822705479467</v>
      </c>
    </row>
    <row r="290" spans="1:3" x14ac:dyDescent="0.25">
      <c r="A290" s="1">
        <v>288</v>
      </c>
      <c r="B290">
        <v>465.34541666666661</v>
      </c>
      <c r="C290">
        <v>362.91822705479467</v>
      </c>
    </row>
    <row r="291" spans="1:3" x14ac:dyDescent="0.25">
      <c r="A291" s="1">
        <v>289</v>
      </c>
      <c r="B291">
        <v>417.45208333333335</v>
      </c>
      <c r="C291">
        <v>362.91822705479467</v>
      </c>
    </row>
    <row r="292" spans="1:3" x14ac:dyDescent="0.25">
      <c r="A292" s="1">
        <v>290</v>
      </c>
      <c r="B292">
        <v>373.1750833333333</v>
      </c>
      <c r="C292">
        <v>362.91822705479467</v>
      </c>
    </row>
    <row r="293" spans="1:3" x14ac:dyDescent="0.25">
      <c r="A293" s="1">
        <v>291</v>
      </c>
      <c r="B293">
        <v>265.4750416666667</v>
      </c>
      <c r="C293">
        <v>362.91822705479467</v>
      </c>
    </row>
    <row r="294" spans="1:3" x14ac:dyDescent="0.25">
      <c r="A294" s="1">
        <v>292</v>
      </c>
      <c r="B294">
        <v>393.27279166666671</v>
      </c>
      <c r="C294">
        <v>362.91822705479467</v>
      </c>
    </row>
    <row r="295" spans="1:3" x14ac:dyDescent="0.25">
      <c r="A295" s="1">
        <v>293</v>
      </c>
      <c r="B295">
        <v>141.21637500000003</v>
      </c>
      <c r="C295">
        <v>362.91822705479467</v>
      </c>
    </row>
    <row r="296" spans="1:3" x14ac:dyDescent="0.25">
      <c r="A296" s="1">
        <v>294</v>
      </c>
      <c r="B296">
        <v>257.95549999999997</v>
      </c>
      <c r="C296">
        <v>362.91822705479467</v>
      </c>
    </row>
    <row r="297" spans="1:3" x14ac:dyDescent="0.25">
      <c r="A297" s="1">
        <v>295</v>
      </c>
      <c r="B297">
        <v>277.59437500000007</v>
      </c>
      <c r="C297">
        <v>362.91822705479467</v>
      </c>
    </row>
    <row r="298" spans="1:3" x14ac:dyDescent="0.25">
      <c r="A298" s="1">
        <v>296</v>
      </c>
      <c r="B298">
        <v>202.01283333333333</v>
      </c>
      <c r="C298">
        <v>362.91822705479467</v>
      </c>
    </row>
    <row r="299" spans="1:3" x14ac:dyDescent="0.25">
      <c r="A299" s="1">
        <v>297</v>
      </c>
      <c r="B299">
        <v>188.18666666666664</v>
      </c>
      <c r="C299">
        <v>362.91822705479467</v>
      </c>
    </row>
    <row r="300" spans="1:3" x14ac:dyDescent="0.25">
      <c r="A300" s="1">
        <v>298</v>
      </c>
      <c r="B300">
        <v>133.46929166666669</v>
      </c>
      <c r="C300">
        <v>362.91822705479467</v>
      </c>
    </row>
    <row r="301" spans="1:3" x14ac:dyDescent="0.25">
      <c r="A301" s="1">
        <v>299</v>
      </c>
      <c r="B301">
        <v>235.74574999999996</v>
      </c>
      <c r="C301">
        <v>362.91822705479467</v>
      </c>
    </row>
    <row r="302" spans="1:3" x14ac:dyDescent="0.25">
      <c r="A302" s="1">
        <v>300</v>
      </c>
      <c r="B302">
        <v>426.48287499999998</v>
      </c>
      <c r="C302">
        <v>362.91822705479467</v>
      </c>
    </row>
    <row r="303" spans="1:3" x14ac:dyDescent="0.25">
      <c r="A303" s="1">
        <v>301</v>
      </c>
      <c r="B303">
        <v>305.50554166666672</v>
      </c>
      <c r="C303">
        <v>362.91822705479467</v>
      </c>
    </row>
    <row r="304" spans="1:3" x14ac:dyDescent="0.25">
      <c r="A304" s="1">
        <v>302</v>
      </c>
      <c r="B304">
        <v>203.06650000000002</v>
      </c>
      <c r="C304">
        <v>362.91822705479467</v>
      </c>
    </row>
    <row r="305" spans="1:3" x14ac:dyDescent="0.25">
      <c r="A305" s="1">
        <v>303</v>
      </c>
      <c r="B305">
        <v>138.20391666666669</v>
      </c>
      <c r="C305">
        <v>362.91822705479467</v>
      </c>
    </row>
    <row r="306" spans="1:3" x14ac:dyDescent="0.25">
      <c r="A306" s="1">
        <v>304</v>
      </c>
      <c r="B306">
        <v>179.06145833333332</v>
      </c>
      <c r="C306">
        <v>362.91822705479467</v>
      </c>
    </row>
    <row r="307" spans="1:3" x14ac:dyDescent="0.25">
      <c r="A307" s="1">
        <v>305</v>
      </c>
      <c r="B307">
        <v>227.03287499999999</v>
      </c>
      <c r="C307">
        <v>362.91822705479467</v>
      </c>
    </row>
    <row r="308" spans="1:3" x14ac:dyDescent="0.25">
      <c r="A308" s="1">
        <v>306</v>
      </c>
      <c r="B308">
        <v>443.27158333333341</v>
      </c>
      <c r="C308">
        <v>362.91822705479467</v>
      </c>
    </row>
    <row r="309" spans="1:3" x14ac:dyDescent="0.25">
      <c r="A309" s="1">
        <v>307</v>
      </c>
      <c r="B309">
        <v>484.95566666666656</v>
      </c>
      <c r="C309">
        <v>362.91822705479467</v>
      </c>
    </row>
    <row r="310" spans="1:3" x14ac:dyDescent="0.25">
      <c r="A310" s="1">
        <v>308</v>
      </c>
      <c r="B310">
        <v>424.69291666666663</v>
      </c>
      <c r="C310">
        <v>362.91822705479467</v>
      </c>
    </row>
    <row r="311" spans="1:3" x14ac:dyDescent="0.25">
      <c r="A311" s="1">
        <v>309</v>
      </c>
      <c r="B311">
        <v>458.43433333333337</v>
      </c>
      <c r="C311">
        <v>362.91822705479467</v>
      </c>
    </row>
    <row r="312" spans="1:3" x14ac:dyDescent="0.25">
      <c r="A312" s="1">
        <v>310</v>
      </c>
      <c r="B312">
        <v>418.99250000000001</v>
      </c>
      <c r="C312">
        <v>362.91822705479467</v>
      </c>
    </row>
    <row r="313" spans="1:3" x14ac:dyDescent="0.25">
      <c r="A313" s="1">
        <v>311</v>
      </c>
      <c r="B313">
        <v>412.39808333333332</v>
      </c>
      <c r="C313">
        <v>362.91822705479467</v>
      </c>
    </row>
    <row r="314" spans="1:3" x14ac:dyDescent="0.25">
      <c r="A314" s="1">
        <v>312</v>
      </c>
      <c r="B314">
        <v>374.40225000000004</v>
      </c>
      <c r="C314">
        <v>362.91822705479467</v>
      </c>
    </row>
    <row r="315" spans="1:3" x14ac:dyDescent="0.25">
      <c r="A315" s="1">
        <v>313</v>
      </c>
      <c r="B315">
        <v>397.24025</v>
      </c>
      <c r="C315">
        <v>362.91822705479467</v>
      </c>
    </row>
    <row r="316" spans="1:3" x14ac:dyDescent="0.25">
      <c r="A316" s="1">
        <v>314</v>
      </c>
      <c r="B316">
        <v>198.98329166666667</v>
      </c>
      <c r="C316">
        <v>362.91822705479467</v>
      </c>
    </row>
    <row r="317" spans="1:3" x14ac:dyDescent="0.25">
      <c r="A317" s="1">
        <v>315</v>
      </c>
      <c r="B317">
        <v>255.51725000000002</v>
      </c>
      <c r="C317">
        <v>362.91822705479467</v>
      </c>
    </row>
    <row r="318" spans="1:3" x14ac:dyDescent="0.25">
      <c r="A318" s="1">
        <v>316</v>
      </c>
      <c r="B318">
        <v>111.77308333333333</v>
      </c>
      <c r="C318">
        <v>362.91822705479467</v>
      </c>
    </row>
    <row r="319" spans="1:3" x14ac:dyDescent="0.25">
      <c r="A319" s="1">
        <v>317</v>
      </c>
      <c r="B319">
        <v>328.393125</v>
      </c>
      <c r="C319">
        <v>362.91822705479467</v>
      </c>
    </row>
    <row r="320" spans="1:3" x14ac:dyDescent="0.25">
      <c r="A320" s="1">
        <v>318</v>
      </c>
      <c r="B320">
        <v>259.19704166666668</v>
      </c>
      <c r="C320">
        <v>362.91822705479467</v>
      </c>
    </row>
    <row r="321" spans="1:3" x14ac:dyDescent="0.25">
      <c r="A321" s="1">
        <v>319</v>
      </c>
      <c r="B321">
        <v>405.01133333333331</v>
      </c>
      <c r="C321">
        <v>362.91822705479467</v>
      </c>
    </row>
    <row r="322" spans="1:3" x14ac:dyDescent="0.25">
      <c r="A322" s="1">
        <v>320</v>
      </c>
      <c r="B322">
        <v>462.5608749999999</v>
      </c>
      <c r="C322">
        <v>362.91822705479467</v>
      </c>
    </row>
    <row r="323" spans="1:3" x14ac:dyDescent="0.25">
      <c r="A323" s="1">
        <v>321</v>
      </c>
      <c r="B323">
        <v>401.33237500000001</v>
      </c>
      <c r="C323">
        <v>362.91822705479467</v>
      </c>
    </row>
    <row r="324" spans="1:3" x14ac:dyDescent="0.25">
      <c r="A324" s="1">
        <v>322</v>
      </c>
      <c r="B324">
        <v>389.094875</v>
      </c>
      <c r="C324">
        <v>362.91822705479467</v>
      </c>
    </row>
    <row r="325" spans="1:3" x14ac:dyDescent="0.25">
      <c r="A325" s="1">
        <v>323</v>
      </c>
      <c r="B325">
        <v>336.78229166666665</v>
      </c>
      <c r="C325">
        <v>362.91822705479467</v>
      </c>
    </row>
    <row r="326" spans="1:3" x14ac:dyDescent="0.25">
      <c r="A326" s="1">
        <v>324</v>
      </c>
      <c r="B326">
        <v>423.61083333333335</v>
      </c>
      <c r="C326">
        <v>362.91822705479467</v>
      </c>
    </row>
    <row r="327" spans="1:3" x14ac:dyDescent="0.25">
      <c r="A327" s="1">
        <v>325</v>
      </c>
      <c r="B327">
        <v>498.83358333333325</v>
      </c>
      <c r="C327">
        <v>362.91822705479467</v>
      </c>
    </row>
    <row r="328" spans="1:3" x14ac:dyDescent="0.25">
      <c r="A328" s="1">
        <v>326</v>
      </c>
      <c r="B328">
        <v>486.60108333333329</v>
      </c>
      <c r="C328">
        <v>362.91822705479467</v>
      </c>
    </row>
    <row r="329" spans="1:3" x14ac:dyDescent="0.25">
      <c r="A329" s="1">
        <v>327</v>
      </c>
      <c r="B329">
        <v>457.55183333333343</v>
      </c>
      <c r="C329">
        <v>362.91822705479467</v>
      </c>
    </row>
    <row r="330" spans="1:3" x14ac:dyDescent="0.25">
      <c r="A330" s="1">
        <v>328</v>
      </c>
      <c r="B330">
        <v>409.8107916666666</v>
      </c>
      <c r="C330">
        <v>362.91822705479467</v>
      </c>
    </row>
    <row r="331" spans="1:3" x14ac:dyDescent="0.25">
      <c r="A331" s="1">
        <v>329</v>
      </c>
      <c r="B331">
        <v>404.75366666666673</v>
      </c>
      <c r="C331">
        <v>362.91822705479467</v>
      </c>
    </row>
    <row r="332" spans="1:3" x14ac:dyDescent="0.25">
      <c r="A332" s="1">
        <v>330</v>
      </c>
      <c r="B332">
        <v>438.31337499999995</v>
      </c>
      <c r="C332">
        <v>362.91822705479467</v>
      </c>
    </row>
    <row r="333" spans="1:3" x14ac:dyDescent="0.25">
      <c r="A333" s="1">
        <v>331</v>
      </c>
      <c r="B333">
        <v>484.08466666666669</v>
      </c>
      <c r="C333">
        <v>362.91822705479467</v>
      </c>
    </row>
    <row r="334" spans="1:3" x14ac:dyDescent="0.25">
      <c r="A334" s="1">
        <v>332</v>
      </c>
      <c r="B334">
        <v>497.16979166666675</v>
      </c>
      <c r="C334">
        <v>362.91822705479467</v>
      </c>
    </row>
    <row r="335" spans="1:3" x14ac:dyDescent="0.25">
      <c r="A335" s="1">
        <v>333</v>
      </c>
      <c r="B335">
        <v>472.15491666666662</v>
      </c>
      <c r="C335">
        <v>362.91822705479467</v>
      </c>
    </row>
    <row r="336" spans="1:3" x14ac:dyDescent="0.25">
      <c r="A336" s="1">
        <v>334</v>
      </c>
      <c r="B336">
        <v>468.11341666666675</v>
      </c>
      <c r="C336">
        <v>362.91822705479467</v>
      </c>
    </row>
    <row r="337" spans="1:3" x14ac:dyDescent="0.25">
      <c r="A337" s="1">
        <v>335</v>
      </c>
      <c r="B337">
        <v>436.22899999999998</v>
      </c>
      <c r="C337">
        <v>362.91822705479467</v>
      </c>
    </row>
    <row r="338" spans="1:3" x14ac:dyDescent="0.25">
      <c r="A338" s="1">
        <v>336</v>
      </c>
      <c r="B338">
        <v>463.26037500000001</v>
      </c>
      <c r="C338">
        <v>362.91822705479467</v>
      </c>
    </row>
    <row r="339" spans="1:3" x14ac:dyDescent="0.25">
      <c r="A339" s="1">
        <v>337</v>
      </c>
      <c r="B339">
        <v>435.51737499999996</v>
      </c>
      <c r="C339">
        <v>362.91822705479467</v>
      </c>
    </row>
    <row r="340" spans="1:3" x14ac:dyDescent="0.25">
      <c r="A340" s="1">
        <v>338</v>
      </c>
      <c r="B340">
        <v>413.43304166666667</v>
      </c>
      <c r="C340">
        <v>362.91822705479467</v>
      </c>
    </row>
    <row r="341" spans="1:3" x14ac:dyDescent="0.25">
      <c r="A341" s="1">
        <v>339</v>
      </c>
      <c r="B341">
        <v>412.15408333333335</v>
      </c>
      <c r="C341">
        <v>362.91822705479467</v>
      </c>
    </row>
    <row r="342" spans="1:3" x14ac:dyDescent="0.25">
      <c r="A342" s="1">
        <v>340</v>
      </c>
      <c r="B342">
        <v>370.86937500000005</v>
      </c>
      <c r="C342">
        <v>362.91822705479467</v>
      </c>
    </row>
    <row r="343" spans="1:3" x14ac:dyDescent="0.25">
      <c r="A343" s="1">
        <v>341</v>
      </c>
      <c r="B343">
        <v>436.32912500000003</v>
      </c>
      <c r="C343">
        <v>362.91822705479467</v>
      </c>
    </row>
    <row r="344" spans="1:3" x14ac:dyDescent="0.25">
      <c r="A344" s="1">
        <v>342</v>
      </c>
      <c r="B344">
        <v>441.49104166666666</v>
      </c>
      <c r="C344">
        <v>362.91822705479467</v>
      </c>
    </row>
    <row r="345" spans="1:3" x14ac:dyDescent="0.25">
      <c r="A345" s="1">
        <v>343</v>
      </c>
      <c r="B345">
        <v>421.74612500000006</v>
      </c>
      <c r="C345">
        <v>362.91822705479467</v>
      </c>
    </row>
    <row r="346" spans="1:3" x14ac:dyDescent="0.25">
      <c r="A346" s="1">
        <v>344</v>
      </c>
      <c r="B346">
        <v>393.62429166666669</v>
      </c>
      <c r="C346">
        <v>362.91822705479467</v>
      </c>
    </row>
    <row r="347" spans="1:3" x14ac:dyDescent="0.25">
      <c r="A347" s="1">
        <v>345</v>
      </c>
      <c r="B347">
        <v>468.33137499999992</v>
      </c>
      <c r="C347">
        <v>362.91822705479467</v>
      </c>
    </row>
    <row r="348" spans="1:3" x14ac:dyDescent="0.25">
      <c r="A348" s="1">
        <v>346</v>
      </c>
      <c r="B348">
        <v>458.78316666666666</v>
      </c>
      <c r="C348">
        <v>362.91822705479467</v>
      </c>
    </row>
    <row r="349" spans="1:3" x14ac:dyDescent="0.25">
      <c r="A349" s="1">
        <v>347</v>
      </c>
      <c r="B349">
        <v>402.50808333333339</v>
      </c>
      <c r="C349">
        <v>362.91822705479467</v>
      </c>
    </row>
    <row r="350" spans="1:3" x14ac:dyDescent="0.25">
      <c r="A350" s="1">
        <v>348</v>
      </c>
      <c r="B350">
        <v>433.8620416666667</v>
      </c>
      <c r="C350">
        <v>362.91822705479467</v>
      </c>
    </row>
    <row r="351" spans="1:3" x14ac:dyDescent="0.25">
      <c r="A351" s="1">
        <v>349</v>
      </c>
      <c r="B351">
        <v>303.65916666666664</v>
      </c>
      <c r="C351">
        <v>362.91822705479467</v>
      </c>
    </row>
    <row r="352" spans="1:3" x14ac:dyDescent="0.25">
      <c r="A352" s="1">
        <v>350</v>
      </c>
      <c r="B352">
        <v>230.47191666666666</v>
      </c>
      <c r="C352">
        <v>362.91822705479467</v>
      </c>
    </row>
    <row r="353" spans="1:3" x14ac:dyDescent="0.25">
      <c r="A353" s="1">
        <v>351</v>
      </c>
      <c r="B353">
        <v>305.60154166666661</v>
      </c>
      <c r="C353">
        <v>362.91822705479467</v>
      </c>
    </row>
    <row r="354" spans="1:3" x14ac:dyDescent="0.25">
      <c r="A354" s="1">
        <v>352</v>
      </c>
      <c r="B354">
        <v>169.39666666666668</v>
      </c>
      <c r="C354">
        <v>362.91822705479467</v>
      </c>
    </row>
    <row r="355" spans="1:3" x14ac:dyDescent="0.25">
      <c r="A355" s="1">
        <v>353</v>
      </c>
      <c r="B355">
        <v>176.94629166666667</v>
      </c>
      <c r="C355">
        <v>362.91822705479467</v>
      </c>
    </row>
    <row r="356" spans="1:3" x14ac:dyDescent="0.25">
      <c r="A356" s="1">
        <v>354</v>
      </c>
      <c r="B356">
        <v>352.448375</v>
      </c>
      <c r="C356">
        <v>362.91822705479467</v>
      </c>
    </row>
    <row r="357" spans="1:3" x14ac:dyDescent="0.25">
      <c r="A357" s="1">
        <v>355</v>
      </c>
      <c r="B357">
        <v>358.63625000000002</v>
      </c>
      <c r="C357">
        <v>362.91822705479467</v>
      </c>
    </row>
    <row r="358" spans="1:3" x14ac:dyDescent="0.25">
      <c r="A358" s="1">
        <v>356</v>
      </c>
      <c r="B358">
        <v>377.07950000000005</v>
      </c>
      <c r="C358">
        <v>362.91822705479467</v>
      </c>
    </row>
    <row r="359" spans="1:3" x14ac:dyDescent="0.25">
      <c r="A359" s="1">
        <v>357</v>
      </c>
      <c r="B359">
        <v>286.12800000000004</v>
      </c>
      <c r="C359">
        <v>362.91822705479467</v>
      </c>
    </row>
    <row r="360" spans="1:3" x14ac:dyDescent="0.25">
      <c r="A360" s="1">
        <v>358</v>
      </c>
      <c r="B360">
        <v>465.19920833333327</v>
      </c>
      <c r="C360">
        <v>362.91822705479467</v>
      </c>
    </row>
    <row r="361" spans="1:3" x14ac:dyDescent="0.25">
      <c r="A361" s="1">
        <v>359</v>
      </c>
      <c r="B361">
        <v>472.0340833333334</v>
      </c>
      <c r="C361">
        <v>362.91822705479467</v>
      </c>
    </row>
    <row r="362" spans="1:3" x14ac:dyDescent="0.25">
      <c r="A362" s="1">
        <v>360</v>
      </c>
      <c r="B362">
        <v>374.07375000000008</v>
      </c>
      <c r="C362">
        <v>362.91822705479467</v>
      </c>
    </row>
    <row r="363" spans="1:3" x14ac:dyDescent="0.25">
      <c r="A363" s="1">
        <v>361</v>
      </c>
      <c r="B363">
        <v>441.78158333333323</v>
      </c>
      <c r="C363">
        <v>362.91822705479467</v>
      </c>
    </row>
    <row r="364" spans="1:3" x14ac:dyDescent="0.25">
      <c r="A364" s="1">
        <v>362</v>
      </c>
      <c r="B364">
        <v>466.62966666666665</v>
      </c>
      <c r="C364">
        <v>362.91822705479467</v>
      </c>
    </row>
    <row r="365" spans="1:3" x14ac:dyDescent="0.25">
      <c r="A365" s="1">
        <v>363</v>
      </c>
      <c r="B365">
        <v>462.44579166666659</v>
      </c>
      <c r="C365">
        <v>362.91822705479467</v>
      </c>
    </row>
    <row r="366" spans="1:3" x14ac:dyDescent="0.25">
      <c r="A366" s="1">
        <v>364</v>
      </c>
      <c r="B366">
        <v>460.09416666666669</v>
      </c>
      <c r="C366">
        <v>362.91822705479467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</dc:creator>
  <cp:lastModifiedBy>Bader</cp:lastModifiedBy>
  <dcterms:created xsi:type="dcterms:W3CDTF">2020-12-15T04:54:46Z</dcterms:created>
  <dcterms:modified xsi:type="dcterms:W3CDTF">2020-12-15T17:55:51Z</dcterms:modified>
</cp:coreProperties>
</file>