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B26FED2F-1E01-4DDE-9945-E7A040AC036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<sst xmlns="http://schemas.openxmlformats.org/spreadsheetml/2006/main" count="19" uniqueCount="19">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</sst>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45250</v>
      </c>
      <c r="C5" s="10">
        <v>45251</v>
      </c>
      <c r="D5" s="10">
        <v>45252</v>
      </c>
      <c r="E5" s="10">
        <v>45253</v>
      </c>
      <c r="F5" s="10">
        <v>45254</v>
      </c>
      <c r="G5" s="10">
        <v>45255</v>
      </c>
      <c r="H5" s="11">
        <v>45256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>
        <v>1</v>
      </c>
      <c r="C7" s="1"/>
      <c r="D7" s="1">
        <v>1</v>
      </c>
      <c r="E7" s="1"/>
      <c r="F7" s="1"/>
      <c r="G7" s="1"/>
      <c r="H7" s="3"/>
      <c r="I7" s="4">
        <f t="shared" si="0"/>
        <v>2</v>
      </c>
    </row>
    <row r="8" spans="1:9" x14ac:dyDescent="0.25">
      <c r="A8" s="2" t="s">
        <v>16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/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2.5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2023-12-09T05:33:06Z</dcterms:modified>
</cp:coreProperties>
</file>