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D0644573-0772-4A92-82EB-309AA1172958}" xr6:coauthVersionLast="45" xr6:coauthVersionMax="45" xr10:uidLastSave="{00000000-0000-0000-0000-000000000000}"/>
  <bookViews>
    <workbookView xWindow="-11160" yWindow="7440" windowWidth="21600" windowHeight="11835" xr2:uid="{00000000-000D-0000-FFFF-FFFF00000000}"/>
  </bookViews>
  <sheets>
    <sheet name="100" sheetId="1" r:id="rId1"/>
    <sheet name="111" r:id="rId6" sheetId="2"/>
    <sheet name="124" r:id="rId7" sheetId="3"/>
    <sheet name="138" r:id="rId8" sheetId="4"/>
    <sheet name="155" r:id="rId9" sheetId="5"/>
    <sheet name="173" r:id="rId10" sheetId="6"/>
    <sheet name="193" r:id="rId11" sheetId="7"/>
    <sheet name="215" r:id="rId12" sheetId="8"/>
    <sheet name="240" r:id="rId13" sheetId="9"/>
    <sheet name="268" r:id="rId14" sheetId="10"/>
    <sheet name="299" r:id="rId15" sheetId="11"/>
    <sheet name="334" r:id="rId16" sheetId="12"/>
    <sheet name="373" r:id="rId17" sheetId="13"/>
    <sheet name="416" r:id="rId18" sheetId="14"/>
    <sheet name="464" r:id="rId19" sheetId="15"/>
    <sheet name="518" r:id="rId20" sheetId="16"/>
    <sheet name="578" r:id="rId21" sheetId="17"/>
    <sheet name="646" r:id="rId22" sheetId="18"/>
    <sheet name="721" r:id="rId23" sheetId="19"/>
    <sheet name="804" r:id="rId24" sheetId="20"/>
    <sheet name="898" r:id="rId25" sheetId="21"/>
    <sheet name="1002" r:id="rId26" sheetId="22"/>
    <sheet name="1118" r:id="rId27" sheetId="23"/>
    <sheet name="1248" r:id="rId28" sheetId="24"/>
    <sheet name="1392" r:id="rId29" sheetId="25"/>
    <sheet name="1554" r:id="rId30" sheetId="26"/>
    <sheet name="1734" r:id="rId31" sheetId="27"/>
    <sheet name="1936" r:id="rId32" sheetId="28"/>
    <sheet name="2160" r:id="rId33" sheetId="29"/>
    <sheet name="2411" r:id="rId34" sheetId="30"/>
    <sheet name="2691" r:id="rId35" sheetId="31"/>
    <sheet name="3003" r:id="rId36" sheetId="32"/>
    <sheet name="3351" r:id="rId37" sheetId="33"/>
    <sheet name="3740" r:id="rId38" sheetId="34"/>
    <sheet name="4174" r:id="rId39" sheetId="35"/>
    <sheet name="4658" r:id="rId40" sheetId="36"/>
    <sheet name="5198" r:id="rId41" sheetId="37"/>
    <sheet name="5801" r:id="rId42" sheetId="38"/>
    <sheet name="6474" r:id="rId43" sheetId="39"/>
    <sheet name="7226" r:id="rId44" sheetId="40"/>
    <sheet name="8064" r:id="rId45" sheetId="41"/>
    <sheet name="8999" r:id="rId46" sheetId="42"/>
    <sheet name="10043" r:id="rId47" sheetId="43"/>
    <sheet name="11208" r:id="rId48" sheetId="44"/>
    <sheet name="12509" r:id="rId49" sheetId="45"/>
    <sheet name="13960" r:id="rId50" sheetId="46"/>
    <sheet name="15579" r:id="rId51" sheetId="47"/>
    <sheet name="17386" r:id="rId52" sheetId="48"/>
    <sheet name="19403" r:id="rId53" sheetId="49"/>
    <sheet name="21654" r:id="rId54" sheetId="50"/>
    <sheet name="24166" r:id="rId55" sheetId="51"/>
    <sheet name="26969" r:id="rId56" sheetId="52"/>
    <sheet name="30098" r:id="rId57" sheetId="53"/>
    <sheet name="33589" r:id="rId58" sheetId="54"/>
    <sheet name="37485" r:id="rId59" sheetId="55"/>
    <sheet name="41834" r:id="rId60" sheetId="56"/>
    <sheet name="46686" r:id="rId61" sheetId="57"/>
    <sheet name="52102" r:id="rId62" sheetId="58"/>
    <sheet name="58146" r:id="rId63" sheetId="59"/>
    <sheet name="64891" r:id="rId64" sheetId="60"/>
    <sheet name="72418" r:id="rId65" sheetId="61"/>
    <sheet name="80819" r:id="rId66" sheetId="62"/>
    <sheet name="90194" r:id="rId67" sheetId="63"/>
    <sheet name="100657" r:id="rId68" sheetId="64"/>
    <sheet name="112333" r:id="rId69" sheetId="65"/>
    <sheet name="125363" r:id="rId70" sheetId="66"/>
    <sheet name="139906" r:id="rId71" sheetId="67"/>
    <sheet name="156135" r:id="rId72" sheetId="68"/>
    <sheet name="174246" r:id="rId73" sheetId="69"/>
    <sheet name="194459" r:id="rId74" sheetId="70"/>
    <sheet name="217016" r:id="rId75" sheetId="71"/>
    <sheet name="242190" r:id="rId76" sheetId="72"/>
    <sheet name="270285" r:id="rId77" sheetId="73"/>
    <sheet name="301638" r:id="rId78" sheetId="74"/>
    <sheet name="336628" r:id="rId79" sheetId="75"/>
    <sheet name="375676" r:id="rId80" sheetId="76"/>
    <sheet name="419255" r:id="rId81" sheetId="77"/>
    <sheet name="467889" r:id="rId82" sheetId="78"/>
    <sheet name="522164" r:id="rId83" sheetId="79"/>
    <sheet name="582735" r:id="rId84" sheetId="80"/>
    <sheet name="650332" r:id="rId85" sheetId="81"/>
    <sheet name="725771" r:id="rId86" sheetId="82"/>
    <sheet name="809960" r:id="rId87" sheetId="83"/>
    <sheet name="903916" r:id="rId88" sheetId="84"/>
    <sheet name="1008770" r:id="rId89" sheetId="85"/>
    <sheet name="1125787" r:id="rId90" sheetId="86"/>
    <sheet name="1256379" r:id="rId91" sheetId="87"/>
    <sheet name="1402119" r:id="rId92" sheetId="88"/>
    <sheet name="1564765" r:id="rId93" sheetId="89"/>
    <sheet name="1746277" r:id="rId94" sheetId="90"/>
    <sheet name="1948845" r:id="rId95" sheetId="91"/>
    <sheet name="2174912" r:id="rId96" sheetId="92"/>
    <sheet name="2427201" r:id="rId97" sheetId="93"/>
    <sheet name="2708757" r:id="rId98" sheetId="94"/>
    <sheet name="3022973" r:id="rId99" sheetId="95"/>
    <sheet name="3373638" r:id="rId100" sheetId="96"/>
    <sheet name="3764980" r:id="rId101" sheetId="97"/>
    <sheet name="4201717" r:id="rId102" sheetId="98"/>
    <sheet name="4689117" r:id="rId103" sheetId="99"/>
    <sheet name="5233054" r:id="rId104" sheetId="10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<sst xmlns="http://schemas.openxmlformats.org/spreadsheetml/2006/main" count="6" uniqueCount="6">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</sst>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04" Target="worksheets/sheet100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3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4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5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189.0</v>
      </c>
      <c r="B5" t="n">
        <v>330.0</v>
      </c>
      <c r="C5" t="n">
        <v>195.0</v>
      </c>
    </row>
    <row r="6" spans="1:4" x14ac:dyDescent="0.25">
      <c r="A6" t="n">
        <v>335.0</v>
      </c>
      <c r="B6" t="n">
        <v>308.0</v>
      </c>
      <c r="C6" t="n">
        <v>166.0</v>
      </c>
    </row>
    <row r="7" spans="1:4" x14ac:dyDescent="0.25">
      <c r="A7" t="n">
        <v>110.0</v>
      </c>
      <c r="B7" t="n">
        <v>297.0</v>
      </c>
      <c r="C7" t="n">
        <v>153.0</v>
      </c>
    </row>
    <row r="8" spans="1:4" x14ac:dyDescent="0.25">
      <c r="A8" t="n">
        <v>105.0</v>
      </c>
      <c r="B8" t="n">
        <v>338.0</v>
      </c>
      <c r="C8" t="n">
        <v>161.0</v>
      </c>
    </row>
    <row r="9" spans="1:4" x14ac:dyDescent="0.25">
      <c r="A9" t="n">
        <v>108.0</v>
      </c>
      <c r="B9" t="n">
        <v>291.0</v>
      </c>
      <c r="C9" t="n">
        <v>155.0</v>
      </c>
    </row>
    <row r="10" spans="1:4" x14ac:dyDescent="0.25">
      <c r="A10" t="n">
        <v>329.0</v>
      </c>
      <c r="B10" t="n">
        <v>264.0</v>
      </c>
      <c r="C10" t="n">
        <v>148.0</v>
      </c>
    </row>
    <row r="11" spans="1:4" x14ac:dyDescent="0.25">
      <c r="A11" t="n">
        <v>285.0</v>
      </c>
      <c r="B11" t="n">
        <v>308.0</v>
      </c>
      <c r="C11" t="n">
        <v>158.0</v>
      </c>
    </row>
    <row r="12" spans="1:4" x14ac:dyDescent="0.25">
      <c r="A12" t="n">
        <v>177.0</v>
      </c>
      <c r="B12" t="n">
        <v>185.0</v>
      </c>
      <c r="C12" t="n">
        <v>421.0</v>
      </c>
    </row>
    <row r="13" spans="1:4" x14ac:dyDescent="0.25">
      <c r="A13" t="n">
        <v>182.0</v>
      </c>
      <c r="B13" t="n">
        <v>240.0</v>
      </c>
      <c r="C13" t="n">
        <v>244.0</v>
      </c>
    </row>
    <row r="14" spans="1:4" x14ac:dyDescent="0.25">
      <c r="A14" t="n">
        <v>171.0</v>
      </c>
      <c r="B14" t="n">
        <v>262.0</v>
      </c>
      <c r="C14" t="n">
        <v>277.0</v>
      </c>
    </row>
    <row r="15" spans="1:4" x14ac:dyDescent="0.25">
      <c r="A15" t="n">
        <v>147.0</v>
      </c>
      <c r="B15" t="n">
        <v>190.0</v>
      </c>
      <c r="C15" t="n">
        <v>211.0</v>
      </c>
    </row>
    <row r="16" spans="1:4" x14ac:dyDescent="0.25">
      <c r="A16" t="n">
        <v>149.0</v>
      </c>
      <c r="B16" t="n">
        <v>267.0</v>
      </c>
      <c r="C16" t="n">
        <v>235.0</v>
      </c>
    </row>
    <row r="17" spans="1:3" x14ac:dyDescent="0.25">
      <c r="A17" t="n">
        <v>154.0</v>
      </c>
      <c r="B17" t="n">
        <v>261.0</v>
      </c>
      <c r="C17" t="n">
        <v>223.0</v>
      </c>
    </row>
    <row r="18" spans="1:3" x14ac:dyDescent="0.25">
      <c r="A18" t="n">
        <v>151.0</v>
      </c>
      <c r="B18" t="n">
        <v>184.0</v>
      </c>
      <c r="C18" t="n">
        <v>247.0</v>
      </c>
    </row>
    <row r="19" spans="1:3" x14ac:dyDescent="0.25">
      <c r="A19" t="n">
        <v>401.0</v>
      </c>
      <c r="B19" t="n">
        <v>175.0</v>
      </c>
      <c r="C19" t="n">
        <v>193.0</v>
      </c>
    </row>
    <row r="20" spans="1:3" x14ac:dyDescent="0.25">
      <c r="A20" t="n">
        <v>147.0</v>
      </c>
      <c r="B20" t="n">
        <v>164.0</v>
      </c>
      <c r="C20" t="n">
        <v>207.0</v>
      </c>
    </row>
    <row r="21" spans="1:3" x14ac:dyDescent="0.25">
      <c r="A21" t="n">
        <v>152.0</v>
      </c>
      <c r="B21" t="n">
        <v>170.0</v>
      </c>
      <c r="C21" t="n">
        <v>192.0</v>
      </c>
    </row>
    <row r="22" spans="1:3" x14ac:dyDescent="0.25">
      <c r="A22" t="n">
        <v>126.0</v>
      </c>
      <c r="B22" t="n">
        <v>173.0</v>
      </c>
      <c r="C22" t="n">
        <v>200.0</v>
      </c>
    </row>
    <row r="23" spans="1:3" x14ac:dyDescent="0.25">
      <c r="A23" t="n">
        <v>68.0</v>
      </c>
      <c r="B23" t="n">
        <v>159.0</v>
      </c>
      <c r="C23" t="n">
        <v>196.0</v>
      </c>
    </row>
    <row r="24" spans="1:3" x14ac:dyDescent="0.25">
      <c r="A24" t="n">
        <v>61.0</v>
      </c>
      <c r="B24" t="n">
        <v>174.0</v>
      </c>
      <c r="C24" t="n">
        <v>208.0</v>
      </c>
    </row>
    <row r="25" spans="1:3" x14ac:dyDescent="0.25">
      <c r="A25" t="n">
        <v>48.0</v>
      </c>
      <c r="B25" t="n">
        <v>163.0</v>
      </c>
      <c r="C25" t="n">
        <v>191.0</v>
      </c>
    </row>
    <row r="26" spans="1:3" x14ac:dyDescent="0.25">
      <c r="A26" t="n">
        <v>43.0</v>
      </c>
      <c r="B26" t="n">
        <v>455.0</v>
      </c>
      <c r="C26" t="n">
        <v>127.0</v>
      </c>
    </row>
    <row r="27" spans="1:3" x14ac:dyDescent="0.25">
      <c r="A27" t="n">
        <v>46.0</v>
      </c>
      <c r="B27" t="n">
        <v>159.0</v>
      </c>
      <c r="C27" t="n">
        <v>91.0</v>
      </c>
    </row>
    <row r="28" spans="1:3" x14ac:dyDescent="0.25">
      <c r="A28" t="n">
        <v>44.0</v>
      </c>
      <c r="B28" t="n">
        <v>151.0</v>
      </c>
      <c r="C28" t="n">
        <v>99.0</v>
      </c>
    </row>
    <row r="29" spans="1:3" x14ac:dyDescent="0.25">
      <c r="A29" t="n">
        <v>52.0</v>
      </c>
      <c r="B29" t="n">
        <v>197.0</v>
      </c>
      <c r="C29" t="n">
        <v>120.0</v>
      </c>
    </row>
    <row r="30" spans="1:3" x14ac:dyDescent="0.25">
      <c r="A30" t="n">
        <v>55.0</v>
      </c>
      <c r="B30" t="n">
        <v>222.0</v>
      </c>
      <c r="C30" t="n">
        <v>105.0</v>
      </c>
    </row>
    <row r="31" spans="1:3" x14ac:dyDescent="0.25">
      <c r="A31" t="n">
        <v>53.0</v>
      </c>
      <c r="B31" t="n">
        <v>205.0</v>
      </c>
      <c r="C31" t="n">
        <v>89.0</v>
      </c>
    </row>
    <row r="32" spans="1:3" x14ac:dyDescent="0.25">
      <c r="A32" t="n">
        <v>43.0</v>
      </c>
      <c r="B32" t="n">
        <v>154.0</v>
      </c>
      <c r="C32" t="n">
        <v>85.0</v>
      </c>
    </row>
    <row r="33" spans="1:3" x14ac:dyDescent="0.25">
      <c r="A33" t="n">
        <v>45.0</v>
      </c>
      <c r="B33" t="n">
        <v>151.0</v>
      </c>
      <c r="C33" t="n">
        <v>81.0</v>
      </c>
    </row>
    <row r="34" spans="1:3" x14ac:dyDescent="0.25">
      <c r="A34" t="n">
        <v>54.0</v>
      </c>
      <c r="B34" t="n">
        <v>164.0</v>
      </c>
      <c r="C34" t="n">
        <v>85.0</v>
      </c>
    </row>
    <row r="35" spans="1:3" x14ac:dyDescent="0.25">
      <c r="A35" t="n">
        <v>44.0</v>
      </c>
      <c r="B35" t="n">
        <v>168.0</v>
      </c>
      <c r="C35" t="n">
        <v>91.0</v>
      </c>
    </row>
    <row r="36" spans="1:3" x14ac:dyDescent="0.25">
      <c r="A36" t="n">
        <v>59.0</v>
      </c>
      <c r="B36" t="n">
        <v>191.0</v>
      </c>
      <c r="C36" t="n">
        <v>96.0</v>
      </c>
    </row>
    <row r="37" spans="1:3" x14ac:dyDescent="0.25">
      <c r="A37" t="n">
        <v>58.0</v>
      </c>
      <c r="B37" t="n">
        <v>247.0</v>
      </c>
      <c r="C37" t="n">
        <v>99.0</v>
      </c>
    </row>
    <row r="38" spans="1:3" x14ac:dyDescent="0.25">
      <c r="A38" t="n">
        <v>49.0</v>
      </c>
      <c r="B38" t="n">
        <v>178.0</v>
      </c>
      <c r="C38" t="n">
        <v>132.0</v>
      </c>
    </row>
    <row r="39" spans="1:3" x14ac:dyDescent="0.25">
      <c r="A39" t="n">
        <v>57.0</v>
      </c>
      <c r="B39" t="n">
        <v>236.0</v>
      </c>
      <c r="C39" t="n">
        <v>125.0</v>
      </c>
    </row>
    <row r="40" spans="1:3" x14ac:dyDescent="0.25">
      <c r="A40" t="n">
        <v>68.0</v>
      </c>
      <c r="B40" t="n">
        <v>252.0</v>
      </c>
      <c r="C40" t="n">
        <v>130.0</v>
      </c>
    </row>
    <row r="41" spans="1:3" x14ac:dyDescent="0.25">
      <c r="A41" t="n">
        <v>68.0</v>
      </c>
      <c r="B41" t="n">
        <v>201.0</v>
      </c>
      <c r="C41" t="n">
        <v>158.0</v>
      </c>
    </row>
    <row r="42" spans="1:3" x14ac:dyDescent="0.25">
      <c r="A42" t="n">
        <v>55.0</v>
      </c>
      <c r="B42" t="n">
        <v>207.0</v>
      </c>
      <c r="C42" t="n">
        <v>118.0</v>
      </c>
    </row>
    <row r="43" spans="1:3" x14ac:dyDescent="0.25">
      <c r="A43" t="n">
        <v>61.0</v>
      </c>
      <c r="B43" t="n">
        <v>208.0</v>
      </c>
      <c r="C43" t="n">
        <v>117.0</v>
      </c>
    </row>
    <row r="44" spans="1:3" x14ac:dyDescent="0.25">
      <c r="A44" t="n">
        <v>70.0</v>
      </c>
      <c r="B44" t="n">
        <v>228.0</v>
      </c>
      <c r="C44" t="n">
        <v>140.0</v>
      </c>
    </row>
    <row r="45" spans="1:3" x14ac:dyDescent="0.25">
      <c r="A45" t="n">
        <v>59.0</v>
      </c>
      <c r="B45" t="n">
        <v>224.0</v>
      </c>
      <c r="C45" t="n">
        <v>130.0</v>
      </c>
    </row>
    <row r="46" spans="1:3" x14ac:dyDescent="0.25">
      <c r="A46" t="n">
        <v>58.0</v>
      </c>
      <c r="B46" t="n">
        <v>178.0</v>
      </c>
      <c r="C46" t="n">
        <v>84.0</v>
      </c>
    </row>
    <row r="47" spans="1:3" x14ac:dyDescent="0.25">
      <c r="A47" t="n">
        <v>45.0</v>
      </c>
      <c r="B47" t="n">
        <v>161.0</v>
      </c>
      <c r="C47" t="n">
        <v>83.0</v>
      </c>
    </row>
    <row r="48" spans="1:3" x14ac:dyDescent="0.25">
      <c r="A48" t="n">
        <v>45.0</v>
      </c>
      <c r="B48" t="n">
        <v>158.0</v>
      </c>
      <c r="C48" t="n">
        <v>79.0</v>
      </c>
    </row>
    <row r="49" spans="1:3" x14ac:dyDescent="0.25">
      <c r="A49" t="n">
        <v>46.0</v>
      </c>
      <c r="B49" t="n">
        <v>156.0</v>
      </c>
      <c r="C49" t="n">
        <v>80.0</v>
      </c>
    </row>
    <row r="50" spans="1:3" x14ac:dyDescent="0.25">
      <c r="A50" t="n">
        <v>44.0</v>
      </c>
      <c r="B50" t="n">
        <v>153.0</v>
      </c>
      <c r="C50" t="n">
        <v>78.0</v>
      </c>
    </row>
    <row r="51" spans="1:3" x14ac:dyDescent="0.25">
      <c r="A51" t="n">
        <v>377.0</v>
      </c>
      <c r="B51" t="n">
        <v>170.0</v>
      </c>
      <c r="C51" t="n">
        <v>118.0</v>
      </c>
    </row>
    <row r="52" spans="1:3" x14ac:dyDescent="0.25">
      <c r="A52" t="n">
        <v>48.0</v>
      </c>
      <c r="B52" t="n">
        <v>170.0</v>
      </c>
      <c r="C52" t="n">
        <v>86.0</v>
      </c>
    </row>
    <row r="53" spans="1:3" x14ac:dyDescent="0.25">
      <c r="A53" t="n">
        <v>43.0</v>
      </c>
      <c r="B53" t="n">
        <v>160.0</v>
      </c>
      <c r="C53" t="n">
        <v>87.0</v>
      </c>
    </row>
    <row r="54" spans="1:3" x14ac:dyDescent="0.25">
      <c r="A54" t="n">
        <v>44.0</v>
      </c>
      <c r="B54" t="n">
        <v>187.0</v>
      </c>
      <c r="C54" t="n">
        <v>86.0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96.0</v>
      </c>
      <c r="B5" t="n">
        <v>225.0</v>
      </c>
      <c r="C5" t="n">
        <v>160.0</v>
      </c>
    </row>
    <row r="6" spans="1:4" x14ac:dyDescent="0.25">
      <c r="A6" t="n">
        <v>89.0</v>
      </c>
      <c r="B6" t="n">
        <v>282.0</v>
      </c>
      <c r="C6" t="n">
        <v>156.0</v>
      </c>
    </row>
    <row r="7" spans="1:4" x14ac:dyDescent="0.25">
      <c r="A7" t="n">
        <v>82.0</v>
      </c>
      <c r="B7" t="n">
        <v>211.0</v>
      </c>
      <c r="C7" t="n">
        <v>130.0</v>
      </c>
    </row>
    <row r="8" spans="1:4" x14ac:dyDescent="0.25">
      <c r="A8" t="n">
        <v>77.0</v>
      </c>
      <c r="B8" t="n">
        <v>274.0</v>
      </c>
      <c r="C8" t="n">
        <v>124.0</v>
      </c>
    </row>
    <row r="9" spans="1:4" x14ac:dyDescent="0.25">
      <c r="A9" t="n">
        <v>75.0</v>
      </c>
      <c r="B9" t="n">
        <v>277.0</v>
      </c>
      <c r="C9" t="n">
        <v>184.0</v>
      </c>
    </row>
    <row r="10" spans="1:4" x14ac:dyDescent="0.25">
      <c r="A10" t="n">
        <v>103.0</v>
      </c>
      <c r="B10" t="n">
        <v>321.0</v>
      </c>
      <c r="C10" t="n">
        <v>183.0</v>
      </c>
    </row>
    <row r="11" spans="1:4" x14ac:dyDescent="0.25">
      <c r="A11" t="n">
        <v>102.0</v>
      </c>
      <c r="B11" t="n">
        <v>306.0</v>
      </c>
      <c r="C11" t="n">
        <v>186.0</v>
      </c>
    </row>
    <row r="12" spans="1:4" x14ac:dyDescent="0.25">
      <c r="A12" t="n">
        <v>101.0</v>
      </c>
      <c r="B12" t="n">
        <v>335.0</v>
      </c>
      <c r="C12" t="n">
        <v>249.0</v>
      </c>
    </row>
    <row r="13" spans="1:4" x14ac:dyDescent="0.25">
      <c r="A13" t="n">
        <v>109.0</v>
      </c>
      <c r="B13" t="n">
        <v>337.0</v>
      </c>
      <c r="C13" t="n">
        <v>193.0</v>
      </c>
    </row>
    <row r="14" spans="1:4" x14ac:dyDescent="0.25">
      <c r="A14" t="n">
        <v>104.0</v>
      </c>
      <c r="B14" t="n">
        <v>344.0</v>
      </c>
      <c r="C14" t="n">
        <v>157.0</v>
      </c>
    </row>
    <row r="15" spans="1:4" x14ac:dyDescent="0.25">
      <c r="A15" t="n">
        <v>92.0</v>
      </c>
      <c r="B15" t="n">
        <v>275.0</v>
      </c>
      <c r="C15" t="n">
        <v>153.0</v>
      </c>
    </row>
    <row r="16" spans="1:4" x14ac:dyDescent="0.25">
      <c r="A16" t="n">
        <v>90.0</v>
      </c>
      <c r="B16" t="n">
        <v>272.0</v>
      </c>
      <c r="C16" t="n">
        <v>157.0</v>
      </c>
    </row>
    <row r="17" spans="1:3" x14ac:dyDescent="0.25">
      <c r="A17" t="n">
        <v>95.0</v>
      </c>
      <c r="B17" t="n">
        <v>459.0</v>
      </c>
      <c r="C17" t="n">
        <v>164.0</v>
      </c>
    </row>
    <row r="18" spans="1:3" x14ac:dyDescent="0.25">
      <c r="A18" t="n">
        <v>98.0</v>
      </c>
      <c r="B18" t="n">
        <v>320.0</v>
      </c>
      <c r="C18" t="n">
        <v>170.0</v>
      </c>
    </row>
    <row r="19" spans="1:3" x14ac:dyDescent="0.25">
      <c r="A19" t="n">
        <v>108.0</v>
      </c>
      <c r="B19" t="n">
        <v>325.0</v>
      </c>
      <c r="C19" t="n">
        <v>155.0</v>
      </c>
    </row>
    <row r="20" spans="1:3" x14ac:dyDescent="0.25">
      <c r="A20" t="n">
        <v>108.0</v>
      </c>
      <c r="B20" t="n">
        <v>304.0</v>
      </c>
      <c r="C20" t="n">
        <v>199.0</v>
      </c>
    </row>
    <row r="21" spans="1:3" x14ac:dyDescent="0.25">
      <c r="A21" t="n">
        <v>109.0</v>
      </c>
      <c r="B21" t="n">
        <v>328.0</v>
      </c>
      <c r="C21" t="n">
        <v>200.0</v>
      </c>
    </row>
    <row r="22" spans="1:3" x14ac:dyDescent="0.25">
      <c r="A22" t="n">
        <v>102.0</v>
      </c>
      <c r="B22" t="n">
        <v>329.0</v>
      </c>
      <c r="C22" t="n">
        <v>200.0</v>
      </c>
    </row>
    <row r="23" spans="1:3" x14ac:dyDescent="0.25">
      <c r="A23" t="n">
        <v>103.0</v>
      </c>
      <c r="B23" t="n">
        <v>332.0</v>
      </c>
      <c r="C23" t="n">
        <v>192.0</v>
      </c>
    </row>
    <row r="24" spans="1:3" x14ac:dyDescent="0.25">
      <c r="A24" t="n">
        <v>295.0</v>
      </c>
      <c r="B24" t="n">
        <v>346.0</v>
      </c>
      <c r="C24" t="n">
        <v>193.0</v>
      </c>
    </row>
    <row r="25" spans="1:3" x14ac:dyDescent="0.25">
      <c r="A25" t="n">
        <v>110.0</v>
      </c>
      <c r="B25" t="n">
        <v>351.0</v>
      </c>
      <c r="C25" t="n">
        <v>197.0</v>
      </c>
    </row>
    <row r="26" spans="1:3" x14ac:dyDescent="0.25">
      <c r="A26" t="n">
        <v>110.0</v>
      </c>
      <c r="B26" t="n">
        <v>344.0</v>
      </c>
      <c r="C26" t="n">
        <v>180.0</v>
      </c>
    </row>
    <row r="27" spans="1:3" x14ac:dyDescent="0.25">
      <c r="A27" t="n">
        <v>105.0</v>
      </c>
      <c r="B27" t="n">
        <v>320.0</v>
      </c>
      <c r="C27" t="n">
        <v>195.0</v>
      </c>
    </row>
    <row r="28" spans="1:3" x14ac:dyDescent="0.25">
      <c r="A28" t="n">
        <v>100.0</v>
      </c>
      <c r="B28" t="n">
        <v>311.0</v>
      </c>
      <c r="C28" t="n">
        <v>145.0</v>
      </c>
    </row>
    <row r="29" spans="1:3" x14ac:dyDescent="0.25">
      <c r="A29" t="n">
        <v>83.0</v>
      </c>
      <c r="B29" t="n">
        <v>287.0</v>
      </c>
      <c r="C29" t="n">
        <v>173.0</v>
      </c>
    </row>
    <row r="30" spans="1:3" x14ac:dyDescent="0.25">
      <c r="A30" t="n">
        <v>96.0</v>
      </c>
      <c r="B30" t="n">
        <v>287.0</v>
      </c>
      <c r="C30" t="n">
        <v>189.0</v>
      </c>
    </row>
    <row r="31" spans="1:3" x14ac:dyDescent="0.25">
      <c r="A31" t="n">
        <v>95.0</v>
      </c>
      <c r="B31" t="n">
        <v>213.0</v>
      </c>
      <c r="C31" t="n">
        <v>125.0</v>
      </c>
    </row>
    <row r="32" spans="1:3" x14ac:dyDescent="0.25">
      <c r="A32" t="n">
        <v>77.0</v>
      </c>
      <c r="B32" t="n">
        <v>208.0</v>
      </c>
      <c r="C32" t="n">
        <v>130.0</v>
      </c>
    </row>
    <row r="33" spans="1:3" x14ac:dyDescent="0.25">
      <c r="A33" t="n">
        <v>77.0</v>
      </c>
      <c r="B33" t="n">
        <v>210.0</v>
      </c>
      <c r="C33" t="n">
        <v>234.0</v>
      </c>
    </row>
    <row r="34" spans="1:3" x14ac:dyDescent="0.25">
      <c r="A34" t="n">
        <v>75.0</v>
      </c>
      <c r="B34" t="n">
        <v>289.0</v>
      </c>
      <c r="C34" t="n">
        <v>175.0</v>
      </c>
    </row>
    <row r="35" spans="1:3" x14ac:dyDescent="0.25">
      <c r="A35" t="n">
        <v>94.0</v>
      </c>
      <c r="B35" t="n">
        <v>317.0</v>
      </c>
      <c r="C35" t="n">
        <v>180.0</v>
      </c>
    </row>
    <row r="36" spans="1:3" x14ac:dyDescent="0.25">
      <c r="A36" t="n">
        <v>95.0</v>
      </c>
      <c r="B36" t="n">
        <v>325.0</v>
      </c>
      <c r="C36" t="n">
        <v>172.0</v>
      </c>
    </row>
    <row r="37" spans="1:3" x14ac:dyDescent="0.25">
      <c r="A37" t="n">
        <v>98.0</v>
      </c>
      <c r="B37" t="n">
        <v>316.0</v>
      </c>
      <c r="C37" t="n">
        <v>176.0</v>
      </c>
    </row>
    <row r="38" spans="1:3" x14ac:dyDescent="0.25">
      <c r="A38" t="n">
        <v>92.0</v>
      </c>
      <c r="B38" t="n">
        <v>316.0</v>
      </c>
      <c r="C38" t="n">
        <v>179.0</v>
      </c>
    </row>
    <row r="39" spans="1:3" x14ac:dyDescent="0.25">
      <c r="A39" t="n">
        <v>96.0</v>
      </c>
      <c r="B39" t="n">
        <v>325.0</v>
      </c>
      <c r="C39" t="n">
        <v>177.0</v>
      </c>
    </row>
    <row r="40" spans="1:3" x14ac:dyDescent="0.25">
      <c r="A40" t="n">
        <v>93.0</v>
      </c>
      <c r="B40" t="n">
        <v>310.0</v>
      </c>
      <c r="C40" t="n">
        <v>172.0</v>
      </c>
    </row>
    <row r="41" spans="1:3" x14ac:dyDescent="0.25">
      <c r="A41" t="n">
        <v>92.0</v>
      </c>
      <c r="B41" t="n">
        <v>301.0</v>
      </c>
      <c r="C41" t="n">
        <v>167.0</v>
      </c>
    </row>
    <row r="42" spans="1:3" x14ac:dyDescent="0.25">
      <c r="A42" t="n">
        <v>91.0</v>
      </c>
      <c r="B42" t="n">
        <v>315.0</v>
      </c>
      <c r="C42" t="n">
        <v>175.0</v>
      </c>
    </row>
    <row r="43" spans="1:3" x14ac:dyDescent="0.25">
      <c r="A43" t="n">
        <v>97.0</v>
      </c>
      <c r="B43" t="n">
        <v>313.0</v>
      </c>
      <c r="C43" t="n">
        <v>179.0</v>
      </c>
    </row>
    <row r="44" spans="1:3" x14ac:dyDescent="0.25">
      <c r="A44" t="n">
        <v>98.0</v>
      </c>
      <c r="B44" t="n">
        <v>304.0</v>
      </c>
      <c r="C44" t="n">
        <v>189.0</v>
      </c>
    </row>
    <row r="45" spans="1:3" x14ac:dyDescent="0.25">
      <c r="A45" t="n">
        <v>95.0</v>
      </c>
      <c r="B45" t="n">
        <v>308.0</v>
      </c>
      <c r="C45" t="n">
        <v>181.0</v>
      </c>
    </row>
    <row r="46" spans="1:3" x14ac:dyDescent="0.25">
      <c r="A46" t="n">
        <v>101.0</v>
      </c>
      <c r="B46" t="n">
        <v>314.0</v>
      </c>
      <c r="C46" t="n">
        <v>167.0</v>
      </c>
    </row>
    <row r="47" spans="1:3" x14ac:dyDescent="0.25">
      <c r="A47" t="n">
        <v>94.0</v>
      </c>
      <c r="B47" t="n">
        <v>319.0</v>
      </c>
      <c r="C47" t="n">
        <v>177.0</v>
      </c>
    </row>
    <row r="48" spans="1:3" x14ac:dyDescent="0.25">
      <c r="A48" t="n">
        <v>94.0</v>
      </c>
      <c r="B48" t="n">
        <v>546.0</v>
      </c>
      <c r="C48" t="n">
        <v>175.0</v>
      </c>
    </row>
    <row r="49" spans="1:3" x14ac:dyDescent="0.25">
      <c r="A49" t="n">
        <v>96.0</v>
      </c>
      <c r="B49" t="n">
        <v>309.0</v>
      </c>
      <c r="C49" t="n">
        <v>181.0</v>
      </c>
    </row>
    <row r="50" spans="1:3" x14ac:dyDescent="0.25">
      <c r="A50" t="n">
        <v>97.0</v>
      </c>
      <c r="B50" t="n">
        <v>300.0</v>
      </c>
      <c r="C50" t="n">
        <v>173.0</v>
      </c>
    </row>
    <row r="51" spans="1:3" x14ac:dyDescent="0.25">
      <c r="A51" t="n">
        <v>99.0</v>
      </c>
      <c r="B51" t="n">
        <v>314.0</v>
      </c>
      <c r="C51" t="n">
        <v>173.0</v>
      </c>
    </row>
    <row r="52" spans="1:3" x14ac:dyDescent="0.25">
      <c r="A52" t="n">
        <v>94.0</v>
      </c>
      <c r="B52" t="n">
        <v>314.0</v>
      </c>
      <c r="C52" t="n">
        <v>173.0</v>
      </c>
    </row>
    <row r="53" spans="1:3" x14ac:dyDescent="0.25">
      <c r="A53" t="n">
        <v>97.0</v>
      </c>
      <c r="B53" t="n">
        <v>359.0</v>
      </c>
      <c r="C53" t="n">
        <v>232.0</v>
      </c>
    </row>
    <row r="54" spans="1:3" x14ac:dyDescent="0.25">
      <c r="A54" t="n">
        <v>249.0</v>
      </c>
      <c r="B54" t="n">
        <v>484.0</v>
      </c>
      <c r="C54" t="n">
        <v>209.0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811.0</v>
      </c>
      <c r="B5" t="n">
        <v>857.0</v>
      </c>
      <c r="C5" t="n">
        <v>870.0</v>
      </c>
    </row>
    <row r="6" spans="1:4" x14ac:dyDescent="0.25">
      <c r="A6" t="n">
        <v>932.0</v>
      </c>
      <c r="B6" t="n">
        <v>948.0</v>
      </c>
      <c r="C6" t="n">
        <v>880.0</v>
      </c>
    </row>
    <row r="7" spans="1:4" x14ac:dyDescent="0.25">
      <c r="A7" t="n">
        <v>917.0</v>
      </c>
      <c r="B7" t="n">
        <v>882.0</v>
      </c>
      <c r="C7" t="n">
        <v>861.0</v>
      </c>
    </row>
    <row r="8" spans="1:4" x14ac:dyDescent="0.25">
      <c r="A8" t="n">
        <v>805.0</v>
      </c>
      <c r="B8" t="n">
        <v>929.0</v>
      </c>
      <c r="C8" t="n">
        <v>901.0</v>
      </c>
    </row>
    <row r="9" spans="1:4" x14ac:dyDescent="0.25">
      <c r="A9" t="n">
        <v>745.0</v>
      </c>
      <c r="B9" t="n">
        <v>868.0</v>
      </c>
      <c r="C9" t="n">
        <v>896.0</v>
      </c>
    </row>
    <row r="10" spans="1:4" x14ac:dyDescent="0.25">
      <c r="A10" t="n">
        <v>768.0</v>
      </c>
      <c r="B10" t="n">
        <v>902.0</v>
      </c>
      <c r="C10" t="n">
        <v>906.0</v>
      </c>
    </row>
    <row r="11" spans="1:4" x14ac:dyDescent="0.25">
      <c r="A11" t="n">
        <v>843.0</v>
      </c>
      <c r="B11" t="n">
        <v>901.0</v>
      </c>
      <c r="C11" t="n">
        <v>867.0</v>
      </c>
    </row>
    <row r="12" spans="1:4" x14ac:dyDescent="0.25">
      <c r="A12" t="n">
        <v>917.0</v>
      </c>
      <c r="B12" t="n">
        <v>935.0</v>
      </c>
      <c r="C12" t="n">
        <v>867.0</v>
      </c>
    </row>
    <row r="13" spans="1:4" x14ac:dyDescent="0.25">
      <c r="A13" t="n">
        <v>793.0</v>
      </c>
      <c r="B13" t="n">
        <v>988.0</v>
      </c>
      <c r="C13" t="n">
        <v>852.0</v>
      </c>
    </row>
    <row r="14" spans="1:4" x14ac:dyDescent="0.25">
      <c r="A14" t="n">
        <v>768.0</v>
      </c>
      <c r="B14" t="n">
        <v>875.0</v>
      </c>
      <c r="C14" t="n">
        <v>864.0</v>
      </c>
    </row>
    <row r="15" spans="1:4" x14ac:dyDescent="0.25">
      <c r="A15" t="n">
        <v>797.0</v>
      </c>
      <c r="B15" t="n">
        <v>859.0</v>
      </c>
      <c r="C15" t="n">
        <v>863.0</v>
      </c>
    </row>
    <row r="16" spans="1:4" x14ac:dyDescent="0.25">
      <c r="A16" t="n">
        <v>767.0</v>
      </c>
      <c r="B16" t="n">
        <v>865.0</v>
      </c>
      <c r="C16" t="n">
        <v>881.0</v>
      </c>
    </row>
    <row r="17" spans="1:3" x14ac:dyDescent="0.25">
      <c r="A17" t="n">
        <v>981.0</v>
      </c>
      <c r="B17" t="n">
        <v>937.0</v>
      </c>
      <c r="C17" t="n">
        <v>866.0</v>
      </c>
    </row>
    <row r="18" spans="1:3" x14ac:dyDescent="0.25">
      <c r="A18" t="n">
        <v>771.0</v>
      </c>
      <c r="B18" t="n">
        <v>881.0</v>
      </c>
      <c r="C18" t="n">
        <v>890.0</v>
      </c>
    </row>
    <row r="19" spans="1:3" x14ac:dyDescent="0.25">
      <c r="A19" t="n">
        <v>851.0</v>
      </c>
      <c r="B19" t="n">
        <v>860.0</v>
      </c>
      <c r="C19" t="n">
        <v>877.0</v>
      </c>
    </row>
    <row r="20" spans="1:3" x14ac:dyDescent="0.25">
      <c r="A20" t="n">
        <v>782.0</v>
      </c>
      <c r="B20" t="n">
        <v>894.0</v>
      </c>
      <c r="C20" t="n">
        <v>856.0</v>
      </c>
    </row>
    <row r="21" spans="1:3" x14ac:dyDescent="0.25">
      <c r="A21" t="n">
        <v>773.0</v>
      </c>
      <c r="B21" t="n">
        <v>1018.0</v>
      </c>
      <c r="C21" t="n">
        <v>853.0</v>
      </c>
    </row>
    <row r="22" spans="1:3" x14ac:dyDescent="0.25">
      <c r="A22" t="n">
        <v>849.0</v>
      </c>
      <c r="B22" t="n">
        <v>862.0</v>
      </c>
      <c r="C22" t="n">
        <v>897.0</v>
      </c>
    </row>
    <row r="23" spans="1:3" x14ac:dyDescent="0.25">
      <c r="A23" t="n">
        <v>866.0</v>
      </c>
      <c r="B23" t="n">
        <v>871.0</v>
      </c>
      <c r="C23" t="n">
        <v>874.0</v>
      </c>
    </row>
    <row r="24" spans="1:3" x14ac:dyDescent="0.25">
      <c r="A24" t="n">
        <v>836.0</v>
      </c>
      <c r="B24" t="n">
        <v>854.0</v>
      </c>
      <c r="C24" t="n">
        <v>870.0</v>
      </c>
    </row>
    <row r="25" spans="1:3" x14ac:dyDescent="0.25">
      <c r="A25" t="n">
        <v>822.0</v>
      </c>
      <c r="B25" t="n">
        <v>889.0</v>
      </c>
      <c r="C25" t="n">
        <v>841.0</v>
      </c>
    </row>
    <row r="26" spans="1:3" x14ac:dyDescent="0.25">
      <c r="A26" t="n">
        <v>769.0</v>
      </c>
      <c r="B26" t="n">
        <v>904.0</v>
      </c>
      <c r="C26" t="n">
        <v>879.0</v>
      </c>
    </row>
    <row r="27" spans="1:3" x14ac:dyDescent="0.25">
      <c r="A27" t="n">
        <v>782.0</v>
      </c>
      <c r="B27" t="n">
        <v>861.0</v>
      </c>
      <c r="C27" t="n">
        <v>872.0</v>
      </c>
    </row>
    <row r="28" spans="1:3" x14ac:dyDescent="0.25">
      <c r="A28" t="n">
        <v>803.0</v>
      </c>
      <c r="B28" t="n">
        <v>872.0</v>
      </c>
      <c r="C28" t="n">
        <v>858.0</v>
      </c>
    </row>
    <row r="29" spans="1:3" x14ac:dyDescent="0.25">
      <c r="A29" t="n">
        <v>802.0</v>
      </c>
      <c r="B29" t="n">
        <v>849.0</v>
      </c>
      <c r="C29" t="n">
        <v>881.0</v>
      </c>
    </row>
    <row r="30" spans="1:3" x14ac:dyDescent="0.25">
      <c r="A30" t="n">
        <v>892.0</v>
      </c>
      <c r="B30" t="n">
        <v>879.0</v>
      </c>
      <c r="C30" t="n">
        <v>884.0</v>
      </c>
    </row>
    <row r="31" spans="1:3" x14ac:dyDescent="0.25">
      <c r="A31" t="n">
        <v>818.0</v>
      </c>
      <c r="B31" t="n">
        <v>900.0</v>
      </c>
      <c r="C31" t="n">
        <v>881.0</v>
      </c>
    </row>
    <row r="32" spans="1:3" x14ac:dyDescent="0.25">
      <c r="A32" t="n">
        <v>759.0</v>
      </c>
      <c r="B32" t="n">
        <v>869.0</v>
      </c>
      <c r="C32" t="n">
        <v>852.0</v>
      </c>
    </row>
    <row r="33" spans="1:3" x14ac:dyDescent="0.25">
      <c r="A33" t="n">
        <v>725.0</v>
      </c>
      <c r="B33" t="n">
        <v>885.0</v>
      </c>
      <c r="C33" t="n">
        <v>860.0</v>
      </c>
    </row>
    <row r="34" spans="1:3" x14ac:dyDescent="0.25">
      <c r="A34" t="n">
        <v>762.0</v>
      </c>
      <c r="B34" t="n">
        <v>897.0</v>
      </c>
      <c r="C34" t="n">
        <v>875.0</v>
      </c>
    </row>
    <row r="35" spans="1:3" x14ac:dyDescent="0.25">
      <c r="A35" t="n">
        <v>794.0</v>
      </c>
      <c r="B35" t="n">
        <v>983.0</v>
      </c>
      <c r="C35" t="n">
        <v>845.0</v>
      </c>
    </row>
    <row r="36" spans="1:3" x14ac:dyDescent="0.25">
      <c r="A36" t="n">
        <v>778.0</v>
      </c>
      <c r="B36" t="n">
        <v>864.0</v>
      </c>
      <c r="C36" t="n">
        <v>862.0</v>
      </c>
    </row>
    <row r="37" spans="1:3" x14ac:dyDescent="0.25">
      <c r="A37" t="n">
        <v>797.0</v>
      </c>
      <c r="B37" t="n">
        <v>887.0</v>
      </c>
      <c r="C37" t="n">
        <v>868.0</v>
      </c>
    </row>
    <row r="38" spans="1:3" x14ac:dyDescent="0.25">
      <c r="A38" t="n">
        <v>789.0</v>
      </c>
      <c r="B38" t="n">
        <v>897.0</v>
      </c>
      <c r="C38" t="n">
        <v>864.0</v>
      </c>
    </row>
    <row r="39" spans="1:3" x14ac:dyDescent="0.25">
      <c r="A39" t="n">
        <v>751.0</v>
      </c>
      <c r="B39" t="n">
        <v>954.0</v>
      </c>
      <c r="C39" t="n">
        <v>851.0</v>
      </c>
    </row>
    <row r="40" spans="1:3" x14ac:dyDescent="0.25">
      <c r="A40" t="n">
        <v>764.0</v>
      </c>
      <c r="B40" t="n">
        <v>891.0</v>
      </c>
      <c r="C40" t="n">
        <v>862.0</v>
      </c>
    </row>
    <row r="41" spans="1:3" x14ac:dyDescent="0.25">
      <c r="A41" t="n">
        <v>797.0</v>
      </c>
      <c r="B41" t="n">
        <v>853.0</v>
      </c>
      <c r="C41" t="n">
        <v>851.0</v>
      </c>
    </row>
    <row r="42" spans="1:3" x14ac:dyDescent="0.25">
      <c r="A42" t="n">
        <v>743.0</v>
      </c>
      <c r="B42" t="n">
        <v>861.0</v>
      </c>
      <c r="C42" t="n">
        <v>877.0</v>
      </c>
    </row>
    <row r="43" spans="1:3" x14ac:dyDescent="0.25">
      <c r="A43" t="n">
        <v>724.0</v>
      </c>
      <c r="B43" t="n">
        <v>852.0</v>
      </c>
      <c r="C43" t="n">
        <v>847.0</v>
      </c>
    </row>
    <row r="44" spans="1:3" x14ac:dyDescent="0.25">
      <c r="A44" t="n">
        <v>906.0</v>
      </c>
      <c r="B44" t="n">
        <v>889.0</v>
      </c>
      <c r="C44" t="n">
        <v>854.0</v>
      </c>
    </row>
    <row r="45" spans="1:3" x14ac:dyDescent="0.25">
      <c r="A45" t="n">
        <v>765.0</v>
      </c>
      <c r="B45" t="n">
        <v>936.0</v>
      </c>
      <c r="C45" t="n">
        <v>864.0</v>
      </c>
    </row>
    <row r="46" spans="1:3" x14ac:dyDescent="0.25">
      <c r="A46" t="n">
        <v>766.0</v>
      </c>
      <c r="B46" t="n">
        <v>944.0</v>
      </c>
      <c r="C46" t="n">
        <v>869.0</v>
      </c>
    </row>
    <row r="47" spans="1:3" x14ac:dyDescent="0.25">
      <c r="A47" t="n">
        <v>784.0</v>
      </c>
      <c r="B47" t="n">
        <v>858.0</v>
      </c>
      <c r="C47" t="n">
        <v>843.0</v>
      </c>
    </row>
    <row r="48" spans="1:3" x14ac:dyDescent="0.25">
      <c r="A48" t="n">
        <v>765.0</v>
      </c>
      <c r="B48" t="n">
        <v>1095.0</v>
      </c>
      <c r="C48" t="n">
        <v>885.0</v>
      </c>
    </row>
    <row r="49" spans="1:3" x14ac:dyDescent="0.25">
      <c r="A49" t="n">
        <v>750.0</v>
      </c>
      <c r="B49" t="n">
        <v>889.0</v>
      </c>
      <c r="C49" t="n">
        <v>887.0</v>
      </c>
    </row>
    <row r="50" spans="1:3" x14ac:dyDescent="0.25">
      <c r="A50" t="n">
        <v>805.0</v>
      </c>
      <c r="B50" t="n">
        <v>865.0</v>
      </c>
      <c r="C50" t="n">
        <v>845.0</v>
      </c>
    </row>
    <row r="51" spans="1:3" x14ac:dyDescent="0.25">
      <c r="A51" t="n">
        <v>981.0</v>
      </c>
      <c r="B51" t="n">
        <v>1006.0</v>
      </c>
      <c r="C51" t="n">
        <v>878.0</v>
      </c>
    </row>
    <row r="52" spans="1:3" x14ac:dyDescent="0.25">
      <c r="A52" t="n">
        <v>795.0</v>
      </c>
      <c r="B52" t="n">
        <v>874.0</v>
      </c>
      <c r="C52" t="n">
        <v>846.0</v>
      </c>
    </row>
    <row r="53" spans="1:3" x14ac:dyDescent="0.25">
      <c r="A53" t="n">
        <v>792.0</v>
      </c>
      <c r="B53" t="n">
        <v>894.0</v>
      </c>
      <c r="C53" t="n">
        <v>858.0</v>
      </c>
    </row>
    <row r="54" spans="1:3" x14ac:dyDescent="0.25">
      <c r="A54" t="n">
        <v>739.0</v>
      </c>
      <c r="B54" t="n">
        <v>905.0</v>
      </c>
      <c r="C54" t="n">
        <v>896.0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119.0</v>
      </c>
      <c r="B5" t="n">
        <v>314.0</v>
      </c>
      <c r="C5" t="n">
        <v>149.0</v>
      </c>
    </row>
    <row r="6" spans="1:4" x14ac:dyDescent="0.25">
      <c r="A6" t="n">
        <v>101.0</v>
      </c>
      <c r="B6" t="n">
        <v>251.0</v>
      </c>
      <c r="C6" t="n">
        <v>139.0</v>
      </c>
    </row>
    <row r="7" spans="1:4" x14ac:dyDescent="0.25">
      <c r="A7" t="n">
        <v>85.0</v>
      </c>
      <c r="B7" t="n">
        <v>268.0</v>
      </c>
      <c r="C7" t="n">
        <v>154.0</v>
      </c>
    </row>
    <row r="8" spans="1:4" x14ac:dyDescent="0.25">
      <c r="A8" t="n">
        <v>82.0</v>
      </c>
      <c r="B8" t="n">
        <v>228.0</v>
      </c>
      <c r="C8" t="n">
        <v>184.0</v>
      </c>
    </row>
    <row r="9" spans="1:4" x14ac:dyDescent="0.25">
      <c r="A9" t="n">
        <v>106.0</v>
      </c>
      <c r="B9" t="n">
        <v>397.0</v>
      </c>
      <c r="C9" t="n">
        <v>211.0</v>
      </c>
    </row>
    <row r="10" spans="1:4" x14ac:dyDescent="0.25">
      <c r="A10" t="n">
        <v>98.0</v>
      </c>
      <c r="B10" t="n">
        <v>274.0</v>
      </c>
      <c r="C10" t="n">
        <v>144.0</v>
      </c>
    </row>
    <row r="11" spans="1:4" x14ac:dyDescent="0.25">
      <c r="A11" t="n">
        <v>103.0</v>
      </c>
      <c r="B11" t="n">
        <v>240.0</v>
      </c>
      <c r="C11" t="n">
        <v>173.0</v>
      </c>
    </row>
    <row r="12" spans="1:4" x14ac:dyDescent="0.25">
      <c r="A12" t="n">
        <v>97.0</v>
      </c>
      <c r="B12" t="n">
        <v>280.0</v>
      </c>
      <c r="C12" t="n">
        <v>153.0</v>
      </c>
    </row>
    <row r="13" spans="1:4" x14ac:dyDescent="0.25">
      <c r="A13" t="n">
        <v>93.0</v>
      </c>
      <c r="B13" t="n">
        <v>256.0</v>
      </c>
      <c r="C13" t="n">
        <v>467.0</v>
      </c>
    </row>
    <row r="14" spans="1:4" x14ac:dyDescent="0.25">
      <c r="A14" t="n">
        <v>91.0</v>
      </c>
      <c r="B14" t="n">
        <v>232.0</v>
      </c>
      <c r="C14" t="n">
        <v>315.0</v>
      </c>
    </row>
    <row r="15" spans="1:4" x14ac:dyDescent="0.25">
      <c r="A15" t="n">
        <v>105.0</v>
      </c>
      <c r="B15" t="n">
        <v>303.0</v>
      </c>
      <c r="C15" t="n">
        <v>192.0</v>
      </c>
    </row>
    <row r="16" spans="1:4" x14ac:dyDescent="0.25">
      <c r="A16" t="n">
        <v>101.0</v>
      </c>
      <c r="B16" t="n">
        <v>296.0</v>
      </c>
      <c r="C16" t="n">
        <v>186.0</v>
      </c>
    </row>
    <row r="17" spans="1:3" x14ac:dyDescent="0.25">
      <c r="A17" t="n">
        <v>107.0</v>
      </c>
      <c r="B17" t="n">
        <v>305.0</v>
      </c>
      <c r="C17" t="n">
        <v>192.0</v>
      </c>
    </row>
    <row r="18" spans="1:3" x14ac:dyDescent="0.25">
      <c r="A18" t="n">
        <v>106.0</v>
      </c>
      <c r="B18" t="n">
        <v>302.0</v>
      </c>
      <c r="C18" t="n">
        <v>198.0</v>
      </c>
    </row>
    <row r="19" spans="1:3" x14ac:dyDescent="0.25">
      <c r="A19" t="n">
        <v>113.0</v>
      </c>
      <c r="B19" t="n">
        <v>313.0</v>
      </c>
      <c r="C19" t="n">
        <v>281.0</v>
      </c>
    </row>
    <row r="20" spans="1:3" x14ac:dyDescent="0.25">
      <c r="A20" t="n">
        <v>99.0</v>
      </c>
      <c r="B20" t="n">
        <v>297.0</v>
      </c>
      <c r="C20" t="n">
        <v>188.0</v>
      </c>
    </row>
    <row r="21" spans="1:3" x14ac:dyDescent="0.25">
      <c r="A21" t="n">
        <v>103.0</v>
      </c>
      <c r="B21" t="n">
        <v>297.0</v>
      </c>
      <c r="C21" t="n">
        <v>191.0</v>
      </c>
    </row>
    <row r="22" spans="1:3" x14ac:dyDescent="0.25">
      <c r="A22" t="n">
        <v>107.0</v>
      </c>
      <c r="B22" t="n">
        <v>304.0</v>
      </c>
      <c r="C22" t="n">
        <v>208.0</v>
      </c>
    </row>
    <row r="23" spans="1:3" x14ac:dyDescent="0.25">
      <c r="A23" t="n">
        <v>100.0</v>
      </c>
      <c r="B23" t="n">
        <v>294.0</v>
      </c>
      <c r="C23" t="n">
        <v>184.0</v>
      </c>
    </row>
    <row r="24" spans="1:3" x14ac:dyDescent="0.25">
      <c r="A24" t="n">
        <v>100.0</v>
      </c>
      <c r="B24" t="n">
        <v>325.0</v>
      </c>
      <c r="C24" t="n">
        <v>192.0</v>
      </c>
    </row>
    <row r="25" spans="1:3" x14ac:dyDescent="0.25">
      <c r="A25" t="n">
        <v>96.0</v>
      </c>
      <c r="B25" t="n">
        <v>296.0</v>
      </c>
      <c r="C25" t="n">
        <v>183.0</v>
      </c>
    </row>
    <row r="26" spans="1:3" x14ac:dyDescent="0.25">
      <c r="A26" t="n">
        <v>101.0</v>
      </c>
      <c r="B26" t="n">
        <v>500.0</v>
      </c>
      <c r="C26" t="n">
        <v>175.0</v>
      </c>
    </row>
    <row r="27" spans="1:3" x14ac:dyDescent="0.25">
      <c r="A27" t="n">
        <v>97.0</v>
      </c>
      <c r="B27" t="n">
        <v>245.0</v>
      </c>
      <c r="C27" t="n">
        <v>176.0</v>
      </c>
    </row>
    <row r="28" spans="1:3" x14ac:dyDescent="0.25">
      <c r="A28" t="n">
        <v>100.0</v>
      </c>
      <c r="B28" t="n">
        <v>260.0</v>
      </c>
      <c r="C28" t="n">
        <v>165.0</v>
      </c>
    </row>
    <row r="29" spans="1:3" x14ac:dyDescent="0.25">
      <c r="A29" t="n">
        <v>107.0</v>
      </c>
      <c r="B29" t="n">
        <v>257.0</v>
      </c>
      <c r="C29" t="n">
        <v>163.0</v>
      </c>
    </row>
    <row r="30" spans="1:3" x14ac:dyDescent="0.25">
      <c r="A30" t="n">
        <v>97.0</v>
      </c>
      <c r="B30" t="n">
        <v>254.0</v>
      </c>
      <c r="C30" t="n">
        <v>165.0</v>
      </c>
    </row>
    <row r="31" spans="1:3" x14ac:dyDescent="0.25">
      <c r="A31" t="n">
        <v>98.0</v>
      </c>
      <c r="B31" t="n">
        <v>361.0</v>
      </c>
      <c r="C31" t="n">
        <v>262.0</v>
      </c>
    </row>
    <row r="32" spans="1:3" x14ac:dyDescent="0.25">
      <c r="A32" t="n">
        <v>340.0</v>
      </c>
      <c r="B32" t="n">
        <v>317.0</v>
      </c>
      <c r="C32" t="n">
        <v>205.0</v>
      </c>
    </row>
    <row r="33" spans="1:3" x14ac:dyDescent="0.25">
      <c r="A33" t="n">
        <v>142.0</v>
      </c>
      <c r="B33" t="n">
        <v>312.0</v>
      </c>
      <c r="C33" t="n">
        <v>192.0</v>
      </c>
    </row>
    <row r="34" spans="1:3" x14ac:dyDescent="0.25">
      <c r="A34" t="n">
        <v>107.0</v>
      </c>
      <c r="B34" t="n">
        <v>291.0</v>
      </c>
      <c r="C34" t="n">
        <v>190.0</v>
      </c>
    </row>
    <row r="35" spans="1:3" x14ac:dyDescent="0.25">
      <c r="A35" t="n">
        <v>103.0</v>
      </c>
      <c r="B35" t="n">
        <v>300.0</v>
      </c>
      <c r="C35" t="n">
        <v>211.0</v>
      </c>
    </row>
    <row r="36" spans="1:3" x14ac:dyDescent="0.25">
      <c r="A36" t="n">
        <v>108.0</v>
      </c>
      <c r="B36" t="n">
        <v>306.0</v>
      </c>
      <c r="C36" t="n">
        <v>192.0</v>
      </c>
    </row>
    <row r="37" spans="1:3" x14ac:dyDescent="0.25">
      <c r="A37" t="n">
        <v>102.0</v>
      </c>
      <c r="B37" t="n">
        <v>307.0</v>
      </c>
      <c r="C37" t="n">
        <v>191.0</v>
      </c>
    </row>
    <row r="38" spans="1:3" x14ac:dyDescent="0.25">
      <c r="A38" t="n">
        <v>103.0</v>
      </c>
      <c r="B38" t="n">
        <v>290.0</v>
      </c>
      <c r="C38" t="n">
        <v>194.0</v>
      </c>
    </row>
    <row r="39" spans="1:3" x14ac:dyDescent="0.25">
      <c r="A39" t="n">
        <v>104.0</v>
      </c>
      <c r="B39" t="n">
        <v>318.0</v>
      </c>
      <c r="C39" t="n">
        <v>228.0</v>
      </c>
    </row>
    <row r="40" spans="1:3" x14ac:dyDescent="0.25">
      <c r="A40" t="n">
        <v>112.0</v>
      </c>
      <c r="B40" t="n">
        <v>298.0</v>
      </c>
      <c r="C40" t="n">
        <v>304.0</v>
      </c>
    </row>
    <row r="41" spans="1:3" x14ac:dyDescent="0.25">
      <c r="A41" t="n">
        <v>102.0</v>
      </c>
      <c r="B41" t="n">
        <v>315.0</v>
      </c>
      <c r="C41" t="n">
        <v>193.0</v>
      </c>
    </row>
    <row r="42" spans="1:3" x14ac:dyDescent="0.25">
      <c r="A42" t="n">
        <v>103.0</v>
      </c>
      <c r="B42" t="n">
        <v>278.0</v>
      </c>
      <c r="C42" t="n">
        <v>186.0</v>
      </c>
    </row>
    <row r="43" spans="1:3" x14ac:dyDescent="0.25">
      <c r="A43" t="n">
        <v>105.0</v>
      </c>
      <c r="B43" t="n">
        <v>304.0</v>
      </c>
      <c r="C43" t="n">
        <v>202.0</v>
      </c>
    </row>
    <row r="44" spans="1:3" x14ac:dyDescent="0.25">
      <c r="A44" t="n">
        <v>99.0</v>
      </c>
      <c r="B44" t="n">
        <v>295.0</v>
      </c>
      <c r="C44" t="n">
        <v>181.0</v>
      </c>
    </row>
    <row r="45" spans="1:3" x14ac:dyDescent="0.25">
      <c r="A45" t="n">
        <v>108.0</v>
      </c>
      <c r="B45" t="n">
        <v>298.0</v>
      </c>
      <c r="C45" t="n">
        <v>188.0</v>
      </c>
    </row>
    <row r="46" spans="1:3" x14ac:dyDescent="0.25">
      <c r="A46" t="n">
        <v>97.0</v>
      </c>
      <c r="B46" t="n">
        <v>352.0</v>
      </c>
      <c r="C46" t="n">
        <v>183.0</v>
      </c>
    </row>
    <row r="47" spans="1:3" x14ac:dyDescent="0.25">
      <c r="A47" t="n">
        <v>103.0</v>
      </c>
      <c r="B47" t="n">
        <v>289.0</v>
      </c>
      <c r="C47" t="n">
        <v>180.0</v>
      </c>
    </row>
    <row r="48" spans="1:3" x14ac:dyDescent="0.25">
      <c r="A48" t="n">
        <v>99.0</v>
      </c>
      <c r="B48" t="n">
        <v>285.0</v>
      </c>
      <c r="C48" t="n">
        <v>158.0</v>
      </c>
    </row>
    <row r="49" spans="1:3" x14ac:dyDescent="0.25">
      <c r="A49" t="n">
        <v>97.0</v>
      </c>
      <c r="B49" t="n">
        <v>277.0</v>
      </c>
      <c r="C49" t="n">
        <v>189.0</v>
      </c>
    </row>
    <row r="50" spans="1:3" x14ac:dyDescent="0.25">
      <c r="A50" t="n">
        <v>112.0</v>
      </c>
      <c r="B50" t="n">
        <v>314.0</v>
      </c>
      <c r="C50" t="n">
        <v>202.0</v>
      </c>
    </row>
    <row r="51" spans="1:3" x14ac:dyDescent="0.25">
      <c r="A51" t="n">
        <v>103.0</v>
      </c>
      <c r="B51" t="n">
        <v>324.0</v>
      </c>
      <c r="C51" t="n">
        <v>201.0</v>
      </c>
    </row>
    <row r="52" spans="1:3" x14ac:dyDescent="0.25">
      <c r="A52" t="n">
        <v>100.0</v>
      </c>
      <c r="B52" t="n">
        <v>316.0</v>
      </c>
      <c r="C52" t="n">
        <v>195.0</v>
      </c>
    </row>
    <row r="53" spans="1:3" x14ac:dyDescent="0.25">
      <c r="A53" t="n">
        <v>101.0</v>
      </c>
      <c r="B53" t="n">
        <v>497.0</v>
      </c>
      <c r="C53" t="n">
        <v>204.0</v>
      </c>
    </row>
    <row r="54" spans="1:3" x14ac:dyDescent="0.25">
      <c r="A54" t="n">
        <v>99.0</v>
      </c>
      <c r="B54" t="n">
        <v>305.0</v>
      </c>
      <c r="C54" t="n">
        <v>186.0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133.0</v>
      </c>
      <c r="B5" t="n">
        <v>301.0</v>
      </c>
      <c r="C5" t="n">
        <v>210.0</v>
      </c>
    </row>
    <row r="6" spans="1:4" x14ac:dyDescent="0.25">
      <c r="A6" t="n">
        <v>117.0</v>
      </c>
      <c r="B6" t="n">
        <v>356.0</v>
      </c>
      <c r="C6" t="n">
        <v>225.0</v>
      </c>
    </row>
    <row r="7" spans="1:4" x14ac:dyDescent="0.25">
      <c r="A7" t="n">
        <v>195.0</v>
      </c>
      <c r="B7" t="n">
        <v>339.0</v>
      </c>
      <c r="C7" t="n">
        <v>214.0</v>
      </c>
    </row>
    <row r="8" spans="1:4" x14ac:dyDescent="0.25">
      <c r="A8" t="n">
        <v>114.0</v>
      </c>
      <c r="B8" t="n">
        <v>326.0</v>
      </c>
      <c r="C8" t="n">
        <v>232.0</v>
      </c>
    </row>
    <row r="9" spans="1:4" x14ac:dyDescent="0.25">
      <c r="A9" t="n">
        <v>340.0</v>
      </c>
      <c r="B9" t="n">
        <v>327.0</v>
      </c>
      <c r="C9" t="n">
        <v>211.0</v>
      </c>
    </row>
    <row r="10" spans="1:4" x14ac:dyDescent="0.25">
      <c r="A10" t="n">
        <v>108.0</v>
      </c>
      <c r="B10" t="n">
        <v>580.0</v>
      </c>
      <c r="C10" t="n">
        <v>208.0</v>
      </c>
    </row>
    <row r="11" spans="1:4" x14ac:dyDescent="0.25">
      <c r="A11" t="n">
        <v>115.0</v>
      </c>
      <c r="B11" t="n">
        <v>310.0</v>
      </c>
      <c r="C11" t="n">
        <v>905.0</v>
      </c>
    </row>
    <row r="12" spans="1:4" x14ac:dyDescent="0.25">
      <c r="A12" t="n">
        <v>108.0</v>
      </c>
      <c r="B12" t="n">
        <v>616.0</v>
      </c>
      <c r="C12" t="n">
        <v>199.0</v>
      </c>
    </row>
    <row r="13" spans="1:4" x14ac:dyDescent="0.25">
      <c r="A13" t="n">
        <v>564.0</v>
      </c>
      <c r="B13" t="n">
        <v>299.0</v>
      </c>
      <c r="C13" t="n">
        <v>276.0</v>
      </c>
    </row>
    <row r="14" spans="1:4" x14ac:dyDescent="0.25">
      <c r="A14" t="n">
        <v>121.0</v>
      </c>
      <c r="B14" t="n">
        <v>769.0</v>
      </c>
      <c r="C14" t="n">
        <v>255.0</v>
      </c>
    </row>
    <row r="15" spans="1:4" x14ac:dyDescent="0.25">
      <c r="A15" t="n">
        <v>114.0</v>
      </c>
      <c r="B15" t="n">
        <v>314.0</v>
      </c>
      <c r="C15" t="n">
        <v>201.0</v>
      </c>
    </row>
    <row r="16" spans="1:4" x14ac:dyDescent="0.25">
      <c r="A16" t="n">
        <v>112.0</v>
      </c>
      <c r="B16" t="n">
        <v>300.0</v>
      </c>
      <c r="C16" t="n">
        <v>411.0</v>
      </c>
    </row>
    <row r="17" spans="1:3" x14ac:dyDescent="0.25">
      <c r="A17" t="n">
        <v>96.0</v>
      </c>
      <c r="B17" t="n">
        <v>208.0</v>
      </c>
      <c r="C17" t="n">
        <v>144.0</v>
      </c>
    </row>
    <row r="18" spans="1:3" x14ac:dyDescent="0.25">
      <c r="A18" t="n">
        <v>95.0</v>
      </c>
      <c r="B18" t="n">
        <v>271.0</v>
      </c>
      <c r="C18" t="n">
        <v>144.0</v>
      </c>
    </row>
    <row r="19" spans="1:3" x14ac:dyDescent="0.25">
      <c r="A19" t="n">
        <v>94.0</v>
      </c>
      <c r="B19" t="n">
        <v>275.0</v>
      </c>
      <c r="C19" t="n">
        <v>170.0</v>
      </c>
    </row>
    <row r="20" spans="1:3" x14ac:dyDescent="0.25">
      <c r="A20" t="n">
        <v>94.0</v>
      </c>
      <c r="B20" t="n">
        <v>221.0</v>
      </c>
      <c r="C20" t="n">
        <v>136.0</v>
      </c>
    </row>
    <row r="21" spans="1:3" x14ac:dyDescent="0.25">
      <c r="A21" t="n">
        <v>93.0</v>
      </c>
      <c r="B21" t="n">
        <v>268.0</v>
      </c>
      <c r="C21" t="n">
        <v>140.0</v>
      </c>
    </row>
    <row r="22" spans="1:3" x14ac:dyDescent="0.25">
      <c r="A22" t="n">
        <v>88.0</v>
      </c>
      <c r="B22" t="n">
        <v>215.0</v>
      </c>
      <c r="C22" t="n">
        <v>134.0</v>
      </c>
    </row>
    <row r="23" spans="1:3" x14ac:dyDescent="0.25">
      <c r="A23" t="n">
        <v>98.0</v>
      </c>
      <c r="B23" t="n">
        <v>261.0</v>
      </c>
      <c r="C23" t="n">
        <v>1287.0</v>
      </c>
    </row>
    <row r="24" spans="1:3" x14ac:dyDescent="0.25">
      <c r="A24" t="n">
        <v>113.0</v>
      </c>
      <c r="B24" t="n">
        <v>291.0</v>
      </c>
      <c r="C24" t="n">
        <v>177.0</v>
      </c>
    </row>
    <row r="25" spans="1:3" x14ac:dyDescent="0.25">
      <c r="A25" t="n">
        <v>146.0</v>
      </c>
      <c r="B25" t="n">
        <v>282.0</v>
      </c>
      <c r="C25" t="n">
        <v>188.0</v>
      </c>
    </row>
    <row r="26" spans="1:3" x14ac:dyDescent="0.25">
      <c r="A26" t="n">
        <v>125.0</v>
      </c>
      <c r="B26" t="n">
        <v>231.0</v>
      </c>
      <c r="C26" t="n">
        <v>175.0</v>
      </c>
    </row>
    <row r="27" spans="1:3" x14ac:dyDescent="0.25">
      <c r="A27" t="n">
        <v>83.0</v>
      </c>
      <c r="B27" t="n">
        <v>282.0</v>
      </c>
      <c r="C27" t="n">
        <v>197.0</v>
      </c>
    </row>
    <row r="28" spans="1:3" x14ac:dyDescent="0.25">
      <c r="A28" t="n">
        <v>86.0</v>
      </c>
      <c r="B28" t="n">
        <v>384.0</v>
      </c>
      <c r="C28" t="n">
        <v>136.0</v>
      </c>
    </row>
    <row r="29" spans="1:3" x14ac:dyDescent="0.25">
      <c r="A29" t="n">
        <v>85.0</v>
      </c>
      <c r="B29" t="n">
        <v>205.0</v>
      </c>
      <c r="C29" t="n">
        <v>137.0</v>
      </c>
    </row>
    <row r="30" spans="1:3" x14ac:dyDescent="0.25">
      <c r="A30" t="n">
        <v>90.0</v>
      </c>
      <c r="B30" t="n">
        <v>205.0</v>
      </c>
      <c r="C30" t="n">
        <v>152.0</v>
      </c>
    </row>
    <row r="31" spans="1:3" x14ac:dyDescent="0.25">
      <c r="A31" t="n">
        <v>91.0</v>
      </c>
      <c r="B31" t="n">
        <v>239.0</v>
      </c>
      <c r="C31" t="n">
        <v>152.0</v>
      </c>
    </row>
    <row r="32" spans="1:3" x14ac:dyDescent="0.25">
      <c r="A32" t="n">
        <v>88.0</v>
      </c>
      <c r="B32" t="n">
        <v>277.0</v>
      </c>
      <c r="C32" t="n">
        <v>176.0</v>
      </c>
    </row>
    <row r="33" spans="1:3" x14ac:dyDescent="0.25">
      <c r="A33" t="n">
        <v>192.0</v>
      </c>
      <c r="B33" t="n">
        <v>256.0</v>
      </c>
      <c r="C33" t="n">
        <v>187.0</v>
      </c>
    </row>
    <row r="34" spans="1:3" x14ac:dyDescent="0.25">
      <c r="A34" t="n">
        <v>108.0</v>
      </c>
      <c r="B34" t="n">
        <v>305.0</v>
      </c>
      <c r="C34" t="n">
        <v>191.0</v>
      </c>
    </row>
    <row r="35" spans="1:3" x14ac:dyDescent="0.25">
      <c r="A35" t="n">
        <v>127.0</v>
      </c>
      <c r="B35" t="n">
        <v>313.0</v>
      </c>
      <c r="C35" t="n">
        <v>179.0</v>
      </c>
    </row>
    <row r="36" spans="1:3" x14ac:dyDescent="0.25">
      <c r="A36" t="n">
        <v>97.0</v>
      </c>
      <c r="B36" t="n">
        <v>286.0</v>
      </c>
      <c r="C36" t="n">
        <v>200.0</v>
      </c>
    </row>
    <row r="37" spans="1:3" x14ac:dyDescent="0.25">
      <c r="A37" t="n">
        <v>100.0</v>
      </c>
      <c r="B37" t="n">
        <v>260.0</v>
      </c>
      <c r="C37" t="n">
        <v>163.0</v>
      </c>
    </row>
    <row r="38" spans="1:3" x14ac:dyDescent="0.25">
      <c r="A38" t="n">
        <v>101.0</v>
      </c>
      <c r="B38" t="n">
        <v>316.0</v>
      </c>
      <c r="C38" t="n">
        <v>189.0</v>
      </c>
    </row>
    <row r="39" spans="1:3" x14ac:dyDescent="0.25">
      <c r="A39" t="n">
        <v>116.0</v>
      </c>
      <c r="B39" t="n">
        <v>326.0</v>
      </c>
      <c r="C39" t="n">
        <v>210.0</v>
      </c>
    </row>
    <row r="40" spans="1:3" x14ac:dyDescent="0.25">
      <c r="A40" t="n">
        <v>105.0</v>
      </c>
      <c r="B40" t="n">
        <v>256.0</v>
      </c>
      <c r="C40" t="n">
        <v>142.0</v>
      </c>
    </row>
    <row r="41" spans="1:3" x14ac:dyDescent="0.25">
      <c r="A41" t="n">
        <v>85.0</v>
      </c>
      <c r="B41" t="n">
        <v>209.0</v>
      </c>
      <c r="C41" t="n">
        <v>333.0</v>
      </c>
    </row>
    <row r="42" spans="1:3" x14ac:dyDescent="0.25">
      <c r="A42" t="n">
        <v>87.0</v>
      </c>
      <c r="B42" t="n">
        <v>206.0</v>
      </c>
      <c r="C42" t="n">
        <v>170.0</v>
      </c>
    </row>
    <row r="43" spans="1:3" x14ac:dyDescent="0.25">
      <c r="A43" t="n">
        <v>101.0</v>
      </c>
      <c r="B43" t="n">
        <v>303.0</v>
      </c>
      <c r="C43" t="n">
        <v>208.0</v>
      </c>
    </row>
    <row r="44" spans="1:3" x14ac:dyDescent="0.25">
      <c r="A44" t="n">
        <v>105.0</v>
      </c>
      <c r="B44" t="n">
        <v>327.0</v>
      </c>
      <c r="C44" t="n">
        <v>181.0</v>
      </c>
    </row>
    <row r="45" spans="1:3" x14ac:dyDescent="0.25">
      <c r="A45" t="n">
        <v>119.0</v>
      </c>
      <c r="B45" t="n">
        <v>310.0</v>
      </c>
      <c r="C45" t="n">
        <v>225.0</v>
      </c>
    </row>
    <row r="46" spans="1:3" x14ac:dyDescent="0.25">
      <c r="A46" t="n">
        <v>102.0</v>
      </c>
      <c r="B46" t="n">
        <v>286.0</v>
      </c>
      <c r="C46" t="n">
        <v>183.0</v>
      </c>
    </row>
    <row r="47" spans="1:3" x14ac:dyDescent="0.25">
      <c r="A47" t="n">
        <v>98.0</v>
      </c>
      <c r="B47" t="n">
        <v>293.0</v>
      </c>
      <c r="C47" t="n">
        <v>199.0</v>
      </c>
    </row>
    <row r="48" spans="1:3" x14ac:dyDescent="0.25">
      <c r="A48" t="n">
        <v>109.0</v>
      </c>
      <c r="B48" t="n">
        <v>318.0</v>
      </c>
      <c r="C48" t="n">
        <v>197.0</v>
      </c>
    </row>
    <row r="49" spans="1:3" x14ac:dyDescent="0.25">
      <c r="A49" t="n">
        <v>107.0</v>
      </c>
      <c r="B49" t="n">
        <v>318.0</v>
      </c>
      <c r="C49" t="n">
        <v>201.0</v>
      </c>
    </row>
    <row r="50" spans="1:3" x14ac:dyDescent="0.25">
      <c r="A50" t="n">
        <v>100.0</v>
      </c>
      <c r="B50" t="n">
        <v>272.0</v>
      </c>
      <c r="C50" t="n">
        <v>208.0</v>
      </c>
    </row>
    <row r="51" spans="1:3" x14ac:dyDescent="0.25">
      <c r="A51" t="n">
        <v>105.0</v>
      </c>
      <c r="B51" t="n">
        <v>318.0</v>
      </c>
      <c r="C51" t="n">
        <v>209.0</v>
      </c>
    </row>
    <row r="52" spans="1:3" x14ac:dyDescent="0.25">
      <c r="A52" t="n">
        <v>108.0</v>
      </c>
      <c r="B52" t="n">
        <v>436.0</v>
      </c>
      <c r="C52" t="n">
        <v>191.0</v>
      </c>
    </row>
    <row r="53" spans="1:3" x14ac:dyDescent="0.25">
      <c r="A53" t="n">
        <v>114.0</v>
      </c>
      <c r="B53" t="n">
        <v>270.0</v>
      </c>
      <c r="C53" t="n">
        <v>231.0</v>
      </c>
    </row>
    <row r="54" spans="1:3" x14ac:dyDescent="0.25">
      <c r="A54" t="n">
        <v>117.0</v>
      </c>
      <c r="B54" t="n">
        <v>332.0</v>
      </c>
      <c r="C54" t="n">
        <v>238.0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130.0</v>
      </c>
      <c r="B5" t="n">
        <v>342.0</v>
      </c>
      <c r="C5" t="n">
        <v>224.0</v>
      </c>
    </row>
    <row r="6" spans="1:4" x14ac:dyDescent="0.25">
      <c r="A6" t="n">
        <v>120.0</v>
      </c>
      <c r="B6" t="n">
        <v>328.0</v>
      </c>
      <c r="C6" t="n">
        <v>203.0</v>
      </c>
    </row>
    <row r="7" spans="1:4" x14ac:dyDescent="0.25">
      <c r="A7" t="n">
        <v>247.0</v>
      </c>
      <c r="B7" t="n">
        <v>327.0</v>
      </c>
      <c r="C7" t="n">
        <v>215.0</v>
      </c>
    </row>
    <row r="8" spans="1:4" x14ac:dyDescent="0.25">
      <c r="A8" t="n">
        <v>118.0</v>
      </c>
      <c r="B8" t="n">
        <v>324.0</v>
      </c>
      <c r="C8" t="n">
        <v>217.0</v>
      </c>
    </row>
    <row r="9" spans="1:4" x14ac:dyDescent="0.25">
      <c r="A9" t="n">
        <v>121.0</v>
      </c>
      <c r="B9" t="n">
        <v>319.0</v>
      </c>
      <c r="C9" t="n">
        <v>212.0</v>
      </c>
    </row>
    <row r="10" spans="1:4" x14ac:dyDescent="0.25">
      <c r="A10" t="n">
        <v>118.0</v>
      </c>
      <c r="B10" t="n">
        <v>335.0</v>
      </c>
      <c r="C10" t="n">
        <v>265.0</v>
      </c>
    </row>
    <row r="11" spans="1:4" x14ac:dyDescent="0.25">
      <c r="A11" t="n">
        <v>98.0</v>
      </c>
      <c r="B11" t="n">
        <v>227.0</v>
      </c>
      <c r="C11" t="n">
        <v>160.0</v>
      </c>
    </row>
    <row r="12" spans="1:4" x14ac:dyDescent="0.25">
      <c r="A12" t="n">
        <v>97.0</v>
      </c>
      <c r="B12" t="n">
        <v>209.0</v>
      </c>
      <c r="C12" t="n">
        <v>151.0</v>
      </c>
    </row>
    <row r="13" spans="1:4" x14ac:dyDescent="0.25">
      <c r="A13" t="n">
        <v>91.0</v>
      </c>
      <c r="B13" t="n">
        <v>208.0</v>
      </c>
      <c r="C13" t="n">
        <v>145.0</v>
      </c>
    </row>
    <row r="14" spans="1:4" x14ac:dyDescent="0.25">
      <c r="A14" t="n">
        <v>91.0</v>
      </c>
      <c r="B14" t="n">
        <v>212.0</v>
      </c>
      <c r="C14" t="n">
        <v>264.0</v>
      </c>
    </row>
    <row r="15" spans="1:4" x14ac:dyDescent="0.25">
      <c r="A15" t="n">
        <v>89.0</v>
      </c>
      <c r="B15" t="n">
        <v>217.0</v>
      </c>
      <c r="C15" t="n">
        <v>150.0</v>
      </c>
    </row>
    <row r="16" spans="1:4" x14ac:dyDescent="0.25">
      <c r="A16" t="n">
        <v>87.0</v>
      </c>
      <c r="B16" t="n">
        <v>208.0</v>
      </c>
      <c r="C16" t="n">
        <v>147.0</v>
      </c>
    </row>
    <row r="17" spans="1:3" x14ac:dyDescent="0.25">
      <c r="A17" t="n">
        <v>93.0</v>
      </c>
      <c r="B17" t="n">
        <v>209.0</v>
      </c>
      <c r="C17" t="n">
        <v>157.0</v>
      </c>
    </row>
    <row r="18" spans="1:3" x14ac:dyDescent="0.25">
      <c r="A18" t="n">
        <v>90.0</v>
      </c>
      <c r="B18" t="n">
        <v>210.0</v>
      </c>
      <c r="C18" t="n">
        <v>186.0</v>
      </c>
    </row>
    <row r="19" spans="1:3" x14ac:dyDescent="0.25">
      <c r="A19" t="n">
        <v>86.0</v>
      </c>
      <c r="B19" t="n">
        <v>208.0</v>
      </c>
      <c r="C19" t="n">
        <v>147.0</v>
      </c>
    </row>
    <row r="20" spans="1:3" x14ac:dyDescent="0.25">
      <c r="A20" t="n">
        <v>87.0</v>
      </c>
      <c r="B20" t="n">
        <v>257.0</v>
      </c>
      <c r="C20" t="n">
        <v>156.0</v>
      </c>
    </row>
    <row r="21" spans="1:3" x14ac:dyDescent="0.25">
      <c r="A21" t="n">
        <v>100.0</v>
      </c>
      <c r="B21" t="n">
        <v>215.0</v>
      </c>
      <c r="C21" t="n">
        <v>155.0</v>
      </c>
    </row>
    <row r="22" spans="1:3" x14ac:dyDescent="0.25">
      <c r="A22" t="n">
        <v>92.0</v>
      </c>
      <c r="B22" t="n">
        <v>210.0</v>
      </c>
      <c r="C22" t="n">
        <v>147.0</v>
      </c>
    </row>
    <row r="23" spans="1:3" x14ac:dyDescent="0.25">
      <c r="A23" t="n">
        <v>89.0</v>
      </c>
      <c r="B23" t="n">
        <v>209.0</v>
      </c>
      <c r="C23" t="n">
        <v>146.0</v>
      </c>
    </row>
    <row r="24" spans="1:3" x14ac:dyDescent="0.25">
      <c r="A24" t="n">
        <v>93.0</v>
      </c>
      <c r="B24" t="n">
        <v>209.0</v>
      </c>
      <c r="C24" t="n">
        <v>143.0</v>
      </c>
    </row>
    <row r="25" spans="1:3" x14ac:dyDescent="0.25">
      <c r="A25" t="n">
        <v>98.0</v>
      </c>
      <c r="B25" t="n">
        <v>351.0</v>
      </c>
      <c r="C25" t="n">
        <v>150.0</v>
      </c>
    </row>
    <row r="26" spans="1:3" x14ac:dyDescent="0.25">
      <c r="A26" t="n">
        <v>91.0</v>
      </c>
      <c r="B26" t="n">
        <v>214.0</v>
      </c>
      <c r="C26" t="n">
        <v>145.0</v>
      </c>
    </row>
    <row r="27" spans="1:3" x14ac:dyDescent="0.25">
      <c r="A27" t="n">
        <v>88.0</v>
      </c>
      <c r="B27" t="n">
        <v>210.0</v>
      </c>
      <c r="C27" t="n">
        <v>147.0</v>
      </c>
    </row>
    <row r="28" spans="1:3" x14ac:dyDescent="0.25">
      <c r="A28" t="n">
        <v>88.0</v>
      </c>
      <c r="B28" t="n">
        <v>208.0</v>
      </c>
      <c r="C28" t="n">
        <v>151.0</v>
      </c>
    </row>
    <row r="29" spans="1:3" x14ac:dyDescent="0.25">
      <c r="A29" t="n">
        <v>154.0</v>
      </c>
      <c r="B29" t="n">
        <v>208.0</v>
      </c>
      <c r="C29" t="n">
        <v>161.0</v>
      </c>
    </row>
    <row r="30" spans="1:3" x14ac:dyDescent="0.25">
      <c r="A30" t="n">
        <v>106.0</v>
      </c>
      <c r="B30" t="n">
        <v>206.0</v>
      </c>
      <c r="C30" t="n">
        <v>146.0</v>
      </c>
    </row>
    <row r="31" spans="1:3" x14ac:dyDescent="0.25">
      <c r="A31" t="n">
        <v>87.0</v>
      </c>
      <c r="B31" t="n">
        <v>212.0</v>
      </c>
      <c r="C31" t="n">
        <v>150.0</v>
      </c>
    </row>
    <row r="32" spans="1:3" x14ac:dyDescent="0.25">
      <c r="A32" t="n">
        <v>88.0</v>
      </c>
      <c r="B32" t="n">
        <v>211.0</v>
      </c>
      <c r="C32" t="n">
        <v>153.0</v>
      </c>
    </row>
    <row r="33" spans="1:3" x14ac:dyDescent="0.25">
      <c r="A33" t="n">
        <v>90.0</v>
      </c>
      <c r="B33" t="n">
        <v>212.0</v>
      </c>
      <c r="C33" t="n">
        <v>145.0</v>
      </c>
    </row>
    <row r="34" spans="1:3" x14ac:dyDescent="0.25">
      <c r="A34" t="n">
        <v>89.0</v>
      </c>
      <c r="B34" t="n">
        <v>210.0</v>
      </c>
      <c r="C34" t="n">
        <v>144.0</v>
      </c>
    </row>
    <row r="35" spans="1:3" x14ac:dyDescent="0.25">
      <c r="A35" t="n">
        <v>290.0</v>
      </c>
      <c r="B35" t="n">
        <v>259.0</v>
      </c>
      <c r="C35" t="n">
        <v>162.0</v>
      </c>
    </row>
    <row r="36" spans="1:3" x14ac:dyDescent="0.25">
      <c r="A36" t="n">
        <v>98.0</v>
      </c>
      <c r="B36" t="n">
        <v>249.0</v>
      </c>
      <c r="C36" t="n">
        <v>233.0</v>
      </c>
    </row>
    <row r="37" spans="1:3" x14ac:dyDescent="0.25">
      <c r="A37" t="n">
        <v>94.0</v>
      </c>
      <c r="B37" t="n">
        <v>261.0</v>
      </c>
      <c r="C37" t="n">
        <v>187.0</v>
      </c>
    </row>
    <row r="38" spans="1:3" x14ac:dyDescent="0.25">
      <c r="A38" t="n">
        <v>109.0</v>
      </c>
      <c r="B38" t="n">
        <v>283.0</v>
      </c>
      <c r="C38" t="n">
        <v>205.0</v>
      </c>
    </row>
    <row r="39" spans="1:3" x14ac:dyDescent="0.25">
      <c r="A39" t="n">
        <v>107.0</v>
      </c>
      <c r="B39" t="n">
        <v>258.0</v>
      </c>
      <c r="C39" t="n">
        <v>170.0</v>
      </c>
    </row>
    <row r="40" spans="1:3" x14ac:dyDescent="0.25">
      <c r="A40" t="n">
        <v>98.0</v>
      </c>
      <c r="B40" t="n">
        <v>264.0</v>
      </c>
      <c r="C40" t="n">
        <v>171.0</v>
      </c>
    </row>
    <row r="41" spans="1:3" x14ac:dyDescent="0.25">
      <c r="A41" t="n">
        <v>99.0</v>
      </c>
      <c r="B41" t="n">
        <v>259.0</v>
      </c>
      <c r="C41" t="n">
        <v>175.0</v>
      </c>
    </row>
    <row r="42" spans="1:3" x14ac:dyDescent="0.25">
      <c r="A42" t="n">
        <v>109.0</v>
      </c>
      <c r="B42" t="n">
        <v>289.0</v>
      </c>
      <c r="C42" t="n">
        <v>180.0</v>
      </c>
    </row>
    <row r="43" spans="1:3" x14ac:dyDescent="0.25">
      <c r="A43" t="n">
        <v>97.0</v>
      </c>
      <c r="B43" t="n">
        <v>271.0</v>
      </c>
      <c r="C43" t="n">
        <v>207.0</v>
      </c>
    </row>
    <row r="44" spans="1:3" x14ac:dyDescent="0.25">
      <c r="A44" t="n">
        <v>108.0</v>
      </c>
      <c r="B44" t="n">
        <v>304.0</v>
      </c>
      <c r="C44" t="n">
        <v>173.0</v>
      </c>
    </row>
    <row r="45" spans="1:3" x14ac:dyDescent="0.25">
      <c r="A45" t="n">
        <v>110.0</v>
      </c>
      <c r="B45" t="n">
        <v>301.0</v>
      </c>
      <c r="C45" t="n">
        <v>192.0</v>
      </c>
    </row>
    <row r="46" spans="1:3" x14ac:dyDescent="0.25">
      <c r="A46" t="n">
        <v>103.0</v>
      </c>
      <c r="B46" t="n">
        <v>273.0</v>
      </c>
      <c r="C46" t="n">
        <v>265.0</v>
      </c>
    </row>
    <row r="47" spans="1:3" x14ac:dyDescent="0.25">
      <c r="A47" t="n">
        <v>129.0</v>
      </c>
      <c r="B47" t="n">
        <v>583.0</v>
      </c>
      <c r="C47" t="n">
        <v>221.0</v>
      </c>
    </row>
    <row r="48" spans="1:3" x14ac:dyDescent="0.25">
      <c r="A48" t="n">
        <v>132.0</v>
      </c>
      <c r="B48" t="n">
        <v>360.0</v>
      </c>
      <c r="C48" t="n">
        <v>206.0</v>
      </c>
    </row>
    <row r="49" spans="1:3" x14ac:dyDescent="0.25">
      <c r="A49" t="n">
        <v>110.0</v>
      </c>
      <c r="B49" t="n">
        <v>493.0</v>
      </c>
      <c r="C49" t="n">
        <v>214.0</v>
      </c>
    </row>
    <row r="50" spans="1:3" x14ac:dyDescent="0.25">
      <c r="A50" t="n">
        <v>112.0</v>
      </c>
      <c r="B50" t="n">
        <v>309.0</v>
      </c>
      <c r="C50" t="n">
        <v>198.0</v>
      </c>
    </row>
    <row r="51" spans="1:3" x14ac:dyDescent="0.25">
      <c r="A51" t="n">
        <v>255.0</v>
      </c>
      <c r="B51" t="n">
        <v>307.0</v>
      </c>
      <c r="C51" t="n">
        <v>205.0</v>
      </c>
    </row>
    <row r="52" spans="1:3" x14ac:dyDescent="0.25">
      <c r="A52" t="n">
        <v>108.0</v>
      </c>
      <c r="B52" t="n">
        <v>338.0</v>
      </c>
      <c r="C52" t="n">
        <v>161.0</v>
      </c>
    </row>
    <row r="53" spans="1:3" x14ac:dyDescent="0.25">
      <c r="A53" t="n">
        <v>100.0</v>
      </c>
      <c r="B53" t="n">
        <v>250.0</v>
      </c>
      <c r="C53" t="n">
        <v>186.0</v>
      </c>
    </row>
    <row r="54" spans="1:3" x14ac:dyDescent="0.25">
      <c r="A54" t="n">
        <v>95.0</v>
      </c>
      <c r="B54" t="n">
        <v>258.0</v>
      </c>
      <c r="C54" t="n">
        <v>165.0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110.0</v>
      </c>
      <c r="B5" t="n">
        <v>261.0</v>
      </c>
      <c r="C5" t="n">
        <v>197.0</v>
      </c>
    </row>
    <row r="6" spans="1:4" x14ac:dyDescent="0.25">
      <c r="A6" t="n">
        <v>113.0</v>
      </c>
      <c r="B6" t="n">
        <v>258.0</v>
      </c>
      <c r="C6" t="n">
        <v>189.0</v>
      </c>
    </row>
    <row r="7" spans="1:4" x14ac:dyDescent="0.25">
      <c r="A7" t="n">
        <v>112.0</v>
      </c>
      <c r="B7" t="n">
        <v>278.0</v>
      </c>
      <c r="C7" t="n">
        <v>190.0</v>
      </c>
    </row>
    <row r="8" spans="1:4" x14ac:dyDescent="0.25">
      <c r="A8" t="n">
        <v>103.0</v>
      </c>
      <c r="B8" t="n">
        <v>221.0</v>
      </c>
      <c r="C8" t="n">
        <v>291.0</v>
      </c>
    </row>
    <row r="9" spans="1:4" x14ac:dyDescent="0.25">
      <c r="A9" t="n">
        <v>94.0</v>
      </c>
      <c r="B9" t="n">
        <v>215.0</v>
      </c>
      <c r="C9" t="n">
        <v>156.0</v>
      </c>
    </row>
    <row r="10" spans="1:4" x14ac:dyDescent="0.25">
      <c r="A10" t="n">
        <v>98.0</v>
      </c>
      <c r="B10" t="n">
        <v>304.0</v>
      </c>
      <c r="C10" t="n">
        <v>288.0</v>
      </c>
    </row>
    <row r="11" spans="1:4" x14ac:dyDescent="0.25">
      <c r="A11" t="n">
        <v>103.0</v>
      </c>
      <c r="B11" t="n">
        <v>235.0</v>
      </c>
      <c r="C11" t="n">
        <v>152.0</v>
      </c>
    </row>
    <row r="12" spans="1:4" x14ac:dyDescent="0.25">
      <c r="A12" t="n">
        <v>92.0</v>
      </c>
      <c r="B12" t="n">
        <v>218.0</v>
      </c>
      <c r="C12" t="n">
        <v>207.0</v>
      </c>
    </row>
    <row r="13" spans="1:4" x14ac:dyDescent="0.25">
      <c r="A13" t="n">
        <v>94.0</v>
      </c>
      <c r="B13" t="n">
        <v>216.0</v>
      </c>
      <c r="C13" t="n">
        <v>147.0</v>
      </c>
    </row>
    <row r="14" spans="1:4" x14ac:dyDescent="0.25">
      <c r="A14" t="n">
        <v>93.0</v>
      </c>
      <c r="B14" t="n">
        <v>248.0</v>
      </c>
      <c r="C14" t="n">
        <v>150.0</v>
      </c>
    </row>
    <row r="15" spans="1:4" x14ac:dyDescent="0.25">
      <c r="A15" t="n">
        <v>91.0</v>
      </c>
      <c r="B15" t="n">
        <v>276.0</v>
      </c>
      <c r="C15" t="n">
        <v>169.0</v>
      </c>
    </row>
    <row r="16" spans="1:4" x14ac:dyDescent="0.25">
      <c r="A16" t="n">
        <v>100.0</v>
      </c>
      <c r="B16" t="n">
        <v>279.0</v>
      </c>
      <c r="C16" t="n">
        <v>207.0</v>
      </c>
    </row>
    <row r="17" spans="1:3" x14ac:dyDescent="0.25">
      <c r="A17" t="n">
        <v>112.0</v>
      </c>
      <c r="B17" t="n">
        <v>459.0</v>
      </c>
      <c r="C17" t="n">
        <v>190.0</v>
      </c>
    </row>
    <row r="18" spans="1:3" x14ac:dyDescent="0.25">
      <c r="A18" t="n">
        <v>118.0</v>
      </c>
      <c r="B18" t="n">
        <v>326.0</v>
      </c>
      <c r="C18" t="n">
        <v>215.0</v>
      </c>
    </row>
    <row r="19" spans="1:3" x14ac:dyDescent="0.25">
      <c r="A19" t="n">
        <v>109.0</v>
      </c>
      <c r="B19" t="n">
        <v>328.0</v>
      </c>
      <c r="C19" t="n">
        <v>209.0</v>
      </c>
    </row>
    <row r="20" spans="1:3" x14ac:dyDescent="0.25">
      <c r="A20" t="n">
        <v>114.0</v>
      </c>
      <c r="B20" t="n">
        <v>319.0</v>
      </c>
      <c r="C20" t="n">
        <v>205.0</v>
      </c>
    </row>
    <row r="21" spans="1:3" x14ac:dyDescent="0.25">
      <c r="A21" t="n">
        <v>207.0</v>
      </c>
      <c r="B21" t="n">
        <v>328.0</v>
      </c>
      <c r="C21" t="n">
        <v>220.0</v>
      </c>
    </row>
    <row r="22" spans="1:3" x14ac:dyDescent="0.25">
      <c r="A22" t="n">
        <v>120.0</v>
      </c>
      <c r="B22" t="n">
        <v>317.0</v>
      </c>
      <c r="C22" t="n">
        <v>208.0</v>
      </c>
    </row>
    <row r="23" spans="1:3" x14ac:dyDescent="0.25">
      <c r="A23" t="n">
        <v>131.0</v>
      </c>
      <c r="B23" t="n">
        <v>281.0</v>
      </c>
      <c r="C23" t="n">
        <v>191.0</v>
      </c>
    </row>
    <row r="24" spans="1:3" x14ac:dyDescent="0.25">
      <c r="A24" t="n">
        <v>150.0</v>
      </c>
      <c r="B24" t="n">
        <v>329.0</v>
      </c>
      <c r="C24" t="n">
        <v>195.0</v>
      </c>
    </row>
    <row r="25" spans="1:3" x14ac:dyDescent="0.25">
      <c r="A25" t="n">
        <v>101.0</v>
      </c>
      <c r="B25" t="n">
        <v>317.0</v>
      </c>
      <c r="C25" t="n">
        <v>205.0</v>
      </c>
    </row>
    <row r="26" spans="1:3" x14ac:dyDescent="0.25">
      <c r="A26" t="n">
        <v>115.0</v>
      </c>
      <c r="B26" t="n">
        <v>347.0</v>
      </c>
      <c r="C26" t="n">
        <v>222.0</v>
      </c>
    </row>
    <row r="27" spans="1:3" x14ac:dyDescent="0.25">
      <c r="A27" t="n">
        <v>108.0</v>
      </c>
      <c r="B27" t="n">
        <v>347.0</v>
      </c>
      <c r="C27" t="n">
        <v>219.0</v>
      </c>
    </row>
    <row r="28" spans="1:3" x14ac:dyDescent="0.25">
      <c r="A28" t="n">
        <v>107.0</v>
      </c>
      <c r="B28" t="n">
        <v>337.0</v>
      </c>
      <c r="C28" t="n">
        <v>423.0</v>
      </c>
    </row>
    <row r="29" spans="1:3" x14ac:dyDescent="0.25">
      <c r="A29" t="n">
        <v>112.0</v>
      </c>
      <c r="B29" t="n">
        <v>238.0</v>
      </c>
      <c r="C29" t="n">
        <v>150.0</v>
      </c>
    </row>
    <row r="30" spans="1:3" x14ac:dyDescent="0.25">
      <c r="A30" t="n">
        <v>79.0</v>
      </c>
      <c r="B30" t="n">
        <v>256.0</v>
      </c>
      <c r="C30" t="n">
        <v>178.0</v>
      </c>
    </row>
    <row r="31" spans="1:3" x14ac:dyDescent="0.25">
      <c r="A31" t="n">
        <v>76.0</v>
      </c>
      <c r="B31" t="n">
        <v>213.0</v>
      </c>
      <c r="C31" t="n">
        <v>151.0</v>
      </c>
    </row>
    <row r="32" spans="1:3" x14ac:dyDescent="0.25">
      <c r="A32" t="n">
        <v>75.0</v>
      </c>
      <c r="B32" t="n">
        <v>210.0</v>
      </c>
      <c r="C32" t="n">
        <v>147.0</v>
      </c>
    </row>
    <row r="33" spans="1:3" x14ac:dyDescent="0.25">
      <c r="A33" t="n">
        <v>115.0</v>
      </c>
      <c r="B33" t="n">
        <v>238.0</v>
      </c>
      <c r="C33" t="n">
        <v>172.0</v>
      </c>
    </row>
    <row r="34" spans="1:3" x14ac:dyDescent="0.25">
      <c r="A34" t="n">
        <v>77.0</v>
      </c>
      <c r="B34" t="n">
        <v>227.0</v>
      </c>
      <c r="C34" t="n">
        <v>172.0</v>
      </c>
    </row>
    <row r="35" spans="1:3" x14ac:dyDescent="0.25">
      <c r="A35" t="n">
        <v>74.0</v>
      </c>
      <c r="B35" t="n">
        <v>262.0</v>
      </c>
      <c r="C35" t="n">
        <v>169.0</v>
      </c>
    </row>
    <row r="36" spans="1:3" x14ac:dyDescent="0.25">
      <c r="A36" t="n">
        <v>86.0</v>
      </c>
      <c r="B36" t="n">
        <v>264.0</v>
      </c>
      <c r="C36" t="n">
        <v>162.0</v>
      </c>
    </row>
    <row r="37" spans="1:3" x14ac:dyDescent="0.25">
      <c r="A37" t="n">
        <v>97.0</v>
      </c>
      <c r="B37" t="n">
        <v>435.0</v>
      </c>
      <c r="C37" t="n">
        <v>172.0</v>
      </c>
    </row>
    <row r="38" spans="1:3" x14ac:dyDescent="0.25">
      <c r="A38" t="n">
        <v>97.0</v>
      </c>
      <c r="B38" t="n">
        <v>680.0</v>
      </c>
      <c r="C38" t="n">
        <v>150.0</v>
      </c>
    </row>
    <row r="39" spans="1:3" x14ac:dyDescent="0.25">
      <c r="A39" t="n">
        <v>74.0</v>
      </c>
      <c r="B39" t="n">
        <v>293.0</v>
      </c>
      <c r="C39" t="n">
        <v>194.0</v>
      </c>
    </row>
    <row r="40" spans="1:3" x14ac:dyDescent="0.25">
      <c r="A40" t="n">
        <v>90.0</v>
      </c>
      <c r="B40" t="n">
        <v>273.0</v>
      </c>
      <c r="C40" t="n">
        <v>150.0</v>
      </c>
    </row>
    <row r="41" spans="1:3" x14ac:dyDescent="0.25">
      <c r="A41" t="n">
        <v>72.0</v>
      </c>
      <c r="B41" t="n">
        <v>214.0</v>
      </c>
      <c r="C41" t="n">
        <v>144.0</v>
      </c>
    </row>
    <row r="42" spans="1:3" x14ac:dyDescent="0.25">
      <c r="A42" t="n">
        <v>78.0</v>
      </c>
      <c r="B42" t="n">
        <v>321.0</v>
      </c>
      <c r="C42" t="n">
        <v>201.0</v>
      </c>
    </row>
    <row r="43" spans="1:3" x14ac:dyDescent="0.25">
      <c r="A43" t="n">
        <v>73.0</v>
      </c>
      <c r="B43" t="n">
        <v>271.0</v>
      </c>
      <c r="C43" t="n">
        <v>168.0</v>
      </c>
    </row>
    <row r="44" spans="1:3" x14ac:dyDescent="0.25">
      <c r="A44" t="n">
        <v>105.0</v>
      </c>
      <c r="B44" t="n">
        <v>295.0</v>
      </c>
      <c r="C44" t="n">
        <v>152.0</v>
      </c>
    </row>
    <row r="45" spans="1:3" x14ac:dyDescent="0.25">
      <c r="A45" t="n">
        <v>72.0</v>
      </c>
      <c r="B45" t="n">
        <v>232.0</v>
      </c>
      <c r="C45" t="n">
        <v>152.0</v>
      </c>
    </row>
    <row r="46" spans="1:3" x14ac:dyDescent="0.25">
      <c r="A46" t="n">
        <v>70.0</v>
      </c>
      <c r="B46" t="n">
        <v>215.0</v>
      </c>
      <c r="C46" t="n">
        <v>150.0</v>
      </c>
    </row>
    <row r="47" spans="1:3" x14ac:dyDescent="0.25">
      <c r="A47" t="n">
        <v>86.0</v>
      </c>
      <c r="B47" t="n">
        <v>318.0</v>
      </c>
      <c r="C47" t="n">
        <v>301.0</v>
      </c>
    </row>
    <row r="48" spans="1:3" x14ac:dyDescent="0.25">
      <c r="A48" t="n">
        <v>72.0</v>
      </c>
      <c r="B48" t="n">
        <v>215.0</v>
      </c>
      <c r="C48" t="n">
        <v>144.0</v>
      </c>
    </row>
    <row r="49" spans="1:3" x14ac:dyDescent="0.25">
      <c r="A49" t="n">
        <v>71.0</v>
      </c>
      <c r="B49" t="n">
        <v>293.0</v>
      </c>
      <c r="C49" t="n">
        <v>202.0</v>
      </c>
    </row>
    <row r="50" spans="1:3" x14ac:dyDescent="0.25">
      <c r="A50" t="n">
        <v>89.0</v>
      </c>
      <c r="B50" t="n">
        <v>305.0</v>
      </c>
      <c r="C50" t="n">
        <v>195.0</v>
      </c>
    </row>
    <row r="51" spans="1:3" x14ac:dyDescent="0.25">
      <c r="A51" t="n">
        <v>91.0</v>
      </c>
      <c r="B51" t="n">
        <v>292.0</v>
      </c>
      <c r="C51" t="n">
        <v>197.0</v>
      </c>
    </row>
    <row r="52" spans="1:3" x14ac:dyDescent="0.25">
      <c r="A52" t="n">
        <v>89.0</v>
      </c>
      <c r="B52" t="n">
        <v>298.0</v>
      </c>
      <c r="C52" t="n">
        <v>199.0</v>
      </c>
    </row>
    <row r="53" spans="1:3" x14ac:dyDescent="0.25">
      <c r="A53" t="n">
        <v>89.0</v>
      </c>
      <c r="B53" t="n">
        <v>337.0</v>
      </c>
      <c r="C53" t="n">
        <v>210.0</v>
      </c>
    </row>
    <row r="54" spans="1:3" x14ac:dyDescent="0.25">
      <c r="A54" t="n">
        <v>91.0</v>
      </c>
      <c r="B54" t="n">
        <v>293.0</v>
      </c>
      <c r="C54" t="n">
        <v>193.0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107.0</v>
      </c>
      <c r="B5" t="n">
        <v>317.0</v>
      </c>
      <c r="C5" t="n">
        <v>210.0</v>
      </c>
    </row>
    <row r="6" spans="1:4" x14ac:dyDescent="0.25">
      <c r="A6" t="n">
        <v>107.0</v>
      </c>
      <c r="B6" t="n">
        <v>418.0</v>
      </c>
      <c r="C6" t="n">
        <v>167.0</v>
      </c>
    </row>
    <row r="7" spans="1:4" x14ac:dyDescent="0.25">
      <c r="A7" t="n">
        <v>82.0</v>
      </c>
      <c r="B7" t="n">
        <v>235.0</v>
      </c>
      <c r="C7" t="n">
        <v>146.0</v>
      </c>
    </row>
    <row r="8" spans="1:4" x14ac:dyDescent="0.25">
      <c r="A8" t="n">
        <v>80.0</v>
      </c>
      <c r="B8" t="n">
        <v>219.0</v>
      </c>
      <c r="C8" t="n">
        <v>147.0</v>
      </c>
    </row>
    <row r="9" spans="1:4" x14ac:dyDescent="0.25">
      <c r="A9" t="n">
        <v>77.0</v>
      </c>
      <c r="B9" t="n">
        <v>244.0</v>
      </c>
      <c r="C9" t="n">
        <v>181.0</v>
      </c>
    </row>
    <row r="10" spans="1:4" x14ac:dyDescent="0.25">
      <c r="A10" t="n">
        <v>77.0</v>
      </c>
      <c r="B10" t="n">
        <v>222.0</v>
      </c>
      <c r="C10" t="n">
        <v>158.0</v>
      </c>
    </row>
    <row r="11" spans="1:4" x14ac:dyDescent="0.25">
      <c r="A11" t="n">
        <v>82.0</v>
      </c>
      <c r="B11" t="n">
        <v>226.0</v>
      </c>
      <c r="C11" t="n">
        <v>174.0</v>
      </c>
    </row>
    <row r="12" spans="1:4" x14ac:dyDescent="0.25">
      <c r="A12" t="n">
        <v>87.0</v>
      </c>
      <c r="B12" t="n">
        <v>309.0</v>
      </c>
      <c r="C12" t="n">
        <v>190.0</v>
      </c>
    </row>
    <row r="13" spans="1:4" x14ac:dyDescent="0.25">
      <c r="A13" t="n">
        <v>87.0</v>
      </c>
      <c r="B13" t="n">
        <v>276.0</v>
      </c>
      <c r="C13" t="n">
        <v>186.0</v>
      </c>
    </row>
    <row r="14" spans="1:4" x14ac:dyDescent="0.25">
      <c r="A14" t="n">
        <v>92.0</v>
      </c>
      <c r="B14" t="n">
        <v>280.0</v>
      </c>
      <c r="C14" t="n">
        <v>193.0</v>
      </c>
    </row>
    <row r="15" spans="1:4" x14ac:dyDescent="0.25">
      <c r="A15" t="n">
        <v>79.0</v>
      </c>
      <c r="B15" t="n">
        <v>268.0</v>
      </c>
      <c r="C15" t="n">
        <v>183.0</v>
      </c>
    </row>
    <row r="16" spans="1:4" x14ac:dyDescent="0.25">
      <c r="A16" t="n">
        <v>108.0</v>
      </c>
      <c r="B16" t="n">
        <v>270.0</v>
      </c>
      <c r="C16" t="n">
        <v>366.0</v>
      </c>
    </row>
    <row r="17" spans="1:3" x14ac:dyDescent="0.25">
      <c r="A17" t="n">
        <v>80.0</v>
      </c>
      <c r="B17" t="n">
        <v>251.0</v>
      </c>
      <c r="C17" t="n">
        <v>181.0</v>
      </c>
    </row>
    <row r="18" spans="1:3" x14ac:dyDescent="0.25">
      <c r="A18" t="n">
        <v>90.0</v>
      </c>
      <c r="B18" t="n">
        <v>268.0</v>
      </c>
      <c r="C18" t="n">
        <v>175.0</v>
      </c>
    </row>
    <row r="19" spans="1:3" x14ac:dyDescent="0.25">
      <c r="A19" t="n">
        <v>97.0</v>
      </c>
      <c r="B19" t="n">
        <v>275.0</v>
      </c>
      <c r="C19" t="n">
        <v>180.0</v>
      </c>
    </row>
    <row r="20" spans="1:3" x14ac:dyDescent="0.25">
      <c r="A20" t="n">
        <v>90.0</v>
      </c>
      <c r="B20" t="n">
        <v>290.0</v>
      </c>
      <c r="C20" t="n">
        <v>155.0</v>
      </c>
    </row>
    <row r="21" spans="1:3" x14ac:dyDescent="0.25">
      <c r="A21" t="n">
        <v>77.0</v>
      </c>
      <c r="B21" t="n">
        <v>251.0</v>
      </c>
      <c r="C21" t="n">
        <v>174.0</v>
      </c>
    </row>
    <row r="22" spans="1:3" x14ac:dyDescent="0.25">
      <c r="A22" t="n">
        <v>108.0</v>
      </c>
      <c r="B22" t="n">
        <v>242.0</v>
      </c>
      <c r="C22" t="n">
        <v>160.0</v>
      </c>
    </row>
    <row r="23" spans="1:3" x14ac:dyDescent="0.25">
      <c r="A23" t="n">
        <v>84.0</v>
      </c>
      <c r="B23" t="n">
        <v>256.0</v>
      </c>
      <c r="C23" t="n">
        <v>171.0</v>
      </c>
    </row>
    <row r="24" spans="1:3" x14ac:dyDescent="0.25">
      <c r="A24" t="n">
        <v>96.0</v>
      </c>
      <c r="B24" t="n">
        <v>420.0</v>
      </c>
      <c r="C24" t="n">
        <v>175.0</v>
      </c>
    </row>
    <row r="25" spans="1:3" x14ac:dyDescent="0.25">
      <c r="A25" t="n">
        <v>93.0</v>
      </c>
      <c r="B25" t="n">
        <v>274.0</v>
      </c>
      <c r="C25" t="n">
        <v>180.0</v>
      </c>
    </row>
    <row r="26" spans="1:3" x14ac:dyDescent="0.25">
      <c r="A26" t="n">
        <v>95.0</v>
      </c>
      <c r="B26" t="n">
        <v>300.0</v>
      </c>
      <c r="C26" t="n">
        <v>183.0</v>
      </c>
    </row>
    <row r="27" spans="1:3" x14ac:dyDescent="0.25">
      <c r="A27" t="n">
        <v>86.0</v>
      </c>
      <c r="B27" t="n">
        <v>304.0</v>
      </c>
      <c r="C27" t="n">
        <v>206.0</v>
      </c>
    </row>
    <row r="28" spans="1:3" x14ac:dyDescent="0.25">
      <c r="A28" t="n">
        <v>92.0</v>
      </c>
      <c r="B28" t="n">
        <v>264.0</v>
      </c>
      <c r="C28" t="n">
        <v>158.0</v>
      </c>
    </row>
    <row r="29" spans="1:3" x14ac:dyDescent="0.25">
      <c r="A29" t="n">
        <v>76.0</v>
      </c>
      <c r="B29" t="n">
        <v>215.0</v>
      </c>
      <c r="C29" t="n">
        <v>147.0</v>
      </c>
    </row>
    <row r="30" spans="1:3" x14ac:dyDescent="0.25">
      <c r="A30" t="n">
        <v>75.0</v>
      </c>
      <c r="B30" t="n">
        <v>246.0</v>
      </c>
      <c r="C30" t="n">
        <v>179.0</v>
      </c>
    </row>
    <row r="31" spans="1:3" x14ac:dyDescent="0.25">
      <c r="A31" t="n">
        <v>89.0</v>
      </c>
      <c r="B31" t="n">
        <v>290.0</v>
      </c>
      <c r="C31" t="n">
        <v>194.0</v>
      </c>
    </row>
    <row r="32" spans="1:3" x14ac:dyDescent="0.25">
      <c r="A32" t="n">
        <v>91.0</v>
      </c>
      <c r="B32" t="n">
        <v>301.0</v>
      </c>
      <c r="C32" t="n">
        <v>152.0</v>
      </c>
    </row>
    <row r="33" spans="1:3" x14ac:dyDescent="0.25">
      <c r="A33" t="n">
        <v>76.0</v>
      </c>
      <c r="B33" t="n">
        <v>244.0</v>
      </c>
      <c r="C33" t="n">
        <v>298.0</v>
      </c>
    </row>
    <row r="34" spans="1:3" x14ac:dyDescent="0.25">
      <c r="A34" t="n">
        <v>91.0</v>
      </c>
      <c r="B34" t="n">
        <v>296.0</v>
      </c>
      <c r="C34" t="n">
        <v>173.0</v>
      </c>
    </row>
    <row r="35" spans="1:3" x14ac:dyDescent="0.25">
      <c r="A35" t="n">
        <v>89.0</v>
      </c>
      <c r="B35" t="n">
        <v>257.0</v>
      </c>
      <c r="C35" t="n">
        <v>188.0</v>
      </c>
    </row>
    <row r="36" spans="1:3" x14ac:dyDescent="0.25">
      <c r="A36" t="n">
        <v>89.0</v>
      </c>
      <c r="B36" t="n">
        <v>271.0</v>
      </c>
      <c r="C36" t="n">
        <v>164.0</v>
      </c>
    </row>
    <row r="37" spans="1:3" x14ac:dyDescent="0.25">
      <c r="A37" t="n">
        <v>84.0</v>
      </c>
      <c r="B37" t="n">
        <v>343.0</v>
      </c>
      <c r="C37" t="n">
        <v>192.0</v>
      </c>
    </row>
    <row r="38" spans="1:3" x14ac:dyDescent="0.25">
      <c r="A38" t="n">
        <v>85.0</v>
      </c>
      <c r="B38" t="n">
        <v>259.0</v>
      </c>
      <c r="C38" t="n">
        <v>144.0</v>
      </c>
    </row>
    <row r="39" spans="1:3" x14ac:dyDescent="0.25">
      <c r="A39" t="n">
        <v>74.0</v>
      </c>
      <c r="B39" t="n">
        <v>219.0</v>
      </c>
      <c r="C39" t="n">
        <v>147.0</v>
      </c>
    </row>
    <row r="40" spans="1:3" x14ac:dyDescent="0.25">
      <c r="A40" t="n">
        <v>73.0</v>
      </c>
      <c r="B40" t="n">
        <v>214.0</v>
      </c>
      <c r="C40" t="n">
        <v>191.0</v>
      </c>
    </row>
    <row r="41" spans="1:3" x14ac:dyDescent="0.25">
      <c r="A41" t="n">
        <v>90.0</v>
      </c>
      <c r="B41" t="n">
        <v>342.0</v>
      </c>
      <c r="C41" t="n">
        <v>225.0</v>
      </c>
    </row>
    <row r="42" spans="1:3" x14ac:dyDescent="0.25">
      <c r="A42" t="n">
        <v>100.0</v>
      </c>
      <c r="B42" t="n">
        <v>517.0</v>
      </c>
      <c r="C42" t="n">
        <v>214.0</v>
      </c>
    </row>
    <row r="43" spans="1:3" x14ac:dyDescent="0.25">
      <c r="A43" t="n">
        <v>104.0</v>
      </c>
      <c r="B43" t="n">
        <v>339.0</v>
      </c>
      <c r="C43" t="n">
        <v>221.0</v>
      </c>
    </row>
    <row r="44" spans="1:3" x14ac:dyDescent="0.25">
      <c r="A44" t="n">
        <v>128.0</v>
      </c>
      <c r="B44" t="n">
        <v>342.0</v>
      </c>
      <c r="C44" t="n">
        <v>225.0</v>
      </c>
    </row>
    <row r="45" spans="1:3" x14ac:dyDescent="0.25">
      <c r="A45" t="n">
        <v>95.0</v>
      </c>
      <c r="B45" t="n">
        <v>336.0</v>
      </c>
      <c r="C45" t="n">
        <v>224.0</v>
      </c>
    </row>
    <row r="46" spans="1:3" x14ac:dyDescent="0.25">
      <c r="A46" t="n">
        <v>94.0</v>
      </c>
      <c r="B46" t="n">
        <v>322.0</v>
      </c>
      <c r="C46" t="n">
        <v>219.0</v>
      </c>
    </row>
    <row r="47" spans="1:3" x14ac:dyDescent="0.25">
      <c r="A47" t="n">
        <v>96.0</v>
      </c>
      <c r="B47" t="n">
        <v>339.0</v>
      </c>
      <c r="C47" t="n">
        <v>212.0</v>
      </c>
    </row>
    <row r="48" spans="1:3" x14ac:dyDescent="0.25">
      <c r="A48" t="n">
        <v>95.0</v>
      </c>
      <c r="B48" t="n">
        <v>338.0</v>
      </c>
      <c r="C48" t="n">
        <v>214.0</v>
      </c>
    </row>
    <row r="49" spans="1:3" x14ac:dyDescent="0.25">
      <c r="A49" t="n">
        <v>99.0</v>
      </c>
      <c r="B49" t="n">
        <v>340.0</v>
      </c>
      <c r="C49" t="n">
        <v>214.0</v>
      </c>
    </row>
    <row r="50" spans="1:3" x14ac:dyDescent="0.25">
      <c r="A50" t="n">
        <v>110.0</v>
      </c>
      <c r="B50" t="n">
        <v>330.0</v>
      </c>
      <c r="C50" t="n">
        <v>218.0</v>
      </c>
    </row>
    <row r="51" spans="1:3" x14ac:dyDescent="0.25">
      <c r="A51" t="n">
        <v>97.0</v>
      </c>
      <c r="B51" t="n">
        <v>335.0</v>
      </c>
      <c r="C51" t="n">
        <v>374.0</v>
      </c>
    </row>
    <row r="52" spans="1:3" x14ac:dyDescent="0.25">
      <c r="A52" t="n">
        <v>95.0</v>
      </c>
      <c r="B52" t="n">
        <v>339.0</v>
      </c>
      <c r="C52" t="n">
        <v>221.0</v>
      </c>
    </row>
    <row r="53" spans="1:3" x14ac:dyDescent="0.25">
      <c r="A53" t="n">
        <v>93.0</v>
      </c>
      <c r="B53" t="n">
        <v>323.0</v>
      </c>
      <c r="C53" t="n">
        <v>211.0</v>
      </c>
    </row>
    <row r="54" spans="1:3" x14ac:dyDescent="0.25">
      <c r="A54" t="n">
        <v>92.0</v>
      </c>
      <c r="B54" t="n">
        <v>335.0</v>
      </c>
      <c r="C54" t="n">
        <v>213.0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113.0</v>
      </c>
      <c r="B5" t="n">
        <v>346.0</v>
      </c>
      <c r="C5" t="n">
        <v>242.0</v>
      </c>
    </row>
    <row r="6" spans="1:4" x14ac:dyDescent="0.25">
      <c r="A6" t="n">
        <v>105.0</v>
      </c>
      <c r="B6" t="n">
        <v>349.0</v>
      </c>
      <c r="C6" t="n">
        <v>218.0</v>
      </c>
    </row>
    <row r="7" spans="1:4" x14ac:dyDescent="0.25">
      <c r="A7" t="n">
        <v>100.0</v>
      </c>
      <c r="B7" t="n">
        <v>339.0</v>
      </c>
      <c r="C7" t="n">
        <v>222.0</v>
      </c>
    </row>
    <row r="8" spans="1:4" x14ac:dyDescent="0.25">
      <c r="A8" t="n">
        <v>103.0</v>
      </c>
      <c r="B8" t="n">
        <v>333.0</v>
      </c>
      <c r="C8" t="n">
        <v>250.0</v>
      </c>
    </row>
    <row r="9" spans="1:4" x14ac:dyDescent="0.25">
      <c r="A9" t="n">
        <v>101.0</v>
      </c>
      <c r="B9" t="n">
        <v>499.0</v>
      </c>
      <c r="C9" t="n">
        <v>215.0</v>
      </c>
    </row>
    <row r="10" spans="1:4" x14ac:dyDescent="0.25">
      <c r="A10" t="n">
        <v>97.0</v>
      </c>
      <c r="B10" t="n">
        <v>337.0</v>
      </c>
      <c r="C10" t="n">
        <v>219.0</v>
      </c>
    </row>
    <row r="11" spans="1:4" x14ac:dyDescent="0.25">
      <c r="A11" t="n">
        <v>95.0</v>
      </c>
      <c r="B11" t="n">
        <v>333.0</v>
      </c>
      <c r="C11" t="n">
        <v>217.0</v>
      </c>
    </row>
    <row r="12" spans="1:4" x14ac:dyDescent="0.25">
      <c r="A12" t="n">
        <v>100.0</v>
      </c>
      <c r="B12" t="n">
        <v>337.0</v>
      </c>
      <c r="C12" t="n">
        <v>208.0</v>
      </c>
    </row>
    <row r="13" spans="1:4" x14ac:dyDescent="0.25">
      <c r="A13" t="n">
        <v>97.0</v>
      </c>
      <c r="B13" t="n">
        <v>308.0</v>
      </c>
      <c r="C13" t="n">
        <v>204.0</v>
      </c>
    </row>
    <row r="14" spans="1:4" x14ac:dyDescent="0.25">
      <c r="A14" t="n">
        <v>100.0</v>
      </c>
      <c r="B14" t="n">
        <v>330.0</v>
      </c>
      <c r="C14" t="n">
        <v>207.0</v>
      </c>
    </row>
    <row r="15" spans="1:4" x14ac:dyDescent="0.25">
      <c r="A15" t="n">
        <v>104.0</v>
      </c>
      <c r="B15" t="n">
        <v>338.0</v>
      </c>
      <c r="C15" t="n">
        <v>200.0</v>
      </c>
    </row>
    <row r="16" spans="1:4" x14ac:dyDescent="0.25">
      <c r="A16" t="n">
        <v>102.0</v>
      </c>
      <c r="B16" t="n">
        <v>353.0</v>
      </c>
      <c r="C16" t="n">
        <v>191.0</v>
      </c>
    </row>
    <row r="17" spans="1:3" x14ac:dyDescent="0.25">
      <c r="A17" t="n">
        <v>91.0</v>
      </c>
      <c r="B17" t="n">
        <v>337.0</v>
      </c>
      <c r="C17" t="n">
        <v>255.0</v>
      </c>
    </row>
    <row r="18" spans="1:3" x14ac:dyDescent="0.25">
      <c r="A18" t="n">
        <v>105.0</v>
      </c>
      <c r="B18" t="n">
        <v>344.0</v>
      </c>
      <c r="C18" t="n">
        <v>232.0</v>
      </c>
    </row>
    <row r="19" spans="1:3" x14ac:dyDescent="0.25">
      <c r="A19" t="n">
        <v>103.0</v>
      </c>
      <c r="B19" t="n">
        <v>358.0</v>
      </c>
      <c r="C19" t="n">
        <v>185.0</v>
      </c>
    </row>
    <row r="20" spans="1:3" x14ac:dyDescent="0.25">
      <c r="A20" t="n">
        <v>98.0</v>
      </c>
      <c r="B20" t="n">
        <v>335.0</v>
      </c>
      <c r="C20" t="n">
        <v>192.0</v>
      </c>
    </row>
    <row r="21" spans="1:3" x14ac:dyDescent="0.25">
      <c r="A21" t="n">
        <v>101.0</v>
      </c>
      <c r="B21" t="n">
        <v>355.0</v>
      </c>
      <c r="C21" t="n">
        <v>209.0</v>
      </c>
    </row>
    <row r="22" spans="1:3" x14ac:dyDescent="0.25">
      <c r="A22" t="n">
        <v>102.0</v>
      </c>
      <c r="B22" t="n">
        <v>339.0</v>
      </c>
      <c r="C22" t="n">
        <v>192.0</v>
      </c>
    </row>
    <row r="23" spans="1:3" x14ac:dyDescent="0.25">
      <c r="A23" t="n">
        <v>103.0</v>
      </c>
      <c r="B23" t="n">
        <v>327.0</v>
      </c>
      <c r="C23" t="n">
        <v>182.0</v>
      </c>
    </row>
    <row r="24" spans="1:3" x14ac:dyDescent="0.25">
      <c r="A24" t="n">
        <v>96.0</v>
      </c>
      <c r="B24" t="n">
        <v>348.0</v>
      </c>
      <c r="C24" t="n">
        <v>190.0</v>
      </c>
    </row>
    <row r="25" spans="1:3" x14ac:dyDescent="0.25">
      <c r="A25" t="n">
        <v>104.0</v>
      </c>
      <c r="B25" t="n">
        <v>543.0</v>
      </c>
      <c r="C25" t="n">
        <v>229.0</v>
      </c>
    </row>
    <row r="26" spans="1:3" x14ac:dyDescent="0.25">
      <c r="A26" t="n">
        <v>98.0</v>
      </c>
      <c r="B26" t="n">
        <v>351.0</v>
      </c>
      <c r="C26" t="n">
        <v>176.0</v>
      </c>
    </row>
    <row r="27" spans="1:3" x14ac:dyDescent="0.25">
      <c r="A27" t="n">
        <v>99.0</v>
      </c>
      <c r="B27" t="n">
        <v>343.0</v>
      </c>
      <c r="C27" t="n">
        <v>185.0</v>
      </c>
    </row>
    <row r="28" spans="1:3" x14ac:dyDescent="0.25">
      <c r="A28" t="n">
        <v>100.0</v>
      </c>
      <c r="B28" t="n">
        <v>344.0</v>
      </c>
      <c r="C28" t="n">
        <v>191.0</v>
      </c>
    </row>
    <row r="29" spans="1:3" x14ac:dyDescent="0.25">
      <c r="A29" t="n">
        <v>102.0</v>
      </c>
      <c r="B29" t="n">
        <v>482.0</v>
      </c>
      <c r="C29" t="n">
        <v>154.0</v>
      </c>
    </row>
    <row r="30" spans="1:3" x14ac:dyDescent="0.25">
      <c r="A30" t="n">
        <v>94.0</v>
      </c>
      <c r="B30" t="n">
        <v>227.0</v>
      </c>
      <c r="C30" t="n">
        <v>138.0</v>
      </c>
    </row>
    <row r="31" spans="1:3" x14ac:dyDescent="0.25">
      <c r="A31" t="n">
        <v>87.0</v>
      </c>
      <c r="B31" t="n">
        <v>226.0</v>
      </c>
      <c r="C31" t="n">
        <v>135.0</v>
      </c>
    </row>
    <row r="32" spans="1:3" x14ac:dyDescent="0.25">
      <c r="A32" t="n">
        <v>97.0</v>
      </c>
      <c r="B32" t="n">
        <v>223.0</v>
      </c>
      <c r="C32" t="n">
        <v>134.0</v>
      </c>
    </row>
    <row r="33" spans="1:3" x14ac:dyDescent="0.25">
      <c r="A33" t="n">
        <v>84.0</v>
      </c>
      <c r="B33" t="n">
        <v>235.0</v>
      </c>
      <c r="C33" t="n">
        <v>134.0</v>
      </c>
    </row>
    <row r="34" spans="1:3" x14ac:dyDescent="0.25">
      <c r="A34" t="n">
        <v>96.0</v>
      </c>
      <c r="B34" t="n">
        <v>221.0</v>
      </c>
      <c r="C34" t="n">
        <v>133.0</v>
      </c>
    </row>
    <row r="35" spans="1:3" x14ac:dyDescent="0.25">
      <c r="A35" t="n">
        <v>84.0</v>
      </c>
      <c r="B35" t="n">
        <v>220.0</v>
      </c>
      <c r="C35" t="n">
        <v>135.0</v>
      </c>
    </row>
    <row r="36" spans="1:3" x14ac:dyDescent="0.25">
      <c r="A36" t="n">
        <v>84.0</v>
      </c>
      <c r="B36" t="n">
        <v>224.0</v>
      </c>
      <c r="C36" t="n">
        <v>134.0</v>
      </c>
    </row>
    <row r="37" spans="1:3" x14ac:dyDescent="0.25">
      <c r="A37" t="n">
        <v>82.0</v>
      </c>
      <c r="B37" t="n">
        <v>220.0</v>
      </c>
      <c r="C37" t="n">
        <v>131.0</v>
      </c>
    </row>
    <row r="38" spans="1:3" x14ac:dyDescent="0.25">
      <c r="A38" t="n">
        <v>100.0</v>
      </c>
      <c r="B38" t="n">
        <v>270.0</v>
      </c>
      <c r="C38" t="n">
        <v>177.0</v>
      </c>
    </row>
    <row r="39" spans="1:3" x14ac:dyDescent="0.25">
      <c r="A39" t="n">
        <v>99.0</v>
      </c>
      <c r="B39" t="n">
        <v>361.0</v>
      </c>
      <c r="C39" t="n">
        <v>205.0</v>
      </c>
    </row>
    <row r="40" spans="1:3" x14ac:dyDescent="0.25">
      <c r="A40" t="n">
        <v>112.0</v>
      </c>
      <c r="B40" t="n">
        <v>450.0</v>
      </c>
      <c r="C40" t="n">
        <v>198.0</v>
      </c>
    </row>
    <row r="41" spans="1:3" x14ac:dyDescent="0.25">
      <c r="A41" t="n">
        <v>108.0</v>
      </c>
      <c r="B41" t="n">
        <v>360.0</v>
      </c>
      <c r="C41" t="n">
        <v>239.0</v>
      </c>
    </row>
    <row r="42" spans="1:3" x14ac:dyDescent="0.25">
      <c r="A42" t="n">
        <v>106.0</v>
      </c>
      <c r="B42" t="n">
        <v>353.0</v>
      </c>
      <c r="C42" t="n">
        <v>210.0</v>
      </c>
    </row>
    <row r="43" spans="1:3" x14ac:dyDescent="0.25">
      <c r="A43" t="n">
        <v>101.0</v>
      </c>
      <c r="B43" t="n">
        <v>339.0</v>
      </c>
      <c r="C43" t="n">
        <v>167.0</v>
      </c>
    </row>
    <row r="44" spans="1:3" x14ac:dyDescent="0.25">
      <c r="A44" t="n">
        <v>100.0</v>
      </c>
      <c r="B44" t="n">
        <v>340.0</v>
      </c>
      <c r="C44" t="n">
        <v>196.0</v>
      </c>
    </row>
    <row r="45" spans="1:3" x14ac:dyDescent="0.25">
      <c r="A45" t="n">
        <v>110.0</v>
      </c>
      <c r="B45" t="n">
        <v>337.0</v>
      </c>
      <c r="C45" t="n">
        <v>145.0</v>
      </c>
    </row>
    <row r="46" spans="1:3" x14ac:dyDescent="0.25">
      <c r="A46" t="n">
        <v>98.0</v>
      </c>
      <c r="B46" t="n">
        <v>334.0</v>
      </c>
      <c r="C46" t="n">
        <v>146.0</v>
      </c>
    </row>
    <row r="47" spans="1:3" x14ac:dyDescent="0.25">
      <c r="A47" t="n">
        <v>108.0</v>
      </c>
      <c r="B47" t="n">
        <v>332.0</v>
      </c>
      <c r="C47" t="n">
        <v>143.0</v>
      </c>
    </row>
    <row r="48" spans="1:3" x14ac:dyDescent="0.25">
      <c r="A48" t="n">
        <v>100.0</v>
      </c>
      <c r="B48" t="n">
        <v>289.0</v>
      </c>
      <c r="C48" t="n">
        <v>113.0</v>
      </c>
    </row>
    <row r="49" spans="1:3" x14ac:dyDescent="0.25">
      <c r="A49" t="n">
        <v>85.0</v>
      </c>
      <c r="B49" t="n">
        <v>276.0</v>
      </c>
      <c r="C49" t="n">
        <v>121.0</v>
      </c>
    </row>
    <row r="50" spans="1:3" x14ac:dyDescent="0.25">
      <c r="A50" t="n">
        <v>85.0</v>
      </c>
      <c r="B50" t="n">
        <v>271.0</v>
      </c>
      <c r="C50" t="n">
        <v>133.0</v>
      </c>
    </row>
    <row r="51" spans="1:3" x14ac:dyDescent="0.25">
      <c r="A51" t="n">
        <v>92.0</v>
      </c>
      <c r="B51" t="n">
        <v>282.0</v>
      </c>
      <c r="C51" t="n">
        <v>123.0</v>
      </c>
    </row>
    <row r="52" spans="1:3" x14ac:dyDescent="0.25">
      <c r="A52" t="n">
        <v>76.0</v>
      </c>
      <c r="B52" t="n">
        <v>226.0</v>
      </c>
      <c r="C52" t="n">
        <v>112.0</v>
      </c>
    </row>
    <row r="53" spans="1:3" x14ac:dyDescent="0.25">
      <c r="A53" t="n">
        <v>79.0</v>
      </c>
      <c r="B53" t="n">
        <v>232.0</v>
      </c>
      <c r="C53" t="n">
        <v>112.0</v>
      </c>
    </row>
    <row r="54" spans="1:3" x14ac:dyDescent="0.25">
      <c r="A54" t="n">
        <v>80.0</v>
      </c>
      <c r="B54" t="n">
        <v>304.0</v>
      </c>
      <c r="C54" t="n">
        <v>140.0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118.0</v>
      </c>
      <c r="B5" t="n">
        <v>321.0</v>
      </c>
      <c r="C5" t="n">
        <v>184.0</v>
      </c>
    </row>
    <row r="6" spans="1:4" x14ac:dyDescent="0.25">
      <c r="A6" t="n">
        <v>122.0</v>
      </c>
      <c r="B6" t="n">
        <v>432.0</v>
      </c>
      <c r="C6" t="n">
        <v>176.0</v>
      </c>
    </row>
    <row r="7" spans="1:4" x14ac:dyDescent="0.25">
      <c r="A7" t="n">
        <v>128.0</v>
      </c>
      <c r="B7" t="n">
        <v>260.0</v>
      </c>
      <c r="C7" t="n">
        <v>161.0</v>
      </c>
    </row>
    <row r="8" spans="1:4" x14ac:dyDescent="0.25">
      <c r="A8" t="n">
        <v>121.0</v>
      </c>
      <c r="B8" t="n">
        <v>337.0</v>
      </c>
      <c r="C8" t="n">
        <v>156.0</v>
      </c>
    </row>
    <row r="9" spans="1:4" x14ac:dyDescent="0.25">
      <c r="A9" t="n">
        <v>220.0</v>
      </c>
      <c r="B9" t="n">
        <v>341.0</v>
      </c>
      <c r="C9" t="n">
        <v>160.0</v>
      </c>
    </row>
    <row r="10" spans="1:4" x14ac:dyDescent="0.25">
      <c r="A10" t="n">
        <v>123.0</v>
      </c>
      <c r="B10" t="n">
        <v>312.0</v>
      </c>
      <c r="C10" t="n">
        <v>161.0</v>
      </c>
    </row>
    <row r="11" spans="1:4" x14ac:dyDescent="0.25">
      <c r="A11" t="n">
        <v>120.0</v>
      </c>
      <c r="B11" t="n">
        <v>296.0</v>
      </c>
      <c r="C11" t="n">
        <v>135.0</v>
      </c>
    </row>
    <row r="12" spans="1:4" x14ac:dyDescent="0.25">
      <c r="A12" t="n">
        <v>104.0</v>
      </c>
      <c r="B12" t="n">
        <v>217.0</v>
      </c>
      <c r="C12" t="n">
        <v>117.0</v>
      </c>
    </row>
    <row r="13" spans="1:4" x14ac:dyDescent="0.25">
      <c r="A13" t="n">
        <v>93.0</v>
      </c>
      <c r="B13" t="n">
        <v>195.0</v>
      </c>
      <c r="C13" t="n">
        <v>120.0</v>
      </c>
    </row>
    <row r="14" spans="1:4" x14ac:dyDescent="0.25">
      <c r="A14" t="n">
        <v>89.0</v>
      </c>
      <c r="B14" t="n">
        <v>192.0</v>
      </c>
      <c r="C14" t="n">
        <v>129.0</v>
      </c>
    </row>
    <row r="15" spans="1:4" x14ac:dyDescent="0.25">
      <c r="A15" t="n">
        <v>109.0</v>
      </c>
      <c r="B15" t="n">
        <v>233.0</v>
      </c>
      <c r="C15" t="n">
        <v>148.0</v>
      </c>
    </row>
    <row r="16" spans="1:4" x14ac:dyDescent="0.25">
      <c r="A16" t="n">
        <v>90.0</v>
      </c>
      <c r="B16" t="n">
        <v>194.0</v>
      </c>
      <c r="C16" t="n">
        <v>134.0</v>
      </c>
    </row>
    <row r="17" spans="1:3" x14ac:dyDescent="0.25">
      <c r="A17" t="n">
        <v>91.0</v>
      </c>
      <c r="B17" t="n">
        <v>191.0</v>
      </c>
      <c r="C17" t="n">
        <v>122.0</v>
      </c>
    </row>
    <row r="18" spans="1:3" x14ac:dyDescent="0.25">
      <c r="A18" t="n">
        <v>87.0</v>
      </c>
      <c r="B18" t="n">
        <v>195.0</v>
      </c>
      <c r="C18" t="n">
        <v>122.0</v>
      </c>
    </row>
    <row r="19" spans="1:3" x14ac:dyDescent="0.25">
      <c r="A19" t="n">
        <v>91.0</v>
      </c>
      <c r="B19" t="n">
        <v>193.0</v>
      </c>
      <c r="C19" t="n">
        <v>134.0</v>
      </c>
    </row>
    <row r="20" spans="1:3" x14ac:dyDescent="0.25">
      <c r="A20" t="n">
        <v>98.0</v>
      </c>
      <c r="B20" t="n">
        <v>238.0</v>
      </c>
      <c r="C20" t="n">
        <v>138.0</v>
      </c>
    </row>
    <row r="21" spans="1:3" x14ac:dyDescent="0.25">
      <c r="A21" t="n">
        <v>110.0</v>
      </c>
      <c r="B21" t="n">
        <v>242.0</v>
      </c>
      <c r="C21" t="n">
        <v>198.0</v>
      </c>
    </row>
    <row r="22" spans="1:3" x14ac:dyDescent="0.25">
      <c r="A22" t="n">
        <v>130.0</v>
      </c>
      <c r="B22" t="n">
        <v>228.0</v>
      </c>
      <c r="C22" t="n">
        <v>130.0</v>
      </c>
    </row>
    <row r="23" spans="1:3" x14ac:dyDescent="0.25">
      <c r="A23" t="n">
        <v>99.0</v>
      </c>
      <c r="B23" t="n">
        <v>118.0</v>
      </c>
      <c r="C23" t="n">
        <v>123.0</v>
      </c>
    </row>
    <row r="24" spans="1:3" x14ac:dyDescent="0.25">
      <c r="A24" t="n">
        <v>95.0</v>
      </c>
      <c r="B24" t="n">
        <v>183.0</v>
      </c>
      <c r="C24" t="n">
        <v>159.0</v>
      </c>
    </row>
    <row r="25" spans="1:3" x14ac:dyDescent="0.25">
      <c r="A25" t="n">
        <v>122.0</v>
      </c>
      <c r="B25" t="n">
        <v>180.0</v>
      </c>
      <c r="C25" t="n">
        <v>171.0</v>
      </c>
    </row>
    <row r="26" spans="1:3" x14ac:dyDescent="0.25">
      <c r="A26" t="n">
        <v>120.0</v>
      </c>
      <c r="B26" t="n">
        <v>149.0</v>
      </c>
      <c r="C26" t="n">
        <v>153.0</v>
      </c>
    </row>
    <row r="27" spans="1:3" x14ac:dyDescent="0.25">
      <c r="A27" t="n">
        <v>121.0</v>
      </c>
      <c r="B27" t="n">
        <v>148.0</v>
      </c>
      <c r="C27" t="n">
        <v>147.0</v>
      </c>
    </row>
    <row r="28" spans="1:3" x14ac:dyDescent="0.25">
      <c r="A28" t="n">
        <v>119.0</v>
      </c>
      <c r="B28" t="n">
        <v>152.0</v>
      </c>
      <c r="C28" t="n">
        <v>155.0</v>
      </c>
    </row>
    <row r="29" spans="1:3" x14ac:dyDescent="0.25">
      <c r="A29" t="n">
        <v>109.0</v>
      </c>
      <c r="B29" t="n">
        <v>139.0</v>
      </c>
      <c r="C29" t="n">
        <v>154.0</v>
      </c>
    </row>
    <row r="30" spans="1:3" x14ac:dyDescent="0.25">
      <c r="A30" t="n">
        <v>114.0</v>
      </c>
      <c r="B30" t="n">
        <v>146.0</v>
      </c>
      <c r="C30" t="n">
        <v>160.0</v>
      </c>
    </row>
    <row r="31" spans="1:3" x14ac:dyDescent="0.25">
      <c r="A31" t="n">
        <v>93.0</v>
      </c>
      <c r="B31" t="n">
        <v>123.0</v>
      </c>
      <c r="C31" t="n">
        <v>119.0</v>
      </c>
    </row>
    <row r="32" spans="1:3" x14ac:dyDescent="0.25">
      <c r="A32" t="n">
        <v>114.0</v>
      </c>
      <c r="B32" t="n">
        <v>145.0</v>
      </c>
      <c r="C32" t="n">
        <v>149.0</v>
      </c>
    </row>
    <row r="33" spans="1:3" x14ac:dyDescent="0.25">
      <c r="A33" t="n">
        <v>108.0</v>
      </c>
      <c r="B33" t="n">
        <v>138.0</v>
      </c>
      <c r="C33" t="n">
        <v>148.0</v>
      </c>
    </row>
    <row r="34" spans="1:3" x14ac:dyDescent="0.25">
      <c r="A34" t="n">
        <v>111.0</v>
      </c>
      <c r="B34" t="n">
        <v>152.0</v>
      </c>
      <c r="C34" t="n">
        <v>153.0</v>
      </c>
    </row>
    <row r="35" spans="1:3" x14ac:dyDescent="0.25">
      <c r="A35" t="n">
        <v>117.0</v>
      </c>
      <c r="B35" t="n">
        <v>180.0</v>
      </c>
      <c r="C35" t="n">
        <v>146.0</v>
      </c>
    </row>
    <row r="36" spans="1:3" x14ac:dyDescent="0.25">
      <c r="A36" t="n">
        <v>91.0</v>
      </c>
      <c r="B36" t="n">
        <v>145.0</v>
      </c>
      <c r="C36" t="n">
        <v>147.0</v>
      </c>
    </row>
    <row r="37" spans="1:3" x14ac:dyDescent="0.25">
      <c r="A37" t="n">
        <v>111.0</v>
      </c>
      <c r="B37" t="n">
        <v>139.0</v>
      </c>
      <c r="C37" t="n">
        <v>144.0</v>
      </c>
    </row>
    <row r="38" spans="1:3" x14ac:dyDescent="0.25">
      <c r="A38" t="n">
        <v>117.0</v>
      </c>
      <c r="B38" t="n">
        <v>197.0</v>
      </c>
      <c r="C38" t="n">
        <v>118.0</v>
      </c>
    </row>
    <row r="39" spans="1:3" x14ac:dyDescent="0.25">
      <c r="A39" t="n">
        <v>91.0</v>
      </c>
      <c r="B39" t="n">
        <v>124.0</v>
      </c>
      <c r="C39" t="n">
        <v>184.0</v>
      </c>
    </row>
    <row r="40" spans="1:3" x14ac:dyDescent="0.25">
      <c r="A40" t="n">
        <v>111.0</v>
      </c>
      <c r="B40" t="n">
        <v>149.0</v>
      </c>
      <c r="C40" t="n">
        <v>144.0</v>
      </c>
    </row>
    <row r="41" spans="1:3" x14ac:dyDescent="0.25">
      <c r="A41" t="n">
        <v>109.0</v>
      </c>
      <c r="B41" t="n">
        <v>143.0</v>
      </c>
      <c r="C41" t="n">
        <v>145.0</v>
      </c>
    </row>
    <row r="42" spans="1:3" x14ac:dyDescent="0.25">
      <c r="A42" t="n">
        <v>108.0</v>
      </c>
      <c r="B42" t="n">
        <v>143.0</v>
      </c>
      <c r="C42" t="n">
        <v>147.0</v>
      </c>
    </row>
    <row r="43" spans="1:3" x14ac:dyDescent="0.25">
      <c r="A43" t="n">
        <v>111.0</v>
      </c>
      <c r="B43" t="n">
        <v>115.0</v>
      </c>
      <c r="C43" t="n">
        <v>112.0</v>
      </c>
    </row>
    <row r="44" spans="1:3" x14ac:dyDescent="0.25">
      <c r="A44" t="n">
        <v>87.0</v>
      </c>
      <c r="B44" t="n">
        <v>139.0</v>
      </c>
      <c r="C44" t="n">
        <v>154.0</v>
      </c>
    </row>
    <row r="45" spans="1:3" x14ac:dyDescent="0.25">
      <c r="A45" t="n">
        <v>105.0</v>
      </c>
      <c r="B45" t="n">
        <v>150.0</v>
      </c>
      <c r="C45" t="n">
        <v>144.0</v>
      </c>
    </row>
    <row r="46" spans="1:3" x14ac:dyDescent="0.25">
      <c r="A46" t="n">
        <v>113.0</v>
      </c>
      <c r="B46" t="n">
        <v>150.0</v>
      </c>
      <c r="C46" t="n">
        <v>151.0</v>
      </c>
    </row>
    <row r="47" spans="1:3" x14ac:dyDescent="0.25">
      <c r="A47" t="n">
        <v>105.0</v>
      </c>
      <c r="B47" t="n">
        <v>157.0</v>
      </c>
      <c r="C47" t="n">
        <v>146.0</v>
      </c>
    </row>
    <row r="48" spans="1:3" x14ac:dyDescent="0.25">
      <c r="A48" t="n">
        <v>106.0</v>
      </c>
      <c r="B48" t="n">
        <v>146.0</v>
      </c>
      <c r="C48" t="n">
        <v>149.0</v>
      </c>
    </row>
    <row r="49" spans="1:3" x14ac:dyDescent="0.25">
      <c r="A49" t="n">
        <v>110.0</v>
      </c>
      <c r="B49" t="n">
        <v>146.0</v>
      </c>
      <c r="C49" t="n">
        <v>150.0</v>
      </c>
    </row>
    <row r="50" spans="1:3" x14ac:dyDescent="0.25">
      <c r="A50" t="n">
        <v>107.0</v>
      </c>
      <c r="B50" t="n">
        <v>140.0</v>
      </c>
      <c r="C50" t="n">
        <v>148.0</v>
      </c>
    </row>
    <row r="51" spans="1:3" x14ac:dyDescent="0.25">
      <c r="A51" t="n">
        <v>112.0</v>
      </c>
      <c r="B51" t="n">
        <v>140.0</v>
      </c>
      <c r="C51" t="n">
        <v>146.0</v>
      </c>
    </row>
    <row r="52" spans="1:3" x14ac:dyDescent="0.25">
      <c r="A52" t="n">
        <v>113.0</v>
      </c>
      <c r="B52" t="n">
        <v>141.0</v>
      </c>
      <c r="C52" t="n">
        <v>145.0</v>
      </c>
    </row>
    <row r="53" spans="1:3" x14ac:dyDescent="0.25">
      <c r="A53" t="n">
        <v>105.0</v>
      </c>
      <c r="B53" t="n">
        <v>140.0</v>
      </c>
      <c r="C53" t="n">
        <v>145.0</v>
      </c>
    </row>
    <row r="54" spans="1:3" x14ac:dyDescent="0.25">
      <c r="A54" t="n">
        <v>102.0</v>
      </c>
      <c r="B54" t="n">
        <v>138.0</v>
      </c>
      <c r="C54" t="n">
        <v>151.0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155.0</v>
      </c>
      <c r="B5" t="n">
        <v>161.0</v>
      </c>
      <c r="C5" t="n">
        <v>163.0</v>
      </c>
    </row>
    <row r="6" spans="1:4" x14ac:dyDescent="0.25">
      <c r="A6" t="n">
        <v>110.0</v>
      </c>
      <c r="B6" t="n">
        <v>160.0</v>
      </c>
      <c r="C6" t="n">
        <v>152.0</v>
      </c>
    </row>
    <row r="7" spans="1:4" x14ac:dyDescent="0.25">
      <c r="A7" t="n">
        <v>104.0</v>
      </c>
      <c r="B7" t="n">
        <v>150.0</v>
      </c>
      <c r="C7" t="n">
        <v>128.0</v>
      </c>
    </row>
    <row r="8" spans="1:4" x14ac:dyDescent="0.25">
      <c r="A8" t="n">
        <v>85.0</v>
      </c>
      <c r="B8" t="n">
        <v>111.0</v>
      </c>
      <c r="C8" t="n">
        <v>118.0</v>
      </c>
    </row>
    <row r="9" spans="1:4" x14ac:dyDescent="0.25">
      <c r="A9" t="n">
        <v>114.0</v>
      </c>
      <c r="B9" t="n">
        <v>182.0</v>
      </c>
      <c r="C9" t="n">
        <v>145.0</v>
      </c>
    </row>
    <row r="10" spans="1:4" x14ac:dyDescent="0.25">
      <c r="A10" t="n">
        <v>111.0</v>
      </c>
      <c r="B10" t="n">
        <v>152.0</v>
      </c>
      <c r="C10" t="n">
        <v>152.0</v>
      </c>
    </row>
    <row r="11" spans="1:4" x14ac:dyDescent="0.25">
      <c r="A11" t="n">
        <v>108.0</v>
      </c>
      <c r="B11" t="n">
        <v>144.0</v>
      </c>
      <c r="C11" t="n">
        <v>153.0</v>
      </c>
    </row>
    <row r="12" spans="1:4" x14ac:dyDescent="0.25">
      <c r="A12" t="n">
        <v>124.0</v>
      </c>
      <c r="B12" t="n">
        <v>151.0</v>
      </c>
      <c r="C12" t="n">
        <v>159.0</v>
      </c>
    </row>
    <row r="13" spans="1:4" x14ac:dyDescent="0.25">
      <c r="A13" t="n">
        <v>113.0</v>
      </c>
      <c r="B13" t="n">
        <v>459.0</v>
      </c>
      <c r="C13" t="n">
        <v>156.0</v>
      </c>
    </row>
    <row r="14" spans="1:4" x14ac:dyDescent="0.25">
      <c r="A14" t="n">
        <v>109.0</v>
      </c>
      <c r="B14" t="n">
        <v>187.0</v>
      </c>
      <c r="C14" t="n">
        <v>152.0</v>
      </c>
    </row>
    <row r="15" spans="1:4" x14ac:dyDescent="0.25">
      <c r="A15" t="n">
        <v>107.0</v>
      </c>
      <c r="B15" t="n">
        <v>201.0</v>
      </c>
      <c r="C15" t="n">
        <v>169.0</v>
      </c>
    </row>
    <row r="16" spans="1:4" x14ac:dyDescent="0.25">
      <c r="A16" t="n">
        <v>118.0</v>
      </c>
      <c r="B16" t="n">
        <v>163.0</v>
      </c>
      <c r="C16" t="n">
        <v>158.0</v>
      </c>
    </row>
    <row r="17" spans="1:3" x14ac:dyDescent="0.25">
      <c r="A17" t="n">
        <v>109.0</v>
      </c>
      <c r="B17" t="n">
        <v>151.0</v>
      </c>
      <c r="C17" t="n">
        <v>154.0</v>
      </c>
    </row>
    <row r="18" spans="1:3" x14ac:dyDescent="0.25">
      <c r="A18" t="n">
        <v>105.0</v>
      </c>
      <c r="B18" t="n">
        <v>146.0</v>
      </c>
      <c r="C18" t="n">
        <v>183.0</v>
      </c>
    </row>
    <row r="19" spans="1:3" x14ac:dyDescent="0.25">
      <c r="A19" t="n">
        <v>111.0</v>
      </c>
      <c r="B19" t="n">
        <v>146.0</v>
      </c>
      <c r="C19" t="n">
        <v>150.0</v>
      </c>
    </row>
    <row r="20" spans="1:3" x14ac:dyDescent="0.25">
      <c r="A20" t="n">
        <v>110.0</v>
      </c>
      <c r="B20" t="n">
        <v>143.0</v>
      </c>
      <c r="C20" t="n">
        <v>156.0</v>
      </c>
    </row>
    <row r="21" spans="1:3" x14ac:dyDescent="0.25">
      <c r="A21" t="n">
        <v>107.0</v>
      </c>
      <c r="B21" t="n">
        <v>140.0</v>
      </c>
      <c r="C21" t="n">
        <v>149.0</v>
      </c>
    </row>
    <row r="22" spans="1:3" x14ac:dyDescent="0.25">
      <c r="A22" t="n">
        <v>108.0</v>
      </c>
      <c r="B22" t="n">
        <v>132.0</v>
      </c>
      <c r="C22" t="n">
        <v>138.0</v>
      </c>
    </row>
    <row r="23" spans="1:3" x14ac:dyDescent="0.25">
      <c r="A23" t="n">
        <v>96.0</v>
      </c>
      <c r="B23" t="n">
        <v>125.0</v>
      </c>
      <c r="C23" t="n">
        <v>154.0</v>
      </c>
    </row>
    <row r="24" spans="1:3" x14ac:dyDescent="0.25">
      <c r="A24" t="n">
        <v>107.0</v>
      </c>
      <c r="B24" t="n">
        <v>222.0</v>
      </c>
      <c r="C24" t="n">
        <v>161.0</v>
      </c>
    </row>
    <row r="25" spans="1:3" x14ac:dyDescent="0.25">
      <c r="A25" t="n">
        <v>103.0</v>
      </c>
      <c r="B25" t="n">
        <v>160.0</v>
      </c>
      <c r="C25" t="n">
        <v>187.0</v>
      </c>
    </row>
    <row r="26" spans="1:3" x14ac:dyDescent="0.25">
      <c r="A26" t="n">
        <v>112.0</v>
      </c>
      <c r="B26" t="n">
        <v>142.0</v>
      </c>
      <c r="C26" t="n">
        <v>150.0</v>
      </c>
    </row>
    <row r="27" spans="1:3" x14ac:dyDescent="0.25">
      <c r="A27" t="n">
        <v>105.0</v>
      </c>
      <c r="B27" t="n">
        <v>138.0</v>
      </c>
      <c r="C27" t="n">
        <v>148.0</v>
      </c>
    </row>
    <row r="28" spans="1:3" x14ac:dyDescent="0.25">
      <c r="A28" t="n">
        <v>102.0</v>
      </c>
      <c r="B28" t="n">
        <v>147.0</v>
      </c>
      <c r="C28" t="n">
        <v>156.0</v>
      </c>
    </row>
    <row r="29" spans="1:3" x14ac:dyDescent="0.25">
      <c r="A29" t="n">
        <v>112.0</v>
      </c>
      <c r="B29" t="n">
        <v>150.0</v>
      </c>
      <c r="C29" t="n">
        <v>201.0</v>
      </c>
    </row>
    <row r="30" spans="1:3" x14ac:dyDescent="0.25">
      <c r="A30" t="n">
        <v>110.0</v>
      </c>
      <c r="B30" t="n">
        <v>146.0</v>
      </c>
      <c r="C30" t="n">
        <v>150.0</v>
      </c>
    </row>
    <row r="31" spans="1:3" x14ac:dyDescent="0.25">
      <c r="A31" t="n">
        <v>110.0</v>
      </c>
      <c r="B31" t="n">
        <v>143.0</v>
      </c>
      <c r="C31" t="n">
        <v>161.0</v>
      </c>
    </row>
    <row r="32" spans="1:3" x14ac:dyDescent="0.25">
      <c r="A32" t="n">
        <v>110.0</v>
      </c>
      <c r="B32" t="n">
        <v>146.0</v>
      </c>
      <c r="C32" t="n">
        <v>226.0</v>
      </c>
    </row>
    <row r="33" spans="1:3" x14ac:dyDescent="0.25">
      <c r="A33" t="n">
        <v>118.0</v>
      </c>
      <c r="B33" t="n">
        <v>277.0</v>
      </c>
      <c r="C33" t="n">
        <v>377.0</v>
      </c>
    </row>
    <row r="34" spans="1:3" x14ac:dyDescent="0.25">
      <c r="A34" t="n">
        <v>108.0</v>
      </c>
      <c r="B34" t="n">
        <v>181.0</v>
      </c>
      <c r="C34" t="n">
        <v>261.0</v>
      </c>
    </row>
    <row r="35" spans="1:3" x14ac:dyDescent="0.25">
      <c r="A35" t="n">
        <v>102.0</v>
      </c>
      <c r="B35" t="n">
        <v>155.0</v>
      </c>
      <c r="C35" t="n">
        <v>144.0</v>
      </c>
    </row>
    <row r="36" spans="1:3" x14ac:dyDescent="0.25">
      <c r="A36" t="n">
        <v>101.0</v>
      </c>
      <c r="B36" t="n">
        <v>141.0</v>
      </c>
      <c r="C36" t="n">
        <v>152.0</v>
      </c>
    </row>
    <row r="37" spans="1:3" x14ac:dyDescent="0.25">
      <c r="A37" t="n">
        <v>103.0</v>
      </c>
      <c r="B37" t="n">
        <v>138.0</v>
      </c>
      <c r="C37" t="n">
        <v>141.0</v>
      </c>
    </row>
    <row r="38" spans="1:3" x14ac:dyDescent="0.25">
      <c r="A38" t="n">
        <v>109.0</v>
      </c>
      <c r="B38" t="n">
        <v>137.0</v>
      </c>
      <c r="C38" t="n">
        <v>152.0</v>
      </c>
    </row>
    <row r="39" spans="1:3" x14ac:dyDescent="0.25">
      <c r="A39" t="n">
        <v>110.0</v>
      </c>
      <c r="B39" t="n">
        <v>139.0</v>
      </c>
      <c r="C39" t="n">
        <v>162.0</v>
      </c>
    </row>
    <row r="40" spans="1:3" x14ac:dyDescent="0.25">
      <c r="A40" t="n">
        <v>109.0</v>
      </c>
      <c r="B40" t="n">
        <v>141.0</v>
      </c>
      <c r="C40" t="n">
        <v>148.0</v>
      </c>
    </row>
    <row r="41" spans="1:3" x14ac:dyDescent="0.25">
      <c r="A41" t="n">
        <v>102.0</v>
      </c>
      <c r="B41" t="n">
        <v>137.0</v>
      </c>
      <c r="C41" t="n">
        <v>143.0</v>
      </c>
    </row>
    <row r="42" spans="1:3" x14ac:dyDescent="0.25">
      <c r="A42" t="n">
        <v>102.0</v>
      </c>
      <c r="B42" t="n">
        <v>140.0</v>
      </c>
      <c r="C42" t="n">
        <v>148.0</v>
      </c>
    </row>
    <row r="43" spans="1:3" x14ac:dyDescent="0.25">
      <c r="A43" t="n">
        <v>100.0</v>
      </c>
      <c r="B43" t="n">
        <v>136.0</v>
      </c>
      <c r="C43" t="n">
        <v>151.0</v>
      </c>
    </row>
    <row r="44" spans="1:3" x14ac:dyDescent="0.25">
      <c r="A44" t="n">
        <v>102.0</v>
      </c>
      <c r="B44" t="n">
        <v>134.0</v>
      </c>
      <c r="C44" t="n">
        <v>149.0</v>
      </c>
    </row>
    <row r="45" spans="1:3" x14ac:dyDescent="0.25">
      <c r="A45" t="n">
        <v>102.0</v>
      </c>
      <c r="B45" t="n">
        <v>140.0</v>
      </c>
      <c r="C45" t="n">
        <v>122.0</v>
      </c>
    </row>
    <row r="46" spans="1:3" x14ac:dyDescent="0.25">
      <c r="A46" t="n">
        <v>78.0</v>
      </c>
      <c r="B46" t="n">
        <v>100.0</v>
      </c>
      <c r="C46" t="n">
        <v>164.0</v>
      </c>
    </row>
    <row r="47" spans="1:3" x14ac:dyDescent="0.25">
      <c r="A47" t="n">
        <v>92.0</v>
      </c>
      <c r="B47" t="n">
        <v>127.0</v>
      </c>
      <c r="C47" t="n">
        <v>128.0</v>
      </c>
    </row>
    <row r="48" spans="1:3" x14ac:dyDescent="0.25">
      <c r="A48" t="n">
        <v>84.0</v>
      </c>
      <c r="B48" t="n">
        <v>133.0</v>
      </c>
      <c r="C48" t="n">
        <v>132.0</v>
      </c>
    </row>
    <row r="49" spans="1:3" x14ac:dyDescent="0.25">
      <c r="A49" t="n">
        <v>84.0</v>
      </c>
      <c r="B49" t="n">
        <v>117.0</v>
      </c>
      <c r="C49" t="n">
        <v>157.0</v>
      </c>
    </row>
    <row r="50" spans="1:3" x14ac:dyDescent="0.25">
      <c r="A50" t="n">
        <v>78.0</v>
      </c>
      <c r="B50" t="n">
        <v>102.0</v>
      </c>
      <c r="C50" t="n">
        <v>112.0</v>
      </c>
    </row>
    <row r="51" spans="1:3" x14ac:dyDescent="0.25">
      <c r="A51" t="n">
        <v>76.0</v>
      </c>
      <c r="B51" t="n">
        <v>100.0</v>
      </c>
      <c r="C51" t="n">
        <v>111.0</v>
      </c>
    </row>
    <row r="52" spans="1:3" x14ac:dyDescent="0.25">
      <c r="A52" t="n">
        <v>75.0</v>
      </c>
      <c r="B52" t="n">
        <v>99.0</v>
      </c>
      <c r="C52" t="n">
        <v>118.0</v>
      </c>
    </row>
    <row r="53" spans="1:3" x14ac:dyDescent="0.25">
      <c r="A53" t="n">
        <v>78.0</v>
      </c>
      <c r="B53" t="n">
        <v>110.0</v>
      </c>
      <c r="C53" t="n">
        <v>151.0</v>
      </c>
    </row>
    <row r="54" spans="1:3" x14ac:dyDescent="0.25">
      <c r="A54" t="n">
        <v>101.0</v>
      </c>
      <c r="B54" t="n">
        <v>119.0</v>
      </c>
      <c r="C54" t="n">
        <v>114.0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121.0</v>
      </c>
      <c r="B5" t="n">
        <v>155.0</v>
      </c>
      <c r="C5" t="n">
        <v>155.0</v>
      </c>
    </row>
    <row r="6" spans="1:4" x14ac:dyDescent="0.25">
      <c r="A6" t="n">
        <v>105.0</v>
      </c>
      <c r="B6" t="n">
        <v>141.0</v>
      </c>
      <c r="C6" t="n">
        <v>150.0</v>
      </c>
    </row>
    <row r="7" spans="1:4" x14ac:dyDescent="0.25">
      <c r="A7" t="n">
        <v>110.0</v>
      </c>
      <c r="B7" t="n">
        <v>143.0</v>
      </c>
      <c r="C7" t="n">
        <v>155.0</v>
      </c>
    </row>
    <row r="8" spans="1:4" x14ac:dyDescent="0.25">
      <c r="A8" t="n">
        <v>112.0</v>
      </c>
      <c r="B8" t="n">
        <v>157.0</v>
      </c>
      <c r="C8" t="n">
        <v>153.0</v>
      </c>
    </row>
    <row r="9" spans="1:4" x14ac:dyDescent="0.25">
      <c r="A9" t="n">
        <v>110.0</v>
      </c>
      <c r="B9" t="n">
        <v>138.0</v>
      </c>
      <c r="C9" t="n">
        <v>153.0</v>
      </c>
    </row>
    <row r="10" spans="1:4" x14ac:dyDescent="0.25">
      <c r="A10" t="n">
        <v>134.0</v>
      </c>
      <c r="B10" t="n">
        <v>137.0</v>
      </c>
      <c r="C10" t="n">
        <v>151.0</v>
      </c>
    </row>
    <row r="11" spans="1:4" x14ac:dyDescent="0.25">
      <c r="A11" t="n">
        <v>108.0</v>
      </c>
      <c r="B11" t="n">
        <v>135.0</v>
      </c>
      <c r="C11" t="n">
        <v>149.0</v>
      </c>
    </row>
    <row r="12" spans="1:4" x14ac:dyDescent="0.25">
      <c r="A12" t="n">
        <v>116.0</v>
      </c>
      <c r="B12" t="n">
        <v>142.0</v>
      </c>
      <c r="C12" t="n">
        <v>155.0</v>
      </c>
    </row>
    <row r="13" spans="1:4" x14ac:dyDescent="0.25">
      <c r="A13" t="n">
        <v>114.0</v>
      </c>
      <c r="B13" t="n">
        <v>162.0</v>
      </c>
      <c r="C13" t="n">
        <v>153.0</v>
      </c>
    </row>
    <row r="14" spans="1:4" x14ac:dyDescent="0.25">
      <c r="A14" t="n">
        <v>109.0</v>
      </c>
      <c r="B14" t="n">
        <v>143.0</v>
      </c>
      <c r="C14" t="n">
        <v>149.0</v>
      </c>
    </row>
    <row r="15" spans="1:4" x14ac:dyDescent="0.25">
      <c r="A15" t="n">
        <v>111.0</v>
      </c>
      <c r="B15" t="n">
        <v>139.0</v>
      </c>
      <c r="C15" t="n">
        <v>202.0</v>
      </c>
    </row>
    <row r="16" spans="1:4" x14ac:dyDescent="0.25">
      <c r="A16" t="n">
        <v>120.0</v>
      </c>
      <c r="B16" t="n">
        <v>164.0</v>
      </c>
      <c r="C16" t="n">
        <v>147.0</v>
      </c>
    </row>
    <row r="17" spans="1:3" x14ac:dyDescent="0.25">
      <c r="A17" t="n">
        <v>109.0</v>
      </c>
      <c r="B17" t="n">
        <v>155.0</v>
      </c>
      <c r="C17" t="n">
        <v>141.0</v>
      </c>
    </row>
    <row r="18" spans="1:3" x14ac:dyDescent="0.25">
      <c r="A18" t="n">
        <v>108.0</v>
      </c>
      <c r="B18" t="n">
        <v>146.0</v>
      </c>
      <c r="C18" t="n">
        <v>156.0</v>
      </c>
    </row>
    <row r="19" spans="1:3" x14ac:dyDescent="0.25">
      <c r="A19" t="n">
        <v>114.0</v>
      </c>
      <c r="B19" t="n">
        <v>153.0</v>
      </c>
      <c r="C19" t="n">
        <v>153.0</v>
      </c>
    </row>
    <row r="20" spans="1:3" x14ac:dyDescent="0.25">
      <c r="A20" t="n">
        <v>118.0</v>
      </c>
      <c r="B20" t="n">
        <v>151.0</v>
      </c>
      <c r="C20" t="n">
        <v>161.0</v>
      </c>
    </row>
    <row r="21" spans="1:3" x14ac:dyDescent="0.25">
      <c r="A21" t="n">
        <v>122.0</v>
      </c>
      <c r="B21" t="n">
        <v>141.0</v>
      </c>
      <c r="C21" t="n">
        <v>143.0</v>
      </c>
    </row>
    <row r="22" spans="1:3" x14ac:dyDescent="0.25">
      <c r="A22" t="n">
        <v>105.0</v>
      </c>
      <c r="B22" t="n">
        <v>128.0</v>
      </c>
      <c r="C22" t="n">
        <v>195.0</v>
      </c>
    </row>
    <row r="23" spans="1:3" x14ac:dyDescent="0.25">
      <c r="A23" t="n">
        <v>108.0</v>
      </c>
      <c r="B23" t="n">
        <v>136.0</v>
      </c>
      <c r="C23" t="n">
        <v>146.0</v>
      </c>
    </row>
    <row r="24" spans="1:3" x14ac:dyDescent="0.25">
      <c r="A24" t="n">
        <v>105.0</v>
      </c>
      <c r="B24" t="n">
        <v>153.0</v>
      </c>
      <c r="C24" t="n">
        <v>171.0</v>
      </c>
    </row>
    <row r="25" spans="1:3" x14ac:dyDescent="0.25">
      <c r="A25" t="n">
        <v>128.0</v>
      </c>
      <c r="B25" t="n">
        <v>178.0</v>
      </c>
      <c r="C25" t="n">
        <v>161.0</v>
      </c>
    </row>
    <row r="26" spans="1:3" x14ac:dyDescent="0.25">
      <c r="A26" t="n">
        <v>116.0</v>
      </c>
      <c r="B26" t="n">
        <v>138.0</v>
      </c>
      <c r="C26" t="n">
        <v>161.0</v>
      </c>
    </row>
    <row r="27" spans="1:3" x14ac:dyDescent="0.25">
      <c r="A27" t="n">
        <v>100.0</v>
      </c>
      <c r="B27" t="n">
        <v>144.0</v>
      </c>
      <c r="C27" t="n">
        <v>160.0</v>
      </c>
    </row>
    <row r="28" spans="1:3" x14ac:dyDescent="0.25">
      <c r="A28" t="n">
        <v>126.0</v>
      </c>
      <c r="B28" t="n">
        <v>155.0</v>
      </c>
      <c r="C28" t="n">
        <v>155.0</v>
      </c>
    </row>
    <row r="29" spans="1:3" x14ac:dyDescent="0.25">
      <c r="A29" t="n">
        <v>128.0</v>
      </c>
      <c r="B29" t="n">
        <v>140.0</v>
      </c>
      <c r="C29" t="n">
        <v>150.0</v>
      </c>
    </row>
    <row r="30" spans="1:3" x14ac:dyDescent="0.25">
      <c r="A30" t="n">
        <v>110.0</v>
      </c>
      <c r="B30" t="n">
        <v>151.0</v>
      </c>
      <c r="C30" t="n">
        <v>147.0</v>
      </c>
    </row>
    <row r="31" spans="1:3" x14ac:dyDescent="0.25">
      <c r="A31" t="n">
        <v>109.0</v>
      </c>
      <c r="B31" t="n">
        <v>140.0</v>
      </c>
      <c r="C31" t="n">
        <v>153.0</v>
      </c>
    </row>
    <row r="32" spans="1:3" x14ac:dyDescent="0.25">
      <c r="A32" t="n">
        <v>109.0</v>
      </c>
      <c r="B32" t="n">
        <v>139.0</v>
      </c>
      <c r="C32" t="n">
        <v>153.0</v>
      </c>
    </row>
    <row r="33" spans="1:3" x14ac:dyDescent="0.25">
      <c r="A33" t="n">
        <v>111.0</v>
      </c>
      <c r="B33" t="n">
        <v>149.0</v>
      </c>
      <c r="C33" t="n">
        <v>147.0</v>
      </c>
    </row>
    <row r="34" spans="1:3" x14ac:dyDescent="0.25">
      <c r="A34" t="n">
        <v>113.0</v>
      </c>
      <c r="B34" t="n">
        <v>138.0</v>
      </c>
      <c r="C34" t="n">
        <v>145.0</v>
      </c>
    </row>
    <row r="35" spans="1:3" x14ac:dyDescent="0.25">
      <c r="A35" t="n">
        <v>112.0</v>
      </c>
      <c r="B35" t="n">
        <v>138.0</v>
      </c>
      <c r="C35" t="n">
        <v>149.0</v>
      </c>
    </row>
    <row r="36" spans="1:3" x14ac:dyDescent="0.25">
      <c r="A36" t="n">
        <v>111.0</v>
      </c>
      <c r="B36" t="n">
        <v>141.0</v>
      </c>
      <c r="C36" t="n">
        <v>145.0</v>
      </c>
    </row>
    <row r="37" spans="1:3" x14ac:dyDescent="0.25">
      <c r="A37" t="n">
        <v>103.0</v>
      </c>
      <c r="B37" t="n">
        <v>126.0</v>
      </c>
      <c r="C37" t="n">
        <v>137.0</v>
      </c>
    </row>
    <row r="38" spans="1:3" x14ac:dyDescent="0.25">
      <c r="A38" t="n">
        <v>101.0</v>
      </c>
      <c r="B38" t="n">
        <v>138.0</v>
      </c>
      <c r="C38" t="n">
        <v>149.0</v>
      </c>
    </row>
    <row r="39" spans="1:3" x14ac:dyDescent="0.25">
      <c r="A39" t="n">
        <v>106.0</v>
      </c>
      <c r="B39" t="n">
        <v>134.0</v>
      </c>
      <c r="C39" t="n">
        <v>147.0</v>
      </c>
    </row>
    <row r="40" spans="1:3" x14ac:dyDescent="0.25">
      <c r="A40" t="n">
        <v>119.0</v>
      </c>
      <c r="B40" t="n">
        <v>135.0</v>
      </c>
      <c r="C40" t="n">
        <v>149.0</v>
      </c>
    </row>
    <row r="41" spans="1:3" x14ac:dyDescent="0.25">
      <c r="A41" t="n">
        <v>108.0</v>
      </c>
      <c r="B41" t="n">
        <v>134.0</v>
      </c>
      <c r="C41" t="n">
        <v>150.0</v>
      </c>
    </row>
    <row r="42" spans="1:3" x14ac:dyDescent="0.25">
      <c r="A42" t="n">
        <v>109.0</v>
      </c>
      <c r="B42" t="n">
        <v>133.0</v>
      </c>
      <c r="C42" t="n">
        <v>146.0</v>
      </c>
    </row>
    <row r="43" spans="1:3" x14ac:dyDescent="0.25">
      <c r="A43" t="n">
        <v>104.0</v>
      </c>
      <c r="B43" t="n">
        <v>131.0</v>
      </c>
      <c r="C43" t="n">
        <v>146.0</v>
      </c>
    </row>
    <row r="44" spans="1:3" x14ac:dyDescent="0.25">
      <c r="A44" t="n">
        <v>113.0</v>
      </c>
      <c r="B44" t="n">
        <v>136.0</v>
      </c>
      <c r="C44" t="n">
        <v>151.0</v>
      </c>
    </row>
    <row r="45" spans="1:3" x14ac:dyDescent="0.25">
      <c r="A45" t="n">
        <v>117.0</v>
      </c>
      <c r="B45" t="n">
        <v>142.0</v>
      </c>
      <c r="C45" t="n">
        <v>151.0</v>
      </c>
    </row>
    <row r="46" spans="1:3" x14ac:dyDescent="0.25">
      <c r="A46" t="n">
        <v>112.0</v>
      </c>
      <c r="B46" t="n">
        <v>187.0</v>
      </c>
      <c r="C46" t="n">
        <v>162.0</v>
      </c>
    </row>
    <row r="47" spans="1:3" x14ac:dyDescent="0.25">
      <c r="A47" t="n">
        <v>122.0</v>
      </c>
      <c r="B47" t="n">
        <v>156.0</v>
      </c>
      <c r="C47" t="n">
        <v>177.0</v>
      </c>
    </row>
    <row r="48" spans="1:3" x14ac:dyDescent="0.25">
      <c r="A48" t="n">
        <v>121.0</v>
      </c>
      <c r="B48" t="n">
        <v>138.0</v>
      </c>
      <c r="C48" t="n">
        <v>155.0</v>
      </c>
    </row>
    <row r="49" spans="1:3" x14ac:dyDescent="0.25">
      <c r="A49" t="n">
        <v>116.0</v>
      </c>
      <c r="B49" t="n">
        <v>152.0</v>
      </c>
      <c r="C49" t="n">
        <v>161.0</v>
      </c>
    </row>
    <row r="50" spans="1:3" x14ac:dyDescent="0.25">
      <c r="A50" t="n">
        <v>119.0</v>
      </c>
      <c r="B50" t="n">
        <v>165.0</v>
      </c>
      <c r="C50" t="n">
        <v>178.0</v>
      </c>
    </row>
    <row r="51" spans="1:3" x14ac:dyDescent="0.25">
      <c r="A51" t="n">
        <v>117.0</v>
      </c>
      <c r="B51" t="n">
        <v>152.0</v>
      </c>
      <c r="C51" t="n">
        <v>195.0</v>
      </c>
    </row>
    <row r="52" spans="1:3" x14ac:dyDescent="0.25">
      <c r="A52" t="n">
        <v>131.0</v>
      </c>
      <c r="B52" t="n">
        <v>161.0</v>
      </c>
      <c r="C52" t="n">
        <v>156.0</v>
      </c>
    </row>
    <row r="53" spans="1:3" x14ac:dyDescent="0.25">
      <c r="A53" t="n">
        <v>113.0</v>
      </c>
      <c r="B53" t="n">
        <v>158.0</v>
      </c>
      <c r="C53" t="n">
        <v>149.0</v>
      </c>
    </row>
    <row r="54" spans="1:3" x14ac:dyDescent="0.25">
      <c r="A54" t="n">
        <v>137.0</v>
      </c>
      <c r="B54" t="n">
        <v>143.0</v>
      </c>
      <c r="C54" t="n">
        <v>157.0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123.0</v>
      </c>
      <c r="B5" t="n">
        <v>326.0</v>
      </c>
      <c r="C5" t="n">
        <v>188.0</v>
      </c>
    </row>
    <row r="6" spans="1:4" x14ac:dyDescent="0.25">
      <c r="A6" t="n">
        <v>103.0</v>
      </c>
      <c r="B6" t="n">
        <v>193.0</v>
      </c>
      <c r="C6" t="n">
        <v>123.0</v>
      </c>
    </row>
    <row r="7" spans="1:4" x14ac:dyDescent="0.25">
      <c r="A7" t="n">
        <v>56.0</v>
      </c>
      <c r="B7" t="n">
        <v>188.0</v>
      </c>
      <c r="C7" t="n">
        <v>109.0</v>
      </c>
    </row>
    <row r="8" spans="1:4" x14ac:dyDescent="0.25">
      <c r="A8" t="n">
        <v>49.0</v>
      </c>
      <c r="B8" t="n">
        <v>163.0</v>
      </c>
      <c r="C8" t="n">
        <v>105.0</v>
      </c>
    </row>
    <row r="9" spans="1:4" x14ac:dyDescent="0.25">
      <c r="A9" t="n">
        <v>50.0</v>
      </c>
      <c r="B9" t="n">
        <v>411.0</v>
      </c>
      <c r="C9" t="n">
        <v>202.0</v>
      </c>
    </row>
    <row r="10" spans="1:4" x14ac:dyDescent="0.25">
      <c r="A10" t="n">
        <v>119.0</v>
      </c>
      <c r="B10" t="n">
        <v>254.0</v>
      </c>
      <c r="C10" t="n">
        <v>170.0</v>
      </c>
    </row>
    <row r="11" spans="1:4" x14ac:dyDescent="0.25">
      <c r="A11" t="n">
        <v>92.0</v>
      </c>
      <c r="B11" t="n">
        <v>269.0</v>
      </c>
      <c r="C11" t="n">
        <v>182.0</v>
      </c>
    </row>
    <row r="12" spans="1:4" x14ac:dyDescent="0.25">
      <c r="A12" t="n">
        <v>66.0</v>
      </c>
      <c r="B12" t="n">
        <v>233.0</v>
      </c>
      <c r="C12" t="n">
        <v>129.0</v>
      </c>
    </row>
    <row r="13" spans="1:4" x14ac:dyDescent="0.25">
      <c r="A13" t="n">
        <v>54.0</v>
      </c>
      <c r="B13" t="n">
        <v>184.0</v>
      </c>
      <c r="C13" t="n">
        <v>118.0</v>
      </c>
    </row>
    <row r="14" spans="1:4" x14ac:dyDescent="0.25">
      <c r="A14" t="n">
        <v>58.0</v>
      </c>
      <c r="B14" t="n">
        <v>259.0</v>
      </c>
      <c r="C14" t="n">
        <v>122.0</v>
      </c>
    </row>
    <row r="15" spans="1:4" x14ac:dyDescent="0.25">
      <c r="A15" t="n">
        <v>58.0</v>
      </c>
      <c r="B15" t="n">
        <v>214.0</v>
      </c>
      <c r="C15" t="n">
        <v>115.0</v>
      </c>
    </row>
    <row r="16" spans="1:4" x14ac:dyDescent="0.25">
      <c r="A16" t="n">
        <v>60.0</v>
      </c>
      <c r="B16" t="n">
        <v>287.0</v>
      </c>
      <c r="C16" t="n">
        <v>146.0</v>
      </c>
    </row>
    <row r="17" spans="1:3" x14ac:dyDescent="0.25">
      <c r="A17" t="n">
        <v>63.0</v>
      </c>
      <c r="B17" t="n">
        <v>227.0</v>
      </c>
      <c r="C17" t="n">
        <v>127.0</v>
      </c>
    </row>
    <row r="18" spans="1:3" x14ac:dyDescent="0.25">
      <c r="A18" t="n">
        <v>59.0</v>
      </c>
      <c r="B18" t="n">
        <v>205.0</v>
      </c>
      <c r="C18" t="n">
        <v>108.0</v>
      </c>
    </row>
    <row r="19" spans="1:3" x14ac:dyDescent="0.25">
      <c r="A19" t="n">
        <v>45.0</v>
      </c>
      <c r="B19" t="n">
        <v>258.0</v>
      </c>
      <c r="C19" t="n">
        <v>187.0</v>
      </c>
    </row>
    <row r="20" spans="1:3" x14ac:dyDescent="0.25">
      <c r="A20" t="n">
        <v>84.0</v>
      </c>
      <c r="B20" t="n">
        <v>249.0</v>
      </c>
      <c r="C20" t="n">
        <v>151.0</v>
      </c>
    </row>
    <row r="21" spans="1:3" x14ac:dyDescent="0.25">
      <c r="A21" t="n">
        <v>52.0</v>
      </c>
      <c r="B21" t="n">
        <v>190.0</v>
      </c>
      <c r="C21" t="n">
        <v>100.0</v>
      </c>
    </row>
    <row r="22" spans="1:3" x14ac:dyDescent="0.25">
      <c r="A22" t="n">
        <v>48.0</v>
      </c>
      <c r="B22" t="n">
        <v>264.0</v>
      </c>
      <c r="C22" t="n">
        <v>120.0</v>
      </c>
    </row>
    <row r="23" spans="1:3" x14ac:dyDescent="0.25">
      <c r="A23" t="n">
        <v>49.0</v>
      </c>
      <c r="B23" t="n">
        <v>176.0</v>
      </c>
      <c r="C23" t="n">
        <v>141.0</v>
      </c>
    </row>
    <row r="24" spans="1:3" x14ac:dyDescent="0.25">
      <c r="A24" t="n">
        <v>46.0</v>
      </c>
      <c r="B24" t="n">
        <v>169.0</v>
      </c>
      <c r="C24" t="n">
        <v>418.0</v>
      </c>
    </row>
    <row r="25" spans="1:3" x14ac:dyDescent="0.25">
      <c r="A25" t="n">
        <v>43.0</v>
      </c>
      <c r="B25" t="n">
        <v>170.0</v>
      </c>
      <c r="C25" t="n">
        <v>110.0</v>
      </c>
    </row>
    <row r="26" spans="1:3" x14ac:dyDescent="0.25">
      <c r="A26" t="n">
        <v>45.0</v>
      </c>
      <c r="B26" t="n">
        <v>152.0</v>
      </c>
      <c r="C26" t="n">
        <v>94.0</v>
      </c>
    </row>
    <row r="27" spans="1:3" x14ac:dyDescent="0.25">
      <c r="A27" t="n">
        <v>45.0</v>
      </c>
      <c r="B27" t="n">
        <v>199.0</v>
      </c>
      <c r="C27" t="n">
        <v>97.0</v>
      </c>
    </row>
    <row r="28" spans="1:3" x14ac:dyDescent="0.25">
      <c r="A28" t="n">
        <v>47.0</v>
      </c>
      <c r="B28" t="n">
        <v>157.0</v>
      </c>
      <c r="C28" t="n">
        <v>118.0</v>
      </c>
    </row>
    <row r="29" spans="1:3" x14ac:dyDescent="0.25">
      <c r="A29" t="n">
        <v>57.0</v>
      </c>
      <c r="B29" t="n">
        <v>151.0</v>
      </c>
      <c r="C29" t="n">
        <v>84.0</v>
      </c>
    </row>
    <row r="30" spans="1:3" x14ac:dyDescent="0.25">
      <c r="A30" t="n">
        <v>41.0</v>
      </c>
      <c r="B30" t="n">
        <v>162.0</v>
      </c>
      <c r="C30" t="n">
        <v>105.0</v>
      </c>
    </row>
    <row r="31" spans="1:3" x14ac:dyDescent="0.25">
      <c r="A31" t="n">
        <v>68.0</v>
      </c>
      <c r="B31" t="n">
        <v>169.0</v>
      </c>
      <c r="C31" t="n">
        <v>88.0</v>
      </c>
    </row>
    <row r="32" spans="1:3" x14ac:dyDescent="0.25">
      <c r="A32" t="n">
        <v>50.0</v>
      </c>
      <c r="B32" t="n">
        <v>174.0</v>
      </c>
      <c r="C32" t="n">
        <v>87.0</v>
      </c>
    </row>
    <row r="33" spans="1:3" x14ac:dyDescent="0.25">
      <c r="A33" t="n">
        <v>48.0</v>
      </c>
      <c r="B33" t="n">
        <v>150.0</v>
      </c>
      <c r="C33" t="n">
        <v>84.0</v>
      </c>
    </row>
    <row r="34" spans="1:3" x14ac:dyDescent="0.25">
      <c r="A34" t="n">
        <v>47.0</v>
      </c>
      <c r="B34" t="n">
        <v>162.0</v>
      </c>
      <c r="C34" t="n">
        <v>85.0</v>
      </c>
    </row>
    <row r="35" spans="1:3" x14ac:dyDescent="0.25">
      <c r="A35" t="n">
        <v>44.0</v>
      </c>
      <c r="B35" t="n">
        <v>158.0</v>
      </c>
      <c r="C35" t="n">
        <v>114.0</v>
      </c>
    </row>
    <row r="36" spans="1:3" x14ac:dyDescent="0.25">
      <c r="A36" t="n">
        <v>55.0</v>
      </c>
      <c r="B36" t="n">
        <v>149.0</v>
      </c>
      <c r="C36" t="n">
        <v>108.0</v>
      </c>
    </row>
    <row r="37" spans="1:3" x14ac:dyDescent="0.25">
      <c r="A37" t="n">
        <v>165.0</v>
      </c>
      <c r="B37" t="n">
        <v>163.0</v>
      </c>
      <c r="C37" t="n">
        <v>107.0</v>
      </c>
    </row>
    <row r="38" spans="1:3" x14ac:dyDescent="0.25">
      <c r="A38" t="n">
        <v>97.0</v>
      </c>
      <c r="B38" t="n">
        <v>166.0</v>
      </c>
      <c r="C38" t="n">
        <v>93.0</v>
      </c>
    </row>
    <row r="39" spans="1:3" x14ac:dyDescent="0.25">
      <c r="A39" t="n">
        <v>47.0</v>
      </c>
      <c r="B39" t="n">
        <v>150.0</v>
      </c>
      <c r="C39" t="n">
        <v>115.0</v>
      </c>
    </row>
    <row r="40" spans="1:3" x14ac:dyDescent="0.25">
      <c r="A40" t="n">
        <v>144.0</v>
      </c>
      <c r="B40" t="n">
        <v>290.0</v>
      </c>
      <c r="C40" t="n">
        <v>201.0</v>
      </c>
    </row>
    <row r="41" spans="1:3" x14ac:dyDescent="0.25">
      <c r="A41" t="n">
        <v>100.0</v>
      </c>
      <c r="B41" t="n">
        <v>312.0</v>
      </c>
      <c r="C41" t="n">
        <v>177.0</v>
      </c>
    </row>
    <row r="42" spans="1:3" x14ac:dyDescent="0.25">
      <c r="A42" t="n">
        <v>102.0</v>
      </c>
      <c r="B42" t="n">
        <v>234.0</v>
      </c>
      <c r="C42" t="n">
        <v>206.0</v>
      </c>
    </row>
    <row r="43" spans="1:3" x14ac:dyDescent="0.25">
      <c r="A43" t="n">
        <v>106.0</v>
      </c>
      <c r="B43" t="n">
        <v>221.0</v>
      </c>
      <c r="C43" t="n">
        <v>139.0</v>
      </c>
    </row>
    <row r="44" spans="1:3" x14ac:dyDescent="0.25">
      <c r="A44" t="n">
        <v>57.0</v>
      </c>
      <c r="B44" t="n">
        <v>186.0</v>
      </c>
      <c r="C44" t="n">
        <v>116.0</v>
      </c>
    </row>
    <row r="45" spans="1:3" x14ac:dyDescent="0.25">
      <c r="A45" t="n">
        <v>49.0</v>
      </c>
      <c r="B45" t="n">
        <v>172.0</v>
      </c>
      <c r="C45" t="n">
        <v>163.0</v>
      </c>
    </row>
    <row r="46" spans="1:3" x14ac:dyDescent="0.25">
      <c r="A46" t="n">
        <v>61.0</v>
      </c>
      <c r="B46" t="n">
        <v>164.0</v>
      </c>
      <c r="C46" t="n">
        <v>129.0</v>
      </c>
    </row>
    <row r="47" spans="1:3" x14ac:dyDescent="0.25">
      <c r="A47" t="n">
        <v>117.0</v>
      </c>
      <c r="B47" t="n">
        <v>283.0</v>
      </c>
      <c r="C47" t="n">
        <v>188.0</v>
      </c>
    </row>
    <row r="48" spans="1:3" x14ac:dyDescent="0.25">
      <c r="A48" t="n">
        <v>95.0</v>
      </c>
      <c r="B48" t="n">
        <v>273.0</v>
      </c>
      <c r="C48" t="n">
        <v>172.0</v>
      </c>
    </row>
    <row r="49" spans="1:3" x14ac:dyDescent="0.25">
      <c r="A49" t="n">
        <v>91.0</v>
      </c>
      <c r="B49" t="n">
        <v>248.0</v>
      </c>
      <c r="C49" t="n">
        <v>174.0</v>
      </c>
    </row>
    <row r="50" spans="1:3" x14ac:dyDescent="0.25">
      <c r="A50" t="n">
        <v>72.0</v>
      </c>
      <c r="B50" t="n">
        <v>255.0</v>
      </c>
      <c r="C50" t="n">
        <v>206.0</v>
      </c>
    </row>
    <row r="51" spans="1:3" x14ac:dyDescent="0.25">
      <c r="A51" t="n">
        <v>109.0</v>
      </c>
      <c r="B51" t="n">
        <v>307.0</v>
      </c>
      <c r="C51" t="n">
        <v>200.0</v>
      </c>
    </row>
    <row r="52" spans="1:3" x14ac:dyDescent="0.25">
      <c r="A52" t="n">
        <v>99.0</v>
      </c>
      <c r="B52" t="n">
        <v>565.0</v>
      </c>
      <c r="C52" t="n">
        <v>172.0</v>
      </c>
    </row>
    <row r="53" spans="1:3" x14ac:dyDescent="0.25">
      <c r="A53" t="n">
        <v>92.0</v>
      </c>
      <c r="B53" t="n">
        <v>270.0</v>
      </c>
      <c r="C53" t="n">
        <v>178.0</v>
      </c>
    </row>
    <row r="54" spans="1:3" x14ac:dyDescent="0.25">
      <c r="A54" t="n">
        <v>76.0</v>
      </c>
      <c r="B54" t="n">
        <v>250.0</v>
      </c>
      <c r="C54" t="n">
        <v>156.0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140.0</v>
      </c>
      <c r="B5" t="n">
        <v>148.0</v>
      </c>
      <c r="C5" t="n">
        <v>153.0</v>
      </c>
    </row>
    <row r="6" spans="1:4" x14ac:dyDescent="0.25">
      <c r="A6" t="n">
        <v>104.0</v>
      </c>
      <c r="B6" t="n">
        <v>131.0</v>
      </c>
      <c r="C6" t="n">
        <v>137.0</v>
      </c>
    </row>
    <row r="7" spans="1:4" x14ac:dyDescent="0.25">
      <c r="A7" t="n">
        <v>112.0</v>
      </c>
      <c r="B7" t="n">
        <v>132.0</v>
      </c>
      <c r="C7" t="n">
        <v>157.0</v>
      </c>
    </row>
    <row r="8" spans="1:4" x14ac:dyDescent="0.25">
      <c r="A8" t="n">
        <v>129.0</v>
      </c>
      <c r="B8" t="n">
        <v>142.0</v>
      </c>
      <c r="C8" t="n">
        <v>144.0</v>
      </c>
    </row>
    <row r="9" spans="1:4" x14ac:dyDescent="0.25">
      <c r="A9" t="n">
        <v>97.0</v>
      </c>
      <c r="B9" t="n">
        <v>120.0</v>
      </c>
      <c r="C9" t="n">
        <v>140.0</v>
      </c>
    </row>
    <row r="10" spans="1:4" x14ac:dyDescent="0.25">
      <c r="A10" t="n">
        <v>99.0</v>
      </c>
      <c r="B10" t="n">
        <v>115.0</v>
      </c>
      <c r="C10" t="n">
        <v>147.0</v>
      </c>
    </row>
    <row r="11" spans="1:4" x14ac:dyDescent="0.25">
      <c r="A11" t="n">
        <v>1235.0</v>
      </c>
      <c r="B11" t="n">
        <v>264.0</v>
      </c>
      <c r="C11" t="n">
        <v>174.0</v>
      </c>
    </row>
    <row r="12" spans="1:4" x14ac:dyDescent="0.25">
      <c r="A12" t="n">
        <v>128.0</v>
      </c>
      <c r="B12" t="n">
        <v>162.0</v>
      </c>
      <c r="C12" t="n">
        <v>157.0</v>
      </c>
    </row>
    <row r="13" spans="1:4" x14ac:dyDescent="0.25">
      <c r="A13" t="n">
        <v>127.0</v>
      </c>
      <c r="B13" t="n">
        <v>168.0</v>
      </c>
      <c r="C13" t="n">
        <v>167.0</v>
      </c>
    </row>
    <row r="14" spans="1:4" x14ac:dyDescent="0.25">
      <c r="A14" t="n">
        <v>122.0</v>
      </c>
      <c r="B14" t="n">
        <v>161.0</v>
      </c>
      <c r="C14" t="n">
        <v>166.0</v>
      </c>
    </row>
    <row r="15" spans="1:4" x14ac:dyDescent="0.25">
      <c r="A15" t="n">
        <v>214.0</v>
      </c>
      <c r="B15" t="n">
        <v>154.0</v>
      </c>
      <c r="C15" t="n">
        <v>147.0</v>
      </c>
    </row>
    <row r="16" spans="1:4" x14ac:dyDescent="0.25">
      <c r="A16" t="n">
        <v>92.0</v>
      </c>
      <c r="B16" t="n">
        <v>133.0</v>
      </c>
      <c r="C16" t="n">
        <v>148.0</v>
      </c>
    </row>
    <row r="17" spans="1:3" x14ac:dyDescent="0.25">
      <c r="A17" t="n">
        <v>107.0</v>
      </c>
      <c r="B17" t="n">
        <v>137.0</v>
      </c>
      <c r="C17" t="n">
        <v>156.0</v>
      </c>
    </row>
    <row r="18" spans="1:3" x14ac:dyDescent="0.25">
      <c r="A18" t="n">
        <v>119.0</v>
      </c>
      <c r="B18" t="n">
        <v>199.0</v>
      </c>
      <c r="C18" t="n">
        <v>171.0</v>
      </c>
    </row>
    <row r="19" spans="1:3" x14ac:dyDescent="0.25">
      <c r="A19" t="n">
        <v>112.0</v>
      </c>
      <c r="B19" t="n">
        <v>145.0</v>
      </c>
      <c r="C19" t="n">
        <v>152.0</v>
      </c>
    </row>
    <row r="20" spans="1:3" x14ac:dyDescent="0.25">
      <c r="A20" t="n">
        <v>109.0</v>
      </c>
      <c r="B20" t="n">
        <v>158.0</v>
      </c>
      <c r="C20" t="n">
        <v>241.0</v>
      </c>
    </row>
    <row r="21" spans="1:3" x14ac:dyDescent="0.25">
      <c r="A21" t="n">
        <v>112.0</v>
      </c>
      <c r="B21" t="n">
        <v>185.0</v>
      </c>
      <c r="C21" t="n">
        <v>1129.0</v>
      </c>
    </row>
    <row r="22" spans="1:3" x14ac:dyDescent="0.25">
      <c r="A22" t="n">
        <v>120.0</v>
      </c>
      <c r="B22" t="n">
        <v>155.0</v>
      </c>
      <c r="C22" t="n">
        <v>153.0</v>
      </c>
    </row>
    <row r="23" spans="1:3" x14ac:dyDescent="0.25">
      <c r="A23" t="n">
        <v>120.0</v>
      </c>
      <c r="B23" t="n">
        <v>159.0</v>
      </c>
      <c r="C23" t="n">
        <v>157.0</v>
      </c>
    </row>
    <row r="24" spans="1:3" x14ac:dyDescent="0.25">
      <c r="A24" t="n">
        <v>118.0</v>
      </c>
      <c r="B24" t="n">
        <v>153.0</v>
      </c>
      <c r="C24" t="n">
        <v>161.0</v>
      </c>
    </row>
    <row r="25" spans="1:3" x14ac:dyDescent="0.25">
      <c r="A25" t="n">
        <v>116.0</v>
      </c>
      <c r="B25" t="n">
        <v>148.0</v>
      </c>
      <c r="C25" t="n">
        <v>155.0</v>
      </c>
    </row>
    <row r="26" spans="1:3" x14ac:dyDescent="0.25">
      <c r="A26" t="n">
        <v>113.0</v>
      </c>
      <c r="B26" t="n">
        <v>150.0</v>
      </c>
      <c r="C26" t="n">
        <v>155.0</v>
      </c>
    </row>
    <row r="27" spans="1:3" x14ac:dyDescent="0.25">
      <c r="A27" t="n">
        <v>124.0</v>
      </c>
      <c r="B27" t="n">
        <v>146.0</v>
      </c>
      <c r="C27" t="n">
        <v>147.0</v>
      </c>
    </row>
    <row r="28" spans="1:3" x14ac:dyDescent="0.25">
      <c r="A28" t="n">
        <v>113.0</v>
      </c>
      <c r="B28" t="n">
        <v>148.0</v>
      </c>
      <c r="C28" t="n">
        <v>157.0</v>
      </c>
    </row>
    <row r="29" spans="1:3" x14ac:dyDescent="0.25">
      <c r="A29" t="n">
        <v>132.0</v>
      </c>
      <c r="B29" t="n">
        <v>144.0</v>
      </c>
      <c r="C29" t="n">
        <v>274.0</v>
      </c>
    </row>
    <row r="30" spans="1:3" x14ac:dyDescent="0.25">
      <c r="A30" t="n">
        <v>124.0</v>
      </c>
      <c r="B30" t="n">
        <v>161.0</v>
      </c>
      <c r="C30" t="n">
        <v>549.0</v>
      </c>
    </row>
    <row r="31" spans="1:3" x14ac:dyDescent="0.25">
      <c r="A31" t="n">
        <v>126.0</v>
      </c>
      <c r="B31" t="n">
        <v>153.0</v>
      </c>
      <c r="C31" t="n">
        <v>768.0</v>
      </c>
    </row>
    <row r="32" spans="1:3" x14ac:dyDescent="0.25">
      <c r="A32" t="n">
        <v>128.0</v>
      </c>
      <c r="B32" t="n">
        <v>153.0</v>
      </c>
      <c r="C32" t="n">
        <v>182.0</v>
      </c>
    </row>
    <row r="33" spans="1:3" x14ac:dyDescent="0.25">
      <c r="A33" t="n">
        <v>123.0</v>
      </c>
      <c r="B33" t="n">
        <v>154.0</v>
      </c>
      <c r="C33" t="n">
        <v>142.0</v>
      </c>
    </row>
    <row r="34" spans="1:3" x14ac:dyDescent="0.25">
      <c r="A34" t="n">
        <v>121.0</v>
      </c>
      <c r="B34" t="n">
        <v>133.0</v>
      </c>
      <c r="C34" t="n">
        <v>150.0</v>
      </c>
    </row>
    <row r="35" spans="1:3" x14ac:dyDescent="0.25">
      <c r="A35" t="n">
        <v>801.0</v>
      </c>
      <c r="B35" t="n">
        <v>142.0</v>
      </c>
      <c r="C35" t="n">
        <v>864.0</v>
      </c>
    </row>
    <row r="36" spans="1:3" x14ac:dyDescent="0.25">
      <c r="A36" t="n">
        <v>121.0</v>
      </c>
      <c r="B36" t="n">
        <v>166.0</v>
      </c>
      <c r="C36" t="n">
        <v>157.0</v>
      </c>
    </row>
    <row r="37" spans="1:3" x14ac:dyDescent="0.25">
      <c r="A37" t="n">
        <v>470.0</v>
      </c>
      <c r="B37" t="n">
        <v>169.0</v>
      </c>
      <c r="C37" t="n">
        <v>166.0</v>
      </c>
    </row>
    <row r="38" spans="1:3" x14ac:dyDescent="0.25">
      <c r="A38" t="n">
        <v>142.0</v>
      </c>
      <c r="B38" t="n">
        <v>173.0</v>
      </c>
      <c r="C38" t="n">
        <v>162.0</v>
      </c>
    </row>
    <row r="39" spans="1:3" x14ac:dyDescent="0.25">
      <c r="A39" t="n">
        <v>125.0</v>
      </c>
      <c r="B39" t="n">
        <v>152.0</v>
      </c>
      <c r="C39" t="n">
        <v>162.0</v>
      </c>
    </row>
    <row r="40" spans="1:3" x14ac:dyDescent="0.25">
      <c r="A40" t="n">
        <v>120.0</v>
      </c>
      <c r="B40" t="n">
        <v>156.0</v>
      </c>
      <c r="C40" t="n">
        <v>162.0</v>
      </c>
    </row>
    <row r="41" spans="1:3" x14ac:dyDescent="0.25">
      <c r="A41" t="n">
        <v>234.0</v>
      </c>
      <c r="B41" t="n">
        <v>145.0</v>
      </c>
      <c r="C41" t="n">
        <v>162.0</v>
      </c>
    </row>
    <row r="42" spans="1:3" x14ac:dyDescent="0.25">
      <c r="A42" t="n">
        <v>173.0</v>
      </c>
      <c r="B42" t="n">
        <v>157.0</v>
      </c>
      <c r="C42" t="n">
        <v>162.0</v>
      </c>
    </row>
    <row r="43" spans="1:3" x14ac:dyDescent="0.25">
      <c r="A43" t="n">
        <v>144.0</v>
      </c>
      <c r="B43" t="n">
        <v>149.0</v>
      </c>
      <c r="C43" t="n">
        <v>162.0</v>
      </c>
    </row>
    <row r="44" spans="1:3" x14ac:dyDescent="0.25">
      <c r="A44" t="n">
        <v>138.0</v>
      </c>
      <c r="B44" t="n">
        <v>170.0</v>
      </c>
      <c r="C44" t="n">
        <v>168.0</v>
      </c>
    </row>
    <row r="45" spans="1:3" x14ac:dyDescent="0.25">
      <c r="A45" t="n">
        <v>144.0</v>
      </c>
      <c r="B45" t="n">
        <v>156.0</v>
      </c>
      <c r="C45" t="n">
        <v>195.0</v>
      </c>
    </row>
    <row r="46" spans="1:3" x14ac:dyDescent="0.25">
      <c r="A46" t="n">
        <v>129.0</v>
      </c>
      <c r="B46" t="n">
        <v>137.0</v>
      </c>
      <c r="C46" t="n">
        <v>137.0</v>
      </c>
    </row>
    <row r="47" spans="1:3" x14ac:dyDescent="0.25">
      <c r="A47" t="n">
        <v>560.0</v>
      </c>
      <c r="B47" t="n">
        <v>148.0</v>
      </c>
      <c r="C47" t="n">
        <v>157.0</v>
      </c>
    </row>
    <row r="48" spans="1:3" x14ac:dyDescent="0.25">
      <c r="A48" t="n">
        <v>117.0</v>
      </c>
      <c r="B48" t="n">
        <v>151.0</v>
      </c>
      <c r="C48" t="n">
        <v>180.0</v>
      </c>
    </row>
    <row r="49" spans="1:3" x14ac:dyDescent="0.25">
      <c r="A49" t="n">
        <v>110.0</v>
      </c>
      <c r="B49" t="n">
        <v>257.0</v>
      </c>
      <c r="C49" t="n">
        <v>164.0</v>
      </c>
    </row>
    <row r="50" spans="1:3" x14ac:dyDescent="0.25">
      <c r="A50" t="n">
        <v>118.0</v>
      </c>
      <c r="B50" t="n">
        <v>1113.0</v>
      </c>
      <c r="C50" t="n">
        <v>161.0</v>
      </c>
    </row>
    <row r="51" spans="1:3" x14ac:dyDescent="0.25">
      <c r="A51" t="n">
        <v>113.0</v>
      </c>
      <c r="B51" t="n">
        <v>156.0</v>
      </c>
      <c r="C51" t="n">
        <v>153.0</v>
      </c>
    </row>
    <row r="52" spans="1:3" x14ac:dyDescent="0.25">
      <c r="A52" t="n">
        <v>118.0</v>
      </c>
      <c r="B52" t="n">
        <v>150.0</v>
      </c>
      <c r="C52" t="n">
        <v>252.0</v>
      </c>
    </row>
    <row r="53" spans="1:3" x14ac:dyDescent="0.25">
      <c r="A53" t="n">
        <v>99.0</v>
      </c>
      <c r="B53" t="n">
        <v>152.0</v>
      </c>
      <c r="C53" t="n">
        <v>137.0</v>
      </c>
    </row>
    <row r="54" spans="1:3" x14ac:dyDescent="0.25">
      <c r="A54" t="n">
        <v>111.0</v>
      </c>
      <c r="B54" t="n">
        <v>141.0</v>
      </c>
      <c r="C54" t="n">
        <v>195.0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122.0</v>
      </c>
      <c r="B5" t="n">
        <v>189.0</v>
      </c>
      <c r="C5" t="n">
        <v>170.0</v>
      </c>
    </row>
    <row r="6" spans="1:4" x14ac:dyDescent="0.25">
      <c r="A6" t="n">
        <v>131.0</v>
      </c>
      <c r="B6" t="n">
        <v>164.0</v>
      </c>
      <c r="C6" t="n">
        <v>162.0</v>
      </c>
    </row>
    <row r="7" spans="1:4" x14ac:dyDescent="0.25">
      <c r="A7" t="n">
        <v>118.0</v>
      </c>
      <c r="B7" t="n">
        <v>179.0</v>
      </c>
      <c r="C7" t="n">
        <v>298.0</v>
      </c>
    </row>
    <row r="8" spans="1:4" x14ac:dyDescent="0.25">
      <c r="A8" t="n">
        <v>220.0</v>
      </c>
      <c r="B8" t="n">
        <v>278.0</v>
      </c>
      <c r="C8" t="n">
        <v>174.0</v>
      </c>
    </row>
    <row r="9" spans="1:4" x14ac:dyDescent="0.25">
      <c r="A9" t="n">
        <v>129.0</v>
      </c>
      <c r="B9" t="n">
        <v>173.0</v>
      </c>
      <c r="C9" t="n">
        <v>324.0</v>
      </c>
    </row>
    <row r="10" spans="1:4" x14ac:dyDescent="0.25">
      <c r="A10" t="n">
        <v>126.0</v>
      </c>
      <c r="B10" t="n">
        <v>163.0</v>
      </c>
      <c r="C10" t="n">
        <v>179.0</v>
      </c>
    </row>
    <row r="11" spans="1:4" x14ac:dyDescent="0.25">
      <c r="A11" t="n">
        <v>117.0</v>
      </c>
      <c r="B11" t="n">
        <v>144.0</v>
      </c>
      <c r="C11" t="n">
        <v>148.0</v>
      </c>
    </row>
    <row r="12" spans="1:4" x14ac:dyDescent="0.25">
      <c r="A12" t="n">
        <v>106.0</v>
      </c>
      <c r="B12" t="n">
        <v>140.0</v>
      </c>
      <c r="C12" t="n">
        <v>155.0</v>
      </c>
    </row>
    <row r="13" spans="1:4" x14ac:dyDescent="0.25">
      <c r="A13" t="n">
        <v>170.0</v>
      </c>
      <c r="B13" t="n">
        <v>137.0</v>
      </c>
      <c r="C13" t="n">
        <v>134.0</v>
      </c>
    </row>
    <row r="14" spans="1:4" x14ac:dyDescent="0.25">
      <c r="A14" t="n">
        <v>98.0</v>
      </c>
      <c r="B14" t="n">
        <v>119.0</v>
      </c>
      <c r="C14" t="n">
        <v>128.0</v>
      </c>
    </row>
    <row r="15" spans="1:4" x14ac:dyDescent="0.25">
      <c r="A15" t="n">
        <v>95.0</v>
      </c>
      <c r="B15" t="n">
        <v>140.0</v>
      </c>
      <c r="C15" t="n">
        <v>202.0</v>
      </c>
    </row>
    <row r="16" spans="1:4" x14ac:dyDescent="0.25">
      <c r="A16" t="n">
        <v>119.0</v>
      </c>
      <c r="B16" t="n">
        <v>155.0</v>
      </c>
      <c r="C16" t="n">
        <v>159.0</v>
      </c>
    </row>
    <row r="17" spans="1:3" x14ac:dyDescent="0.25">
      <c r="A17" t="n">
        <v>117.0</v>
      </c>
      <c r="B17" t="n">
        <v>146.0</v>
      </c>
      <c r="C17" t="n">
        <v>166.0</v>
      </c>
    </row>
    <row r="18" spans="1:3" x14ac:dyDescent="0.25">
      <c r="A18" t="n">
        <v>116.0</v>
      </c>
      <c r="B18" t="n">
        <v>157.0</v>
      </c>
      <c r="C18" t="n">
        <v>159.0</v>
      </c>
    </row>
    <row r="19" spans="1:3" x14ac:dyDescent="0.25">
      <c r="A19" t="n">
        <v>116.0</v>
      </c>
      <c r="B19" t="n">
        <v>152.0</v>
      </c>
      <c r="C19" t="n">
        <v>152.0</v>
      </c>
    </row>
    <row r="20" spans="1:3" x14ac:dyDescent="0.25">
      <c r="A20" t="n">
        <v>111.0</v>
      </c>
      <c r="B20" t="n">
        <v>314.0</v>
      </c>
      <c r="C20" t="n">
        <v>165.0</v>
      </c>
    </row>
    <row r="21" spans="1:3" x14ac:dyDescent="0.25">
      <c r="A21" t="n">
        <v>106.0</v>
      </c>
      <c r="B21" t="n">
        <v>157.0</v>
      </c>
      <c r="C21" t="n">
        <v>126.0</v>
      </c>
    </row>
    <row r="22" spans="1:3" x14ac:dyDescent="0.25">
      <c r="A22" t="n">
        <v>92.0</v>
      </c>
      <c r="B22" t="n">
        <v>131.0</v>
      </c>
      <c r="C22" t="n">
        <v>127.0</v>
      </c>
    </row>
    <row r="23" spans="1:3" x14ac:dyDescent="0.25">
      <c r="A23" t="n">
        <v>101.0</v>
      </c>
      <c r="B23" t="n">
        <v>125.0</v>
      </c>
      <c r="C23" t="n">
        <v>133.0</v>
      </c>
    </row>
    <row r="24" spans="1:3" x14ac:dyDescent="0.25">
      <c r="A24" t="n">
        <v>117.0</v>
      </c>
      <c r="B24" t="n">
        <v>156.0</v>
      </c>
      <c r="C24" t="n">
        <v>128.0</v>
      </c>
    </row>
    <row r="25" spans="1:3" x14ac:dyDescent="0.25">
      <c r="A25" t="n">
        <v>97.0</v>
      </c>
      <c r="B25" t="n">
        <v>142.0</v>
      </c>
      <c r="C25" t="n">
        <v>148.0</v>
      </c>
    </row>
    <row r="26" spans="1:3" x14ac:dyDescent="0.25">
      <c r="A26" t="n">
        <v>130.0</v>
      </c>
      <c r="B26" t="n">
        <v>142.0</v>
      </c>
      <c r="C26" t="n">
        <v>161.0</v>
      </c>
    </row>
    <row r="27" spans="1:3" x14ac:dyDescent="0.25">
      <c r="A27" t="n">
        <v>90.0</v>
      </c>
      <c r="B27" t="n">
        <v>129.0</v>
      </c>
      <c r="C27" t="n">
        <v>125.0</v>
      </c>
    </row>
    <row r="28" spans="1:3" x14ac:dyDescent="0.25">
      <c r="A28" t="n">
        <v>91.0</v>
      </c>
      <c r="B28" t="n">
        <v>117.0</v>
      </c>
      <c r="C28" t="n">
        <v>125.0</v>
      </c>
    </row>
    <row r="29" spans="1:3" x14ac:dyDescent="0.25">
      <c r="A29" t="n">
        <v>86.0</v>
      </c>
      <c r="B29" t="n">
        <v>133.0</v>
      </c>
      <c r="C29" t="n">
        <v>136.0</v>
      </c>
    </row>
    <row r="30" spans="1:3" x14ac:dyDescent="0.25">
      <c r="A30" t="n">
        <v>104.0</v>
      </c>
      <c r="B30" t="n">
        <v>142.0</v>
      </c>
      <c r="C30" t="n">
        <v>131.0</v>
      </c>
    </row>
    <row r="31" spans="1:3" x14ac:dyDescent="0.25">
      <c r="A31" t="n">
        <v>107.0</v>
      </c>
      <c r="B31" t="n">
        <v>148.0</v>
      </c>
      <c r="C31" t="n">
        <v>138.0</v>
      </c>
    </row>
    <row r="32" spans="1:3" x14ac:dyDescent="0.25">
      <c r="A32" t="n">
        <v>111.0</v>
      </c>
      <c r="B32" t="n">
        <v>145.0</v>
      </c>
      <c r="C32" t="n">
        <v>155.0</v>
      </c>
    </row>
    <row r="33" spans="1:3" x14ac:dyDescent="0.25">
      <c r="A33" t="n">
        <v>98.0</v>
      </c>
      <c r="B33" t="n">
        <v>132.0</v>
      </c>
      <c r="C33" t="n">
        <v>148.0</v>
      </c>
    </row>
    <row r="34" spans="1:3" x14ac:dyDescent="0.25">
      <c r="A34" t="n">
        <v>97.0</v>
      </c>
      <c r="B34" t="n">
        <v>130.0</v>
      </c>
      <c r="C34" t="n">
        <v>137.0</v>
      </c>
    </row>
    <row r="35" spans="1:3" x14ac:dyDescent="0.25">
      <c r="A35" t="n">
        <v>101.0</v>
      </c>
      <c r="B35" t="n">
        <v>143.0</v>
      </c>
      <c r="C35" t="n">
        <v>192.0</v>
      </c>
    </row>
    <row r="36" spans="1:3" x14ac:dyDescent="0.25">
      <c r="A36" t="n">
        <v>123.0</v>
      </c>
      <c r="B36" t="n">
        <v>171.0</v>
      </c>
      <c r="C36" t="n">
        <v>161.0</v>
      </c>
    </row>
    <row r="37" spans="1:3" x14ac:dyDescent="0.25">
      <c r="A37" t="n">
        <v>89.0</v>
      </c>
      <c r="B37" t="n">
        <v>115.0</v>
      </c>
      <c r="C37" t="n">
        <v>140.0</v>
      </c>
    </row>
    <row r="38" spans="1:3" x14ac:dyDescent="0.25">
      <c r="A38" t="n">
        <v>100.0</v>
      </c>
      <c r="B38" t="n">
        <v>143.0</v>
      </c>
      <c r="C38" t="n">
        <v>147.0</v>
      </c>
    </row>
    <row r="39" spans="1:3" x14ac:dyDescent="0.25">
      <c r="A39" t="n">
        <v>95.0</v>
      </c>
      <c r="B39" t="n">
        <v>113.0</v>
      </c>
      <c r="C39" t="n">
        <v>124.0</v>
      </c>
    </row>
    <row r="40" spans="1:3" x14ac:dyDescent="0.25">
      <c r="A40" t="n">
        <v>88.0</v>
      </c>
      <c r="B40" t="n">
        <v>115.0</v>
      </c>
      <c r="C40" t="n">
        <v>171.0</v>
      </c>
    </row>
    <row r="41" spans="1:3" x14ac:dyDescent="0.25">
      <c r="A41" t="n">
        <v>110.0</v>
      </c>
      <c r="B41" t="n">
        <v>318.0</v>
      </c>
      <c r="C41" t="n">
        <v>154.0</v>
      </c>
    </row>
    <row r="42" spans="1:3" x14ac:dyDescent="0.25">
      <c r="A42" t="n">
        <v>117.0</v>
      </c>
      <c r="B42" t="n">
        <v>155.0</v>
      </c>
      <c r="C42" t="n">
        <v>158.0</v>
      </c>
    </row>
    <row r="43" spans="1:3" x14ac:dyDescent="0.25">
      <c r="A43" t="n">
        <v>116.0</v>
      </c>
      <c r="B43" t="n">
        <v>154.0</v>
      </c>
      <c r="C43" t="n">
        <v>167.0</v>
      </c>
    </row>
    <row r="44" spans="1:3" x14ac:dyDescent="0.25">
      <c r="A44" t="n">
        <v>113.0</v>
      </c>
      <c r="B44" t="n">
        <v>150.0</v>
      </c>
      <c r="C44" t="n">
        <v>154.0</v>
      </c>
    </row>
    <row r="45" spans="1:3" x14ac:dyDescent="0.25">
      <c r="A45" t="n">
        <v>115.0</v>
      </c>
      <c r="B45" t="n">
        <v>158.0</v>
      </c>
      <c r="C45" t="n">
        <v>158.0</v>
      </c>
    </row>
    <row r="46" spans="1:3" x14ac:dyDescent="0.25">
      <c r="A46" t="n">
        <v>314.0</v>
      </c>
      <c r="B46" t="n">
        <v>152.0</v>
      </c>
      <c r="C46" t="n">
        <v>191.0</v>
      </c>
    </row>
    <row r="47" spans="1:3" x14ac:dyDescent="0.25">
      <c r="A47" t="n">
        <v>113.0</v>
      </c>
      <c r="B47" t="n">
        <v>149.0</v>
      </c>
      <c r="C47" t="n">
        <v>154.0</v>
      </c>
    </row>
    <row r="48" spans="1:3" x14ac:dyDescent="0.25">
      <c r="A48" t="n">
        <v>109.0</v>
      </c>
      <c r="B48" t="n">
        <v>143.0</v>
      </c>
      <c r="C48" t="n">
        <v>148.0</v>
      </c>
    </row>
    <row r="49" spans="1:3" x14ac:dyDescent="0.25">
      <c r="A49" t="n">
        <v>113.0</v>
      </c>
      <c r="B49" t="n">
        <v>147.0</v>
      </c>
      <c r="C49" t="n">
        <v>161.0</v>
      </c>
    </row>
    <row r="50" spans="1:3" x14ac:dyDescent="0.25">
      <c r="A50" t="n">
        <v>112.0</v>
      </c>
      <c r="B50" t="n">
        <v>147.0</v>
      </c>
      <c r="C50" t="n">
        <v>158.0</v>
      </c>
    </row>
    <row r="51" spans="1:3" x14ac:dyDescent="0.25">
      <c r="A51" t="n">
        <v>111.0</v>
      </c>
      <c r="B51" t="n">
        <v>146.0</v>
      </c>
      <c r="C51" t="n">
        <v>222.0</v>
      </c>
    </row>
    <row r="52" spans="1:3" x14ac:dyDescent="0.25">
      <c r="A52" t="n">
        <v>117.0</v>
      </c>
      <c r="B52" t="n">
        <v>127.0</v>
      </c>
      <c r="C52" t="n">
        <v>151.0</v>
      </c>
    </row>
    <row r="53" spans="1:3" x14ac:dyDescent="0.25">
      <c r="A53" t="n">
        <v>116.0</v>
      </c>
      <c r="B53" t="n">
        <v>155.0</v>
      </c>
      <c r="C53" t="n">
        <v>165.0</v>
      </c>
    </row>
    <row r="54" spans="1:3" x14ac:dyDescent="0.25">
      <c r="A54" t="n">
        <v>119.0</v>
      </c>
      <c r="B54" t="n">
        <v>126.0</v>
      </c>
      <c r="C54" t="n">
        <v>125.0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131.0</v>
      </c>
      <c r="B5" t="n">
        <v>166.0</v>
      </c>
      <c r="C5" t="n">
        <v>175.0</v>
      </c>
    </row>
    <row r="6" spans="1:4" x14ac:dyDescent="0.25">
      <c r="A6" t="n">
        <v>324.0</v>
      </c>
      <c r="B6" t="n">
        <v>160.0</v>
      </c>
      <c r="C6" t="n">
        <v>180.0</v>
      </c>
    </row>
    <row r="7" spans="1:4" x14ac:dyDescent="0.25">
      <c r="A7" t="n">
        <v>128.0</v>
      </c>
      <c r="B7" t="n">
        <v>151.0</v>
      </c>
      <c r="C7" t="n">
        <v>163.0</v>
      </c>
    </row>
    <row r="8" spans="1:4" x14ac:dyDescent="0.25">
      <c r="A8" t="n">
        <v>120.0</v>
      </c>
      <c r="B8" t="n">
        <v>162.0</v>
      </c>
      <c r="C8" t="n">
        <v>195.0</v>
      </c>
    </row>
    <row r="9" spans="1:4" x14ac:dyDescent="0.25">
      <c r="A9" t="n">
        <v>149.0</v>
      </c>
      <c r="B9" t="n">
        <v>143.0</v>
      </c>
      <c r="C9" t="n">
        <v>163.0</v>
      </c>
    </row>
    <row r="10" spans="1:4" x14ac:dyDescent="0.25">
      <c r="A10" t="n">
        <v>119.0</v>
      </c>
      <c r="B10" t="n">
        <v>146.0</v>
      </c>
      <c r="C10" t="n">
        <v>152.0</v>
      </c>
    </row>
    <row r="11" spans="1:4" x14ac:dyDescent="0.25">
      <c r="A11" t="n">
        <v>110.0</v>
      </c>
      <c r="B11" t="n">
        <v>177.0</v>
      </c>
      <c r="C11" t="n">
        <v>570.0</v>
      </c>
    </row>
    <row r="12" spans="1:4" x14ac:dyDescent="0.25">
      <c r="A12" t="n">
        <v>127.0</v>
      </c>
      <c r="B12" t="n">
        <v>187.0</v>
      </c>
      <c r="C12" t="n">
        <v>167.0</v>
      </c>
    </row>
    <row r="13" spans="1:4" x14ac:dyDescent="0.25">
      <c r="A13" t="n">
        <v>122.0</v>
      </c>
      <c r="B13" t="n">
        <v>145.0</v>
      </c>
      <c r="C13" t="n">
        <v>161.0</v>
      </c>
    </row>
    <row r="14" spans="1:4" x14ac:dyDescent="0.25">
      <c r="A14" t="n">
        <v>122.0</v>
      </c>
      <c r="B14" t="n">
        <v>165.0</v>
      </c>
      <c r="C14" t="n">
        <v>143.0</v>
      </c>
    </row>
    <row r="15" spans="1:4" x14ac:dyDescent="0.25">
      <c r="A15" t="n">
        <v>106.0</v>
      </c>
      <c r="B15" t="n">
        <v>134.0</v>
      </c>
      <c r="C15" t="n">
        <v>138.0</v>
      </c>
    </row>
    <row r="16" spans="1:4" x14ac:dyDescent="0.25">
      <c r="A16" t="n">
        <v>138.0</v>
      </c>
      <c r="B16" t="n">
        <v>133.0</v>
      </c>
      <c r="C16" t="n">
        <v>155.0</v>
      </c>
    </row>
    <row r="17" spans="1:3" x14ac:dyDescent="0.25">
      <c r="A17" t="n">
        <v>124.0</v>
      </c>
      <c r="B17" t="n">
        <v>164.0</v>
      </c>
      <c r="C17" t="n">
        <v>166.0</v>
      </c>
    </row>
    <row r="18" spans="1:3" x14ac:dyDescent="0.25">
      <c r="A18" t="n">
        <v>123.0</v>
      </c>
      <c r="B18" t="n">
        <v>156.0</v>
      </c>
      <c r="C18" t="n">
        <v>195.0</v>
      </c>
    </row>
    <row r="19" spans="1:3" x14ac:dyDescent="0.25">
      <c r="A19" t="n">
        <v>125.0</v>
      </c>
      <c r="B19" t="n">
        <v>153.0</v>
      </c>
      <c r="C19" t="n">
        <v>167.0</v>
      </c>
    </row>
    <row r="20" spans="1:3" x14ac:dyDescent="0.25">
      <c r="A20" t="n">
        <v>117.0</v>
      </c>
      <c r="B20" t="n">
        <v>154.0</v>
      </c>
      <c r="C20" t="n">
        <v>168.0</v>
      </c>
    </row>
    <row r="21" spans="1:3" x14ac:dyDescent="0.25">
      <c r="A21" t="n">
        <v>120.0</v>
      </c>
      <c r="B21" t="n">
        <v>158.0</v>
      </c>
      <c r="C21" t="n">
        <v>159.0</v>
      </c>
    </row>
    <row r="22" spans="1:3" x14ac:dyDescent="0.25">
      <c r="A22" t="n">
        <v>121.0</v>
      </c>
      <c r="B22" t="n">
        <v>148.0</v>
      </c>
      <c r="C22" t="n">
        <v>183.0</v>
      </c>
    </row>
    <row r="23" spans="1:3" x14ac:dyDescent="0.25">
      <c r="A23" t="n">
        <v>135.0</v>
      </c>
      <c r="B23" t="n">
        <v>122.0</v>
      </c>
      <c r="C23" t="n">
        <v>125.0</v>
      </c>
    </row>
    <row r="24" spans="1:3" x14ac:dyDescent="0.25">
      <c r="A24" t="n">
        <v>94.0</v>
      </c>
      <c r="B24" t="n">
        <v>115.0</v>
      </c>
      <c r="C24" t="n">
        <v>137.0</v>
      </c>
    </row>
    <row r="25" spans="1:3" x14ac:dyDescent="0.25">
      <c r="A25" t="n">
        <v>117.0</v>
      </c>
      <c r="B25" t="n">
        <v>181.0</v>
      </c>
      <c r="C25" t="n">
        <v>146.0</v>
      </c>
    </row>
    <row r="26" spans="1:3" x14ac:dyDescent="0.25">
      <c r="A26" t="n">
        <v>110.0</v>
      </c>
      <c r="B26" t="n">
        <v>140.0</v>
      </c>
      <c r="C26" t="n">
        <v>144.0</v>
      </c>
    </row>
    <row r="27" spans="1:3" x14ac:dyDescent="0.25">
      <c r="A27" t="n">
        <v>141.0</v>
      </c>
      <c r="B27" t="n">
        <v>175.0</v>
      </c>
      <c r="C27" t="n">
        <v>161.0</v>
      </c>
    </row>
    <row r="28" spans="1:3" x14ac:dyDescent="0.25">
      <c r="A28" t="n">
        <v>122.0</v>
      </c>
      <c r="B28" t="n">
        <v>152.0</v>
      </c>
      <c r="C28" t="n">
        <v>162.0</v>
      </c>
    </row>
    <row r="29" spans="1:3" x14ac:dyDescent="0.25">
      <c r="A29" t="n">
        <v>125.0</v>
      </c>
      <c r="B29" t="n">
        <v>150.0</v>
      </c>
      <c r="C29" t="n">
        <v>154.0</v>
      </c>
    </row>
    <row r="30" spans="1:3" x14ac:dyDescent="0.25">
      <c r="A30" t="n">
        <v>121.0</v>
      </c>
      <c r="B30" t="n">
        <v>146.0</v>
      </c>
      <c r="C30" t="n">
        <v>149.0</v>
      </c>
    </row>
    <row r="31" spans="1:3" x14ac:dyDescent="0.25">
      <c r="A31" t="n">
        <v>113.0</v>
      </c>
      <c r="B31" t="n">
        <v>143.0</v>
      </c>
      <c r="C31" t="n">
        <v>160.0</v>
      </c>
    </row>
    <row r="32" spans="1:3" x14ac:dyDescent="0.25">
      <c r="A32" t="n">
        <v>338.0</v>
      </c>
      <c r="B32" t="n">
        <v>149.0</v>
      </c>
      <c r="C32" t="n">
        <v>214.0</v>
      </c>
    </row>
    <row r="33" spans="1:3" x14ac:dyDescent="0.25">
      <c r="A33" t="n">
        <v>198.0</v>
      </c>
      <c r="B33" t="n">
        <v>175.0</v>
      </c>
      <c r="C33" t="n">
        <v>168.0</v>
      </c>
    </row>
    <row r="34" spans="1:3" x14ac:dyDescent="0.25">
      <c r="A34" t="n">
        <v>151.0</v>
      </c>
      <c r="B34" t="n">
        <v>160.0</v>
      </c>
      <c r="C34" t="n">
        <v>204.0</v>
      </c>
    </row>
    <row r="35" spans="1:3" x14ac:dyDescent="0.25">
      <c r="A35" t="n">
        <v>125.0</v>
      </c>
      <c r="B35" t="n">
        <v>160.0</v>
      </c>
      <c r="C35" t="n">
        <v>165.0</v>
      </c>
    </row>
    <row r="36" spans="1:3" x14ac:dyDescent="0.25">
      <c r="A36" t="n">
        <v>124.0</v>
      </c>
      <c r="B36" t="n">
        <v>198.0</v>
      </c>
      <c r="C36" t="n">
        <v>151.0</v>
      </c>
    </row>
    <row r="37" spans="1:3" x14ac:dyDescent="0.25">
      <c r="A37" t="n">
        <v>112.0</v>
      </c>
      <c r="B37" t="n">
        <v>165.0</v>
      </c>
      <c r="C37" t="n">
        <v>174.0</v>
      </c>
    </row>
    <row r="38" spans="1:3" x14ac:dyDescent="0.25">
      <c r="A38" t="n">
        <v>116.0</v>
      </c>
      <c r="B38" t="n">
        <v>171.0</v>
      </c>
      <c r="C38" t="n">
        <v>156.0</v>
      </c>
    </row>
    <row r="39" spans="1:3" x14ac:dyDescent="0.25">
      <c r="A39" t="n">
        <v>120.0</v>
      </c>
      <c r="B39" t="n">
        <v>152.0</v>
      </c>
      <c r="C39" t="n">
        <v>156.0</v>
      </c>
    </row>
    <row r="40" spans="1:3" x14ac:dyDescent="0.25">
      <c r="A40" t="n">
        <v>107.0</v>
      </c>
      <c r="B40" t="n">
        <v>206.0</v>
      </c>
      <c r="C40" t="n">
        <v>154.0</v>
      </c>
    </row>
    <row r="41" spans="1:3" x14ac:dyDescent="0.25">
      <c r="A41" t="n">
        <v>96.0</v>
      </c>
      <c r="B41" t="n">
        <v>145.0</v>
      </c>
      <c r="C41" t="n">
        <v>142.0</v>
      </c>
    </row>
    <row r="42" spans="1:3" x14ac:dyDescent="0.25">
      <c r="A42" t="n">
        <v>107.0</v>
      </c>
      <c r="B42" t="n">
        <v>145.0</v>
      </c>
      <c r="C42" t="n">
        <v>144.0</v>
      </c>
    </row>
    <row r="43" spans="1:3" x14ac:dyDescent="0.25">
      <c r="A43" t="n">
        <v>104.0</v>
      </c>
      <c r="B43" t="n">
        <v>140.0</v>
      </c>
      <c r="C43" t="n">
        <v>151.0</v>
      </c>
    </row>
    <row r="44" spans="1:3" x14ac:dyDescent="0.25">
      <c r="A44" t="n">
        <v>135.0</v>
      </c>
      <c r="B44" t="n">
        <v>150.0</v>
      </c>
      <c r="C44" t="n">
        <v>814.0</v>
      </c>
    </row>
    <row r="45" spans="1:3" x14ac:dyDescent="0.25">
      <c r="A45" t="n">
        <v>112.0</v>
      </c>
      <c r="B45" t="n">
        <v>170.0</v>
      </c>
      <c r="C45" t="n">
        <v>207.0</v>
      </c>
    </row>
    <row r="46" spans="1:3" x14ac:dyDescent="0.25">
      <c r="A46" t="n">
        <v>138.0</v>
      </c>
      <c r="B46" t="n">
        <v>132.0</v>
      </c>
      <c r="C46" t="n">
        <v>150.0</v>
      </c>
    </row>
    <row r="47" spans="1:3" x14ac:dyDescent="0.25">
      <c r="A47" t="n">
        <v>125.0</v>
      </c>
      <c r="B47" t="n">
        <v>120.0</v>
      </c>
      <c r="C47" t="n">
        <v>147.0</v>
      </c>
    </row>
    <row r="48" spans="1:3" x14ac:dyDescent="0.25">
      <c r="A48" t="n">
        <v>132.0</v>
      </c>
      <c r="B48" t="n">
        <v>654.0</v>
      </c>
      <c r="C48" t="n">
        <v>166.0</v>
      </c>
    </row>
    <row r="49" spans="1:3" x14ac:dyDescent="0.25">
      <c r="A49" t="n">
        <v>124.0</v>
      </c>
      <c r="B49" t="n">
        <v>159.0</v>
      </c>
      <c r="C49" t="n">
        <v>168.0</v>
      </c>
    </row>
    <row r="50" spans="1:3" x14ac:dyDescent="0.25">
      <c r="A50" t="n">
        <v>140.0</v>
      </c>
      <c r="B50" t="n">
        <v>169.0</v>
      </c>
      <c r="C50" t="n">
        <v>175.0</v>
      </c>
    </row>
    <row r="51" spans="1:3" x14ac:dyDescent="0.25">
      <c r="A51" t="n">
        <v>126.0</v>
      </c>
      <c r="B51" t="n">
        <v>164.0</v>
      </c>
      <c r="C51" t="n">
        <v>172.0</v>
      </c>
    </row>
    <row r="52" spans="1:3" x14ac:dyDescent="0.25">
      <c r="A52" t="n">
        <v>144.0</v>
      </c>
      <c r="B52" t="n">
        <v>257.0</v>
      </c>
      <c r="C52" t="n">
        <v>159.0</v>
      </c>
    </row>
    <row r="53" spans="1:3" x14ac:dyDescent="0.25">
      <c r="A53" t="n">
        <v>114.0</v>
      </c>
      <c r="B53" t="n">
        <v>182.0</v>
      </c>
      <c r="C53" t="n">
        <v>157.0</v>
      </c>
    </row>
    <row r="54" spans="1:3" x14ac:dyDescent="0.25">
      <c r="A54" t="n">
        <v>113.0</v>
      </c>
      <c r="B54" t="n">
        <v>149.0</v>
      </c>
      <c r="C54" t="n">
        <v>161.0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131.0</v>
      </c>
      <c r="B5" t="n">
        <v>157.0</v>
      </c>
      <c r="C5" t="n">
        <v>226.0</v>
      </c>
    </row>
    <row r="6" spans="1:4" x14ac:dyDescent="0.25">
      <c r="A6" t="n">
        <v>129.0</v>
      </c>
      <c r="B6" t="n">
        <v>160.0</v>
      </c>
      <c r="C6" t="n">
        <v>162.0</v>
      </c>
    </row>
    <row r="7" spans="1:4" x14ac:dyDescent="0.25">
      <c r="A7" t="n">
        <v>124.0</v>
      </c>
      <c r="B7" t="n">
        <v>148.0</v>
      </c>
      <c r="C7" t="n">
        <v>161.0</v>
      </c>
    </row>
    <row r="8" spans="1:4" x14ac:dyDescent="0.25">
      <c r="A8" t="n">
        <v>127.0</v>
      </c>
      <c r="B8" t="n">
        <v>151.0</v>
      </c>
      <c r="C8" t="n">
        <v>134.0</v>
      </c>
    </row>
    <row r="9" spans="1:4" x14ac:dyDescent="0.25">
      <c r="A9" t="n">
        <v>99.0</v>
      </c>
      <c r="B9" t="n">
        <v>160.0</v>
      </c>
      <c r="C9" t="n">
        <v>142.0</v>
      </c>
    </row>
    <row r="10" spans="1:4" x14ac:dyDescent="0.25">
      <c r="A10" t="n">
        <v>136.0</v>
      </c>
      <c r="B10" t="n">
        <v>169.0</v>
      </c>
      <c r="C10" t="n">
        <v>135.0</v>
      </c>
    </row>
    <row r="11" spans="1:4" x14ac:dyDescent="0.25">
      <c r="A11" t="n">
        <v>115.0</v>
      </c>
      <c r="B11" t="n">
        <v>162.0</v>
      </c>
      <c r="C11" t="n">
        <v>177.0</v>
      </c>
    </row>
    <row r="12" spans="1:4" x14ac:dyDescent="0.25">
      <c r="A12" t="n">
        <v>97.0</v>
      </c>
      <c r="B12" t="n">
        <v>120.0</v>
      </c>
      <c r="C12" t="n">
        <v>127.0</v>
      </c>
    </row>
    <row r="13" spans="1:4" x14ac:dyDescent="0.25">
      <c r="A13" t="n">
        <v>97.0</v>
      </c>
      <c r="B13" t="n">
        <v>122.0</v>
      </c>
      <c r="C13" t="n">
        <v>195.0</v>
      </c>
    </row>
    <row r="14" spans="1:4" x14ac:dyDescent="0.25">
      <c r="A14" t="n">
        <v>122.0</v>
      </c>
      <c r="B14" t="n">
        <v>156.0</v>
      </c>
      <c r="C14" t="n">
        <v>169.0</v>
      </c>
    </row>
    <row r="15" spans="1:4" x14ac:dyDescent="0.25">
      <c r="A15" t="n">
        <v>124.0</v>
      </c>
      <c r="B15" t="n">
        <v>153.0</v>
      </c>
      <c r="C15" t="n">
        <v>166.0</v>
      </c>
    </row>
    <row r="16" spans="1:4" x14ac:dyDescent="0.25">
      <c r="A16" t="n">
        <v>130.0</v>
      </c>
      <c r="B16" t="n">
        <v>164.0</v>
      </c>
      <c r="C16" t="n">
        <v>166.0</v>
      </c>
    </row>
    <row r="17" spans="1:3" x14ac:dyDescent="0.25">
      <c r="A17" t="n">
        <v>123.0</v>
      </c>
      <c r="B17" t="n">
        <v>159.0</v>
      </c>
      <c r="C17" t="n">
        <v>161.0</v>
      </c>
    </row>
    <row r="18" spans="1:3" x14ac:dyDescent="0.25">
      <c r="A18" t="n">
        <v>123.0</v>
      </c>
      <c r="B18" t="n">
        <v>158.0</v>
      </c>
      <c r="C18" t="n">
        <v>159.0</v>
      </c>
    </row>
    <row r="19" spans="1:3" x14ac:dyDescent="0.25">
      <c r="A19" t="n">
        <v>139.0</v>
      </c>
      <c r="B19" t="n">
        <v>172.0</v>
      </c>
      <c r="C19" t="n">
        <v>156.0</v>
      </c>
    </row>
    <row r="20" spans="1:3" x14ac:dyDescent="0.25">
      <c r="A20" t="n">
        <v>102.0</v>
      </c>
      <c r="B20" t="n">
        <v>158.0</v>
      </c>
      <c r="C20" t="n">
        <v>154.0</v>
      </c>
    </row>
    <row r="21" spans="1:3" x14ac:dyDescent="0.25">
      <c r="A21" t="n">
        <v>105.0</v>
      </c>
      <c r="B21" t="n">
        <v>124.0</v>
      </c>
      <c r="C21" t="n">
        <v>132.0</v>
      </c>
    </row>
    <row r="22" spans="1:3" x14ac:dyDescent="0.25">
      <c r="A22" t="n">
        <v>101.0</v>
      </c>
      <c r="B22" t="n">
        <v>126.0</v>
      </c>
      <c r="C22" t="n">
        <v>129.0</v>
      </c>
    </row>
    <row r="23" spans="1:3" x14ac:dyDescent="0.25">
      <c r="A23" t="n">
        <v>96.0</v>
      </c>
      <c r="B23" t="n">
        <v>122.0</v>
      </c>
      <c r="C23" t="n">
        <v>128.0</v>
      </c>
    </row>
    <row r="24" spans="1:3" x14ac:dyDescent="0.25">
      <c r="A24" t="n">
        <v>106.0</v>
      </c>
      <c r="B24" t="n">
        <v>126.0</v>
      </c>
      <c r="C24" t="n">
        <v>128.0</v>
      </c>
    </row>
    <row r="25" spans="1:3" x14ac:dyDescent="0.25">
      <c r="A25" t="n">
        <v>98.0</v>
      </c>
      <c r="B25" t="n">
        <v>120.0</v>
      </c>
      <c r="C25" t="n">
        <v>141.0</v>
      </c>
    </row>
    <row r="26" spans="1:3" x14ac:dyDescent="0.25">
      <c r="A26" t="n">
        <v>111.0</v>
      </c>
      <c r="B26" t="n">
        <v>145.0</v>
      </c>
      <c r="C26" t="n">
        <v>145.0</v>
      </c>
    </row>
    <row r="27" spans="1:3" x14ac:dyDescent="0.25">
      <c r="A27" t="n">
        <v>111.0</v>
      </c>
      <c r="B27" t="n">
        <v>145.0</v>
      </c>
      <c r="C27" t="n">
        <v>150.0</v>
      </c>
    </row>
    <row r="28" spans="1:3" x14ac:dyDescent="0.25">
      <c r="A28" t="n">
        <v>136.0</v>
      </c>
      <c r="B28" t="n">
        <v>169.0</v>
      </c>
      <c r="C28" t="n">
        <v>189.0</v>
      </c>
    </row>
    <row r="29" spans="1:3" x14ac:dyDescent="0.25">
      <c r="A29" t="n">
        <v>121.0</v>
      </c>
      <c r="B29" t="n">
        <v>144.0</v>
      </c>
      <c r="C29" t="n">
        <v>133.0</v>
      </c>
    </row>
    <row r="30" spans="1:3" x14ac:dyDescent="0.25">
      <c r="A30" t="n">
        <v>100.0</v>
      </c>
      <c r="B30" t="n">
        <v>122.0</v>
      </c>
      <c r="C30" t="n">
        <v>136.0</v>
      </c>
    </row>
    <row r="31" spans="1:3" x14ac:dyDescent="0.25">
      <c r="A31" t="n">
        <v>98.0</v>
      </c>
      <c r="B31" t="n">
        <v>138.0</v>
      </c>
      <c r="C31" t="n">
        <v>142.0</v>
      </c>
    </row>
    <row r="32" spans="1:3" x14ac:dyDescent="0.25">
      <c r="A32" t="n">
        <v>114.0</v>
      </c>
      <c r="B32" t="n">
        <v>146.0</v>
      </c>
      <c r="C32" t="n">
        <v>150.0</v>
      </c>
    </row>
    <row r="33" spans="1:3" x14ac:dyDescent="0.25">
      <c r="A33" t="n">
        <v>111.0</v>
      </c>
      <c r="B33" t="n">
        <v>137.0</v>
      </c>
      <c r="C33" t="n">
        <v>137.0</v>
      </c>
    </row>
    <row r="34" spans="1:3" x14ac:dyDescent="0.25">
      <c r="A34" t="n">
        <v>98.0</v>
      </c>
      <c r="B34" t="n">
        <v>129.0</v>
      </c>
      <c r="C34" t="n">
        <v>129.0</v>
      </c>
    </row>
    <row r="35" spans="1:3" x14ac:dyDescent="0.25">
      <c r="A35" t="n">
        <v>98.0</v>
      </c>
      <c r="B35" t="n">
        <v>123.0</v>
      </c>
      <c r="C35" t="n">
        <v>130.0</v>
      </c>
    </row>
    <row r="36" spans="1:3" x14ac:dyDescent="0.25">
      <c r="A36" t="n">
        <v>99.0</v>
      </c>
      <c r="B36" t="n">
        <v>127.0</v>
      </c>
      <c r="C36" t="n">
        <v>126.0</v>
      </c>
    </row>
    <row r="37" spans="1:3" x14ac:dyDescent="0.25">
      <c r="A37" t="n">
        <v>110.0</v>
      </c>
      <c r="B37" t="n">
        <v>121.0</v>
      </c>
      <c r="C37" t="n">
        <v>127.0</v>
      </c>
    </row>
    <row r="38" spans="1:3" x14ac:dyDescent="0.25">
      <c r="A38" t="n">
        <v>97.0</v>
      </c>
      <c r="B38" t="n">
        <v>126.0</v>
      </c>
      <c r="C38" t="n">
        <v>127.0</v>
      </c>
    </row>
    <row r="39" spans="1:3" x14ac:dyDescent="0.25">
      <c r="A39" t="n">
        <v>104.0</v>
      </c>
      <c r="B39" t="n">
        <v>126.0</v>
      </c>
      <c r="C39" t="n">
        <v>130.0</v>
      </c>
    </row>
    <row r="40" spans="1:3" x14ac:dyDescent="0.25">
      <c r="A40" t="n">
        <v>96.0</v>
      </c>
      <c r="B40" t="n">
        <v>120.0</v>
      </c>
      <c r="C40" t="n">
        <v>131.0</v>
      </c>
    </row>
    <row r="41" spans="1:3" x14ac:dyDescent="0.25">
      <c r="A41" t="n">
        <v>100.0</v>
      </c>
      <c r="B41" t="n">
        <v>125.0</v>
      </c>
      <c r="C41" t="n">
        <v>128.0</v>
      </c>
    </row>
    <row r="42" spans="1:3" x14ac:dyDescent="0.25">
      <c r="A42" t="n">
        <v>96.0</v>
      </c>
      <c r="B42" t="n">
        <v>118.0</v>
      </c>
      <c r="C42" t="n">
        <v>127.0</v>
      </c>
    </row>
    <row r="43" spans="1:3" x14ac:dyDescent="0.25">
      <c r="A43" t="n">
        <v>96.0</v>
      </c>
      <c r="B43" t="n">
        <v>125.0</v>
      </c>
      <c r="C43" t="n">
        <v>134.0</v>
      </c>
    </row>
    <row r="44" spans="1:3" x14ac:dyDescent="0.25">
      <c r="A44" t="n">
        <v>101.0</v>
      </c>
      <c r="B44" t="n">
        <v>122.0</v>
      </c>
      <c r="C44" t="n">
        <v>127.0</v>
      </c>
    </row>
    <row r="45" spans="1:3" x14ac:dyDescent="0.25">
      <c r="A45" t="n">
        <v>96.0</v>
      </c>
      <c r="B45" t="n">
        <v>120.0</v>
      </c>
      <c r="C45" t="n">
        <v>135.0</v>
      </c>
    </row>
    <row r="46" spans="1:3" x14ac:dyDescent="0.25">
      <c r="A46" t="n">
        <v>114.0</v>
      </c>
      <c r="B46" t="n">
        <v>155.0</v>
      </c>
      <c r="C46" t="n">
        <v>139.0</v>
      </c>
    </row>
    <row r="47" spans="1:3" x14ac:dyDescent="0.25">
      <c r="A47" t="n">
        <v>98.0</v>
      </c>
      <c r="B47" t="n">
        <v>121.0</v>
      </c>
      <c r="C47" t="n">
        <v>136.0</v>
      </c>
    </row>
    <row r="48" spans="1:3" x14ac:dyDescent="0.25">
      <c r="A48" t="n">
        <v>152.0</v>
      </c>
      <c r="B48" t="n">
        <v>978.0</v>
      </c>
      <c r="C48" t="n">
        <v>167.0</v>
      </c>
    </row>
    <row r="49" spans="1:3" x14ac:dyDescent="0.25">
      <c r="A49" t="n">
        <v>303.0</v>
      </c>
      <c r="B49" t="n">
        <v>183.0</v>
      </c>
      <c r="C49" t="n">
        <v>372.0</v>
      </c>
    </row>
    <row r="50" spans="1:3" x14ac:dyDescent="0.25">
      <c r="A50" t="n">
        <v>135.0</v>
      </c>
      <c r="B50" t="n">
        <v>171.0</v>
      </c>
      <c r="C50" t="n">
        <v>166.0</v>
      </c>
    </row>
    <row r="51" spans="1:3" x14ac:dyDescent="0.25">
      <c r="A51" t="n">
        <v>121.0</v>
      </c>
      <c r="B51" t="n">
        <v>146.0</v>
      </c>
      <c r="C51" t="n">
        <v>464.0</v>
      </c>
    </row>
    <row r="52" spans="1:3" x14ac:dyDescent="0.25">
      <c r="A52" t="n">
        <v>127.0</v>
      </c>
      <c r="B52" t="n">
        <v>156.0</v>
      </c>
      <c r="C52" t="n">
        <v>201.0</v>
      </c>
    </row>
    <row r="53" spans="1:3" x14ac:dyDescent="0.25">
      <c r="A53" t="n">
        <v>141.0</v>
      </c>
      <c r="B53" t="n">
        <v>170.0</v>
      </c>
      <c r="C53" t="n">
        <v>162.0</v>
      </c>
    </row>
    <row r="54" spans="1:3" x14ac:dyDescent="0.25">
      <c r="A54" t="n">
        <v>146.0</v>
      </c>
      <c r="B54" t="n">
        <v>167.0</v>
      </c>
      <c r="C54" t="n">
        <v>161.0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124.0</v>
      </c>
      <c r="B5" t="n">
        <v>158.0</v>
      </c>
      <c r="C5" t="n">
        <v>147.0</v>
      </c>
    </row>
    <row r="6" spans="1:4" x14ac:dyDescent="0.25">
      <c r="A6" t="n">
        <v>104.0</v>
      </c>
      <c r="B6" t="n">
        <v>167.0</v>
      </c>
      <c r="C6" t="n">
        <v>170.0</v>
      </c>
    </row>
    <row r="7" spans="1:4" x14ac:dyDescent="0.25">
      <c r="A7" t="n">
        <v>134.0</v>
      </c>
      <c r="B7" t="n">
        <v>166.0</v>
      </c>
      <c r="C7" t="n">
        <v>173.0</v>
      </c>
    </row>
    <row r="8" spans="1:4" x14ac:dyDescent="0.25">
      <c r="A8" t="n">
        <v>129.0</v>
      </c>
      <c r="B8" t="n">
        <v>163.0</v>
      </c>
      <c r="C8" t="n">
        <v>161.0</v>
      </c>
    </row>
    <row r="9" spans="1:4" x14ac:dyDescent="0.25">
      <c r="A9" t="n">
        <v>123.0</v>
      </c>
      <c r="B9" t="n">
        <v>160.0</v>
      </c>
      <c r="C9" t="n">
        <v>172.0</v>
      </c>
    </row>
    <row r="10" spans="1:4" x14ac:dyDescent="0.25">
      <c r="A10" t="n">
        <v>124.0</v>
      </c>
      <c r="B10" t="n">
        <v>160.0</v>
      </c>
      <c r="C10" t="n">
        <v>171.0</v>
      </c>
    </row>
    <row r="11" spans="1:4" x14ac:dyDescent="0.25">
      <c r="A11" t="n">
        <v>122.0</v>
      </c>
      <c r="B11" t="n">
        <v>159.0</v>
      </c>
      <c r="C11" t="n">
        <v>198.0</v>
      </c>
    </row>
    <row r="12" spans="1:4" x14ac:dyDescent="0.25">
      <c r="A12" t="n">
        <v>123.0</v>
      </c>
      <c r="B12" t="n">
        <v>161.0</v>
      </c>
      <c r="C12" t="n">
        <v>173.0</v>
      </c>
    </row>
    <row r="13" spans="1:4" x14ac:dyDescent="0.25">
      <c r="A13" t="n">
        <v>128.0</v>
      </c>
      <c r="B13" t="n">
        <v>165.0</v>
      </c>
      <c r="C13" t="n">
        <v>171.0</v>
      </c>
    </row>
    <row r="14" spans="1:4" x14ac:dyDescent="0.25">
      <c r="A14" t="n">
        <v>127.0</v>
      </c>
      <c r="B14" t="n">
        <v>173.0</v>
      </c>
      <c r="C14" t="n">
        <v>179.0</v>
      </c>
    </row>
    <row r="15" spans="1:4" x14ac:dyDescent="0.25">
      <c r="A15" t="n">
        <v>126.0</v>
      </c>
      <c r="B15" t="n">
        <v>162.0</v>
      </c>
      <c r="C15" t="n">
        <v>159.0</v>
      </c>
    </row>
    <row r="16" spans="1:4" x14ac:dyDescent="0.25">
      <c r="A16" t="n">
        <v>128.0</v>
      </c>
      <c r="B16" t="n">
        <v>234.0</v>
      </c>
      <c r="C16" t="n">
        <v>152.0</v>
      </c>
    </row>
    <row r="17" spans="1:3" x14ac:dyDescent="0.25">
      <c r="A17" t="n">
        <v>118.0</v>
      </c>
      <c r="B17" t="n">
        <v>154.0</v>
      </c>
      <c r="C17" t="n">
        <v>156.0</v>
      </c>
    </row>
    <row r="18" spans="1:3" x14ac:dyDescent="0.25">
      <c r="A18" t="n">
        <v>128.0</v>
      </c>
      <c r="B18" t="n">
        <v>136.0</v>
      </c>
      <c r="C18" t="n">
        <v>131.0</v>
      </c>
    </row>
    <row r="19" spans="1:3" x14ac:dyDescent="0.25">
      <c r="A19" t="n">
        <v>124.0</v>
      </c>
      <c r="B19" t="n">
        <v>225.0</v>
      </c>
      <c r="C19" t="n">
        <v>174.0</v>
      </c>
    </row>
    <row r="20" spans="1:3" x14ac:dyDescent="0.25">
      <c r="A20" t="n">
        <v>127.0</v>
      </c>
      <c r="B20" t="n">
        <v>157.0</v>
      </c>
      <c r="C20" t="n">
        <v>185.0</v>
      </c>
    </row>
    <row r="21" spans="1:3" x14ac:dyDescent="0.25">
      <c r="A21" t="n">
        <v>127.0</v>
      </c>
      <c r="B21" t="n">
        <v>163.0</v>
      </c>
      <c r="C21" t="n">
        <v>163.0</v>
      </c>
    </row>
    <row r="22" spans="1:3" x14ac:dyDescent="0.25">
      <c r="A22" t="n">
        <v>135.0</v>
      </c>
      <c r="B22" t="n">
        <v>161.0</v>
      </c>
      <c r="C22" t="n">
        <v>159.0</v>
      </c>
    </row>
    <row r="23" spans="1:3" x14ac:dyDescent="0.25">
      <c r="A23" t="n">
        <v>131.0</v>
      </c>
      <c r="B23" t="n">
        <v>162.0</v>
      </c>
      <c r="C23" t="n">
        <v>186.0</v>
      </c>
    </row>
    <row r="24" spans="1:3" x14ac:dyDescent="0.25">
      <c r="A24" t="n">
        <v>134.0</v>
      </c>
      <c r="B24" t="n">
        <v>165.0</v>
      </c>
      <c r="C24" t="n">
        <v>139.0</v>
      </c>
    </row>
    <row r="25" spans="1:3" x14ac:dyDescent="0.25">
      <c r="A25" t="n">
        <v>112.0</v>
      </c>
      <c r="B25" t="n">
        <v>154.0</v>
      </c>
      <c r="C25" t="n">
        <v>157.0</v>
      </c>
    </row>
    <row r="26" spans="1:3" x14ac:dyDescent="0.25">
      <c r="A26" t="n">
        <v>126.0</v>
      </c>
      <c r="B26" t="n">
        <v>160.0</v>
      </c>
      <c r="C26" t="n">
        <v>186.0</v>
      </c>
    </row>
    <row r="27" spans="1:3" x14ac:dyDescent="0.25">
      <c r="A27" t="n">
        <v>149.0</v>
      </c>
      <c r="B27" t="n">
        <v>159.0</v>
      </c>
      <c r="C27" t="n">
        <v>162.0</v>
      </c>
    </row>
    <row r="28" spans="1:3" x14ac:dyDescent="0.25">
      <c r="A28" t="n">
        <v>118.0</v>
      </c>
      <c r="B28" t="n">
        <v>156.0</v>
      </c>
      <c r="C28" t="n">
        <v>158.0</v>
      </c>
    </row>
    <row r="29" spans="1:3" x14ac:dyDescent="0.25">
      <c r="A29" t="n">
        <v>128.0</v>
      </c>
      <c r="B29" t="n">
        <v>163.0</v>
      </c>
      <c r="C29" t="n">
        <v>158.0</v>
      </c>
    </row>
    <row r="30" spans="1:3" x14ac:dyDescent="0.25">
      <c r="A30" t="n">
        <v>128.0</v>
      </c>
      <c r="B30" t="n">
        <v>160.0</v>
      </c>
      <c r="C30" t="n">
        <v>167.0</v>
      </c>
    </row>
    <row r="31" spans="1:3" x14ac:dyDescent="0.25">
      <c r="A31" t="n">
        <v>124.0</v>
      </c>
      <c r="B31" t="n">
        <v>157.0</v>
      </c>
      <c r="C31" t="n">
        <v>159.0</v>
      </c>
    </row>
    <row r="32" spans="1:3" x14ac:dyDescent="0.25">
      <c r="A32" t="n">
        <v>120.0</v>
      </c>
      <c r="B32" t="n">
        <v>156.0</v>
      </c>
      <c r="C32" t="n">
        <v>165.0</v>
      </c>
    </row>
    <row r="33" spans="1:3" x14ac:dyDescent="0.25">
      <c r="A33" t="n">
        <v>120.0</v>
      </c>
      <c r="B33" t="n">
        <v>164.0</v>
      </c>
      <c r="C33" t="n">
        <v>141.0</v>
      </c>
    </row>
    <row r="34" spans="1:3" x14ac:dyDescent="0.25">
      <c r="A34" t="n">
        <v>105.0</v>
      </c>
      <c r="B34" t="n">
        <v>218.0</v>
      </c>
      <c r="C34" t="n">
        <v>159.0</v>
      </c>
    </row>
    <row r="35" spans="1:3" x14ac:dyDescent="0.25">
      <c r="A35" t="n">
        <v>128.0</v>
      </c>
      <c r="B35" t="n">
        <v>162.0</v>
      </c>
      <c r="C35" t="n">
        <v>167.0</v>
      </c>
    </row>
    <row r="36" spans="1:3" x14ac:dyDescent="0.25">
      <c r="A36" t="n">
        <v>131.0</v>
      </c>
      <c r="B36" t="n">
        <v>167.0</v>
      </c>
      <c r="C36" t="n">
        <v>177.0</v>
      </c>
    </row>
    <row r="37" spans="1:3" x14ac:dyDescent="0.25">
      <c r="A37" t="n">
        <v>123.0</v>
      </c>
      <c r="B37" t="n">
        <v>164.0</v>
      </c>
      <c r="C37" t="n">
        <v>181.0</v>
      </c>
    </row>
    <row r="38" spans="1:3" x14ac:dyDescent="0.25">
      <c r="A38" t="n">
        <v>151.0</v>
      </c>
      <c r="B38" t="n">
        <v>156.0</v>
      </c>
      <c r="C38" t="n">
        <v>211.0</v>
      </c>
    </row>
    <row r="39" spans="1:3" x14ac:dyDescent="0.25">
      <c r="A39" t="n">
        <v>136.0</v>
      </c>
      <c r="B39" t="n">
        <v>210.0</v>
      </c>
      <c r="C39" t="n">
        <v>144.0</v>
      </c>
    </row>
    <row r="40" spans="1:3" x14ac:dyDescent="0.25">
      <c r="A40" t="n">
        <v>123.0</v>
      </c>
      <c r="B40" t="n">
        <v>151.0</v>
      </c>
      <c r="C40" t="n">
        <v>156.0</v>
      </c>
    </row>
    <row r="41" spans="1:3" x14ac:dyDescent="0.25">
      <c r="A41" t="n">
        <v>149.0</v>
      </c>
      <c r="B41" t="n">
        <v>162.0</v>
      </c>
      <c r="C41" t="n">
        <v>161.0</v>
      </c>
    </row>
    <row r="42" spans="1:3" x14ac:dyDescent="0.25">
      <c r="A42" t="n">
        <v>165.0</v>
      </c>
      <c r="B42" t="n">
        <v>157.0</v>
      </c>
      <c r="C42" t="n">
        <v>161.0</v>
      </c>
    </row>
    <row r="43" spans="1:3" x14ac:dyDescent="0.25">
      <c r="A43" t="n">
        <v>121.0</v>
      </c>
      <c r="B43" t="n">
        <v>155.0</v>
      </c>
      <c r="C43" t="n">
        <v>159.0</v>
      </c>
    </row>
    <row r="44" spans="1:3" x14ac:dyDescent="0.25">
      <c r="A44" t="n">
        <v>121.0</v>
      </c>
      <c r="B44" t="n">
        <v>268.0</v>
      </c>
      <c r="C44" t="n">
        <v>248.0</v>
      </c>
    </row>
    <row r="45" spans="1:3" x14ac:dyDescent="0.25">
      <c r="A45" t="n">
        <v>147.0</v>
      </c>
      <c r="B45" t="n">
        <v>195.0</v>
      </c>
      <c r="C45" t="n">
        <v>171.0</v>
      </c>
    </row>
    <row r="46" spans="1:3" x14ac:dyDescent="0.25">
      <c r="A46" t="n">
        <v>119.0</v>
      </c>
      <c r="B46" t="n">
        <v>193.0</v>
      </c>
      <c r="C46" t="n">
        <v>164.0</v>
      </c>
    </row>
    <row r="47" spans="1:3" x14ac:dyDescent="0.25">
      <c r="A47" t="n">
        <v>120.0</v>
      </c>
      <c r="B47" t="n">
        <v>155.0</v>
      </c>
      <c r="C47" t="n">
        <v>158.0</v>
      </c>
    </row>
    <row r="48" spans="1:3" x14ac:dyDescent="0.25">
      <c r="A48" t="n">
        <v>247.0</v>
      </c>
      <c r="B48" t="n">
        <v>154.0</v>
      </c>
      <c r="C48" t="n">
        <v>163.0</v>
      </c>
    </row>
    <row r="49" spans="1:3" x14ac:dyDescent="0.25">
      <c r="A49" t="n">
        <v>120.0</v>
      </c>
      <c r="B49" t="n">
        <v>160.0</v>
      </c>
      <c r="C49" t="n">
        <v>163.0</v>
      </c>
    </row>
    <row r="50" spans="1:3" x14ac:dyDescent="0.25">
      <c r="A50" t="n">
        <v>138.0</v>
      </c>
      <c r="B50" t="n">
        <v>164.0</v>
      </c>
      <c r="C50" t="n">
        <v>163.0</v>
      </c>
    </row>
    <row r="51" spans="1:3" x14ac:dyDescent="0.25">
      <c r="A51" t="n">
        <v>143.0</v>
      </c>
      <c r="B51" t="n">
        <v>195.0</v>
      </c>
      <c r="C51" t="n">
        <v>156.0</v>
      </c>
    </row>
    <row r="52" spans="1:3" x14ac:dyDescent="0.25">
      <c r="A52" t="n">
        <v>110.0</v>
      </c>
      <c r="B52" t="n">
        <v>160.0</v>
      </c>
      <c r="C52" t="n">
        <v>155.0</v>
      </c>
    </row>
    <row r="53" spans="1:3" x14ac:dyDescent="0.25">
      <c r="A53" t="n">
        <v>123.0</v>
      </c>
      <c r="B53" t="n">
        <v>168.0</v>
      </c>
      <c r="C53" t="n">
        <v>155.0</v>
      </c>
    </row>
    <row r="54" spans="1:3" x14ac:dyDescent="0.25">
      <c r="A54" t="n">
        <v>117.0</v>
      </c>
      <c r="B54" t="n">
        <v>148.0</v>
      </c>
      <c r="C54" t="n">
        <v>168.0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135.0</v>
      </c>
      <c r="B5" t="n">
        <v>164.0</v>
      </c>
      <c r="C5" t="n">
        <v>185.0</v>
      </c>
    </row>
    <row r="6" spans="1:4" x14ac:dyDescent="0.25">
      <c r="A6" t="n">
        <v>135.0</v>
      </c>
      <c r="B6" t="n">
        <v>342.0</v>
      </c>
      <c r="C6" t="n">
        <v>356.0</v>
      </c>
    </row>
    <row r="7" spans="1:4" x14ac:dyDescent="0.25">
      <c r="A7" t="n">
        <v>167.0</v>
      </c>
      <c r="B7" t="n">
        <v>179.0</v>
      </c>
      <c r="C7" t="n">
        <v>280.0</v>
      </c>
    </row>
    <row r="8" spans="1:4" x14ac:dyDescent="0.25">
      <c r="A8" t="n">
        <v>135.0</v>
      </c>
      <c r="B8" t="n">
        <v>178.0</v>
      </c>
      <c r="C8" t="n">
        <v>395.0</v>
      </c>
    </row>
    <row r="9" spans="1:4" x14ac:dyDescent="0.25">
      <c r="A9" t="n">
        <v>169.0</v>
      </c>
      <c r="B9" t="n">
        <v>213.0</v>
      </c>
      <c r="C9" t="n">
        <v>182.0</v>
      </c>
    </row>
    <row r="10" spans="1:4" x14ac:dyDescent="0.25">
      <c r="A10" t="n">
        <v>257.0</v>
      </c>
      <c r="B10" t="n">
        <v>248.0</v>
      </c>
      <c r="C10" t="n">
        <v>464.0</v>
      </c>
    </row>
    <row r="11" spans="1:4" x14ac:dyDescent="0.25">
      <c r="A11" t="n">
        <v>137.0</v>
      </c>
      <c r="B11" t="n">
        <v>179.0</v>
      </c>
      <c r="C11" t="n">
        <v>204.0</v>
      </c>
    </row>
    <row r="12" spans="1:4" x14ac:dyDescent="0.25">
      <c r="A12" t="n">
        <v>126.0</v>
      </c>
      <c r="B12" t="n">
        <v>165.0</v>
      </c>
      <c r="C12" t="n">
        <v>136.0</v>
      </c>
    </row>
    <row r="13" spans="1:4" x14ac:dyDescent="0.25">
      <c r="A13" t="n">
        <v>149.0</v>
      </c>
      <c r="B13" t="n">
        <v>131.0</v>
      </c>
      <c r="C13" t="n">
        <v>165.0</v>
      </c>
    </row>
    <row r="14" spans="1:4" x14ac:dyDescent="0.25">
      <c r="A14" t="n">
        <v>100.0</v>
      </c>
      <c r="B14" t="n">
        <v>130.0</v>
      </c>
      <c r="C14" t="n">
        <v>138.0</v>
      </c>
    </row>
    <row r="15" spans="1:4" x14ac:dyDescent="0.25">
      <c r="A15" t="n">
        <v>99.0</v>
      </c>
      <c r="B15" t="n">
        <v>135.0</v>
      </c>
      <c r="C15" t="n">
        <v>133.0</v>
      </c>
    </row>
    <row r="16" spans="1:4" x14ac:dyDescent="0.25">
      <c r="A16" t="n">
        <v>167.0</v>
      </c>
      <c r="B16" t="n">
        <v>174.0</v>
      </c>
      <c r="C16" t="n">
        <v>1553.0</v>
      </c>
    </row>
    <row r="17" spans="1:3" x14ac:dyDescent="0.25">
      <c r="A17" t="n">
        <v>220.0</v>
      </c>
      <c r="B17" t="n">
        <v>163.0</v>
      </c>
      <c r="C17" t="n">
        <v>150.0</v>
      </c>
    </row>
    <row r="18" spans="1:3" x14ac:dyDescent="0.25">
      <c r="A18" t="n">
        <v>246.0</v>
      </c>
      <c r="B18" t="n">
        <v>171.0</v>
      </c>
      <c r="C18" t="n">
        <v>410.0</v>
      </c>
    </row>
    <row r="19" spans="1:3" x14ac:dyDescent="0.25">
      <c r="A19" t="n">
        <v>132.0</v>
      </c>
      <c r="B19" t="n">
        <v>152.0</v>
      </c>
      <c r="C19" t="n">
        <v>154.0</v>
      </c>
    </row>
    <row r="20" spans="1:3" x14ac:dyDescent="0.25">
      <c r="A20" t="n">
        <v>107.0</v>
      </c>
      <c r="B20" t="n">
        <v>256.0</v>
      </c>
      <c r="C20" t="n">
        <v>199.0</v>
      </c>
    </row>
    <row r="21" spans="1:3" x14ac:dyDescent="0.25">
      <c r="A21" t="n">
        <v>125.0</v>
      </c>
      <c r="B21" t="n">
        <v>318.0</v>
      </c>
      <c r="C21" t="n">
        <v>190.0</v>
      </c>
    </row>
    <row r="22" spans="1:3" x14ac:dyDescent="0.25">
      <c r="A22" t="n">
        <v>127.0</v>
      </c>
      <c r="B22" t="n">
        <v>155.0</v>
      </c>
      <c r="C22" t="n">
        <v>173.0</v>
      </c>
    </row>
    <row r="23" spans="1:3" x14ac:dyDescent="0.25">
      <c r="A23" t="n">
        <v>139.0</v>
      </c>
      <c r="B23" t="n">
        <v>177.0</v>
      </c>
      <c r="C23" t="n">
        <v>187.0</v>
      </c>
    </row>
    <row r="24" spans="1:3" x14ac:dyDescent="0.25">
      <c r="A24" t="n">
        <v>207.0</v>
      </c>
      <c r="B24" t="n">
        <v>170.0</v>
      </c>
      <c r="C24" t="n">
        <v>179.0</v>
      </c>
    </row>
    <row r="25" spans="1:3" x14ac:dyDescent="0.25">
      <c r="A25" t="n">
        <v>128.0</v>
      </c>
      <c r="B25" t="n">
        <v>163.0</v>
      </c>
      <c r="C25" t="n">
        <v>172.0</v>
      </c>
    </row>
    <row r="26" spans="1:3" x14ac:dyDescent="0.25">
      <c r="A26" t="n">
        <v>126.0</v>
      </c>
      <c r="B26" t="n">
        <v>164.0</v>
      </c>
      <c r="C26" t="n">
        <v>176.0</v>
      </c>
    </row>
    <row r="27" spans="1:3" x14ac:dyDescent="0.25">
      <c r="A27" t="n">
        <v>124.0</v>
      </c>
      <c r="B27" t="n">
        <v>189.0</v>
      </c>
      <c r="C27" t="n">
        <v>1593.0</v>
      </c>
    </row>
    <row r="28" spans="1:3" x14ac:dyDescent="0.25">
      <c r="A28" t="n">
        <v>1112.0</v>
      </c>
      <c r="B28" t="n">
        <v>168.0</v>
      </c>
      <c r="C28" t="n">
        <v>177.0</v>
      </c>
    </row>
    <row r="29" spans="1:3" x14ac:dyDescent="0.25">
      <c r="A29" t="n">
        <v>128.0</v>
      </c>
      <c r="B29" t="n">
        <v>160.0</v>
      </c>
      <c r="C29" t="n">
        <v>170.0</v>
      </c>
    </row>
    <row r="30" spans="1:3" x14ac:dyDescent="0.25">
      <c r="A30" t="n">
        <v>101.0</v>
      </c>
      <c r="B30" t="n">
        <v>129.0</v>
      </c>
      <c r="C30" t="n">
        <v>156.0</v>
      </c>
    </row>
    <row r="31" spans="1:3" x14ac:dyDescent="0.25">
      <c r="A31" t="n">
        <v>110.0</v>
      </c>
      <c r="B31" t="n">
        <v>174.0</v>
      </c>
      <c r="C31" t="n">
        <v>172.0</v>
      </c>
    </row>
    <row r="32" spans="1:3" x14ac:dyDescent="0.25">
      <c r="A32" t="n">
        <v>125.0</v>
      </c>
      <c r="B32" t="n">
        <v>202.0</v>
      </c>
      <c r="C32" t="n">
        <v>280.0</v>
      </c>
    </row>
    <row r="33" spans="1:3" x14ac:dyDescent="0.25">
      <c r="A33" t="n">
        <v>127.0</v>
      </c>
      <c r="B33" t="n">
        <v>171.0</v>
      </c>
      <c r="C33" t="n">
        <v>174.0</v>
      </c>
    </row>
    <row r="34" spans="1:3" x14ac:dyDescent="0.25">
      <c r="A34" t="n">
        <v>132.0</v>
      </c>
      <c r="B34" t="n">
        <v>7051.0</v>
      </c>
      <c r="C34" t="n">
        <v>168.0</v>
      </c>
    </row>
    <row r="35" spans="1:3" x14ac:dyDescent="0.25">
      <c r="A35" t="n">
        <v>139.0</v>
      </c>
      <c r="B35" t="n">
        <v>136.0</v>
      </c>
      <c r="C35" t="n">
        <v>150.0</v>
      </c>
    </row>
    <row r="36" spans="1:3" x14ac:dyDescent="0.25">
      <c r="A36" t="n">
        <v>92.0</v>
      </c>
      <c r="B36" t="n">
        <v>134.0</v>
      </c>
      <c r="C36" t="n">
        <v>147.0</v>
      </c>
    </row>
    <row r="37" spans="1:3" x14ac:dyDescent="0.25">
      <c r="A37" t="n">
        <v>115.0</v>
      </c>
      <c r="B37" t="n">
        <v>138.0</v>
      </c>
      <c r="C37" t="n">
        <v>134.0</v>
      </c>
    </row>
    <row r="38" spans="1:3" x14ac:dyDescent="0.25">
      <c r="A38" t="n">
        <v>94.0</v>
      </c>
      <c r="B38" t="n">
        <v>146.0</v>
      </c>
      <c r="C38" t="n">
        <v>127.0</v>
      </c>
    </row>
    <row r="39" spans="1:3" x14ac:dyDescent="0.25">
      <c r="A39" t="n">
        <v>91.0</v>
      </c>
      <c r="B39" t="n">
        <v>126.0</v>
      </c>
      <c r="C39" t="n">
        <v>140.0</v>
      </c>
    </row>
    <row r="40" spans="1:3" x14ac:dyDescent="0.25">
      <c r="A40" t="n">
        <v>109.0</v>
      </c>
      <c r="B40" t="n">
        <v>132.0</v>
      </c>
      <c r="C40" t="n">
        <v>124.0</v>
      </c>
    </row>
    <row r="41" spans="1:3" x14ac:dyDescent="0.25">
      <c r="A41" t="n">
        <v>127.0</v>
      </c>
      <c r="B41" t="n">
        <v>154.0</v>
      </c>
      <c r="C41" t="n">
        <v>158.0</v>
      </c>
    </row>
    <row r="42" spans="1:3" x14ac:dyDescent="0.25">
      <c r="A42" t="n">
        <v>116.0</v>
      </c>
      <c r="B42" t="n">
        <v>154.0</v>
      </c>
      <c r="C42" t="n">
        <v>161.0</v>
      </c>
    </row>
    <row r="43" spans="1:3" x14ac:dyDescent="0.25">
      <c r="A43" t="n">
        <v>115.0</v>
      </c>
      <c r="B43" t="n">
        <v>158.0</v>
      </c>
      <c r="C43" t="n">
        <v>157.0</v>
      </c>
    </row>
    <row r="44" spans="1:3" x14ac:dyDescent="0.25">
      <c r="A44" t="n">
        <v>115.0</v>
      </c>
      <c r="B44" t="n">
        <v>155.0</v>
      </c>
      <c r="C44" t="n">
        <v>158.0</v>
      </c>
    </row>
    <row r="45" spans="1:3" x14ac:dyDescent="0.25">
      <c r="A45" t="n">
        <v>116.0</v>
      </c>
      <c r="B45" t="n">
        <v>153.0</v>
      </c>
      <c r="C45" t="n">
        <v>157.0</v>
      </c>
    </row>
    <row r="46" spans="1:3" x14ac:dyDescent="0.25">
      <c r="A46" t="n">
        <v>114.0</v>
      </c>
      <c r="B46" t="n">
        <v>155.0</v>
      </c>
      <c r="C46" t="n">
        <v>159.0</v>
      </c>
    </row>
    <row r="47" spans="1:3" x14ac:dyDescent="0.25">
      <c r="A47" t="n">
        <v>112.0</v>
      </c>
      <c r="B47" t="n">
        <v>371.0</v>
      </c>
      <c r="C47" t="n">
        <v>146.0</v>
      </c>
    </row>
    <row r="48" spans="1:3" x14ac:dyDescent="0.25">
      <c r="A48" t="n">
        <v>150.0</v>
      </c>
      <c r="B48" t="n">
        <v>171.0</v>
      </c>
      <c r="C48" t="n">
        <v>179.0</v>
      </c>
    </row>
    <row r="49" spans="1:3" x14ac:dyDescent="0.25">
      <c r="A49" t="n">
        <v>128.0</v>
      </c>
      <c r="B49" t="n">
        <v>161.0</v>
      </c>
      <c r="C49" t="n">
        <v>157.0</v>
      </c>
    </row>
    <row r="50" spans="1:3" x14ac:dyDescent="0.25">
      <c r="A50" t="n">
        <v>118.0</v>
      </c>
      <c r="B50" t="n">
        <v>168.0</v>
      </c>
      <c r="C50" t="n">
        <v>127.0</v>
      </c>
    </row>
    <row r="51" spans="1:3" x14ac:dyDescent="0.25">
      <c r="A51" t="n">
        <v>111.0</v>
      </c>
      <c r="B51" t="n">
        <v>142.0</v>
      </c>
      <c r="C51" t="n">
        <v>124.0</v>
      </c>
    </row>
    <row r="52" spans="1:3" x14ac:dyDescent="0.25">
      <c r="A52" t="n">
        <v>97.0</v>
      </c>
      <c r="B52" t="n">
        <v>127.0</v>
      </c>
      <c r="C52" t="n">
        <v>133.0</v>
      </c>
    </row>
    <row r="53" spans="1:3" x14ac:dyDescent="0.25">
      <c r="A53" t="n">
        <v>89.0</v>
      </c>
      <c r="B53" t="n">
        <v>116.0</v>
      </c>
      <c r="C53" t="n">
        <v>122.0</v>
      </c>
    </row>
    <row r="54" spans="1:3" x14ac:dyDescent="0.25">
      <c r="A54" t="n">
        <v>99.0</v>
      </c>
      <c r="B54" t="n">
        <v>115.0</v>
      </c>
      <c r="C54" t="n">
        <v>139.0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131.0</v>
      </c>
      <c r="B5" t="n">
        <v>165.0</v>
      </c>
      <c r="C5" t="n">
        <v>164.0</v>
      </c>
    </row>
    <row r="6" spans="1:4" x14ac:dyDescent="0.25">
      <c r="A6" t="n">
        <v>133.0</v>
      </c>
      <c r="B6" t="n">
        <v>163.0</v>
      </c>
      <c r="C6" t="n">
        <v>170.0</v>
      </c>
    </row>
    <row r="7" spans="1:4" x14ac:dyDescent="0.25">
      <c r="A7" t="n">
        <v>151.0</v>
      </c>
      <c r="B7" t="n">
        <v>162.0</v>
      </c>
      <c r="C7" t="n">
        <v>177.0</v>
      </c>
    </row>
    <row r="8" spans="1:4" x14ac:dyDescent="0.25">
      <c r="A8" t="n">
        <v>131.0</v>
      </c>
      <c r="B8" t="n">
        <v>248.0</v>
      </c>
      <c r="C8" t="n">
        <v>156.0</v>
      </c>
    </row>
    <row r="9" spans="1:4" x14ac:dyDescent="0.25">
      <c r="A9" t="n">
        <v>136.0</v>
      </c>
      <c r="B9" t="n">
        <v>162.0</v>
      </c>
      <c r="C9" t="n">
        <v>180.0</v>
      </c>
    </row>
    <row r="10" spans="1:4" x14ac:dyDescent="0.25">
      <c r="A10" t="n">
        <v>131.0</v>
      </c>
      <c r="B10" t="n">
        <v>169.0</v>
      </c>
      <c r="C10" t="n">
        <v>151.0</v>
      </c>
    </row>
    <row r="11" spans="1:4" x14ac:dyDescent="0.25">
      <c r="A11" t="n">
        <v>124.0</v>
      </c>
      <c r="B11" t="n">
        <v>160.0</v>
      </c>
      <c r="C11" t="n">
        <v>168.0</v>
      </c>
    </row>
    <row r="12" spans="1:4" x14ac:dyDescent="0.25">
      <c r="A12" t="n">
        <v>130.0</v>
      </c>
      <c r="B12" t="n">
        <v>165.0</v>
      </c>
      <c r="C12" t="n">
        <v>166.0</v>
      </c>
    </row>
    <row r="13" spans="1:4" x14ac:dyDescent="0.25">
      <c r="A13" t="n">
        <v>128.0</v>
      </c>
      <c r="B13" t="n">
        <v>164.0</v>
      </c>
      <c r="C13" t="n">
        <v>163.0</v>
      </c>
    </row>
    <row r="14" spans="1:4" x14ac:dyDescent="0.25">
      <c r="A14" t="n">
        <v>136.0</v>
      </c>
      <c r="B14" t="n">
        <v>157.0</v>
      </c>
      <c r="C14" t="n">
        <v>165.0</v>
      </c>
    </row>
    <row r="15" spans="1:4" x14ac:dyDescent="0.25">
      <c r="A15" t="n">
        <v>134.0</v>
      </c>
      <c r="B15" t="n">
        <v>171.0</v>
      </c>
      <c r="C15" t="n">
        <v>185.0</v>
      </c>
    </row>
    <row r="16" spans="1:4" x14ac:dyDescent="0.25">
      <c r="A16" t="n">
        <v>113.0</v>
      </c>
      <c r="B16" t="n">
        <v>132.0</v>
      </c>
      <c r="C16" t="n">
        <v>137.0</v>
      </c>
    </row>
    <row r="17" spans="1:3" x14ac:dyDescent="0.25">
      <c r="A17" t="n">
        <v>122.0</v>
      </c>
      <c r="B17" t="n">
        <v>132.0</v>
      </c>
      <c r="C17" t="n">
        <v>142.0</v>
      </c>
    </row>
    <row r="18" spans="1:3" x14ac:dyDescent="0.25">
      <c r="A18" t="n">
        <v>110.0</v>
      </c>
      <c r="B18" t="n">
        <v>130.0</v>
      </c>
      <c r="C18" t="n">
        <v>136.0</v>
      </c>
    </row>
    <row r="19" spans="1:3" x14ac:dyDescent="0.25">
      <c r="A19" t="n">
        <v>121.0</v>
      </c>
      <c r="B19" t="n">
        <v>126.0</v>
      </c>
      <c r="C19" t="n">
        <v>129.0</v>
      </c>
    </row>
    <row r="20" spans="1:3" x14ac:dyDescent="0.25">
      <c r="A20" t="n">
        <v>105.0</v>
      </c>
      <c r="B20" t="n">
        <v>139.0</v>
      </c>
      <c r="C20" t="n">
        <v>160.0</v>
      </c>
    </row>
    <row r="21" spans="1:3" x14ac:dyDescent="0.25">
      <c r="A21" t="n">
        <v>124.0</v>
      </c>
      <c r="B21" t="n">
        <v>160.0</v>
      </c>
      <c r="C21" t="n">
        <v>166.0</v>
      </c>
    </row>
    <row r="22" spans="1:3" x14ac:dyDescent="0.25">
      <c r="A22" t="n">
        <v>127.0</v>
      </c>
      <c r="B22" t="n">
        <v>127.0</v>
      </c>
      <c r="C22" t="n">
        <v>126.0</v>
      </c>
    </row>
    <row r="23" spans="1:3" x14ac:dyDescent="0.25">
      <c r="A23" t="n">
        <v>100.0</v>
      </c>
      <c r="B23" t="n">
        <v>180.0</v>
      </c>
      <c r="C23" t="n">
        <v>163.0</v>
      </c>
    </row>
    <row r="24" spans="1:3" x14ac:dyDescent="0.25">
      <c r="A24" t="n">
        <v>131.0</v>
      </c>
      <c r="B24" t="n">
        <v>162.0</v>
      </c>
      <c r="C24" t="n">
        <v>167.0</v>
      </c>
    </row>
    <row r="25" spans="1:3" x14ac:dyDescent="0.25">
      <c r="A25" t="n">
        <v>131.0</v>
      </c>
      <c r="B25" t="n">
        <v>160.0</v>
      </c>
      <c r="C25" t="n">
        <v>165.0</v>
      </c>
    </row>
    <row r="26" spans="1:3" x14ac:dyDescent="0.25">
      <c r="A26" t="n">
        <v>127.0</v>
      </c>
      <c r="B26" t="n">
        <v>162.0</v>
      </c>
      <c r="C26" t="n">
        <v>137.0</v>
      </c>
    </row>
    <row r="27" spans="1:3" x14ac:dyDescent="0.25">
      <c r="A27" t="n">
        <v>110.0</v>
      </c>
      <c r="B27" t="n">
        <v>144.0</v>
      </c>
      <c r="C27" t="n">
        <v>157.0</v>
      </c>
    </row>
    <row r="28" spans="1:3" x14ac:dyDescent="0.25">
      <c r="A28" t="n">
        <v>114.0</v>
      </c>
      <c r="B28" t="n">
        <v>142.0</v>
      </c>
      <c r="C28" t="n">
        <v>148.0</v>
      </c>
    </row>
    <row r="29" spans="1:3" x14ac:dyDescent="0.25">
      <c r="A29" t="n">
        <v>126.0</v>
      </c>
      <c r="B29" t="n">
        <v>134.0</v>
      </c>
      <c r="C29" t="n">
        <v>127.0</v>
      </c>
    </row>
    <row r="30" spans="1:3" x14ac:dyDescent="0.25">
      <c r="A30" t="n">
        <v>100.0</v>
      </c>
      <c r="B30" t="n">
        <v>120.0</v>
      </c>
      <c r="C30" t="n">
        <v>154.0</v>
      </c>
    </row>
    <row r="31" spans="1:3" x14ac:dyDescent="0.25">
      <c r="A31" t="n">
        <v>141.0</v>
      </c>
      <c r="B31" t="n">
        <v>168.0</v>
      </c>
      <c r="C31" t="n">
        <v>162.0</v>
      </c>
    </row>
    <row r="32" spans="1:3" x14ac:dyDescent="0.25">
      <c r="A32" t="n">
        <v>128.0</v>
      </c>
      <c r="B32" t="n">
        <v>162.0</v>
      </c>
      <c r="C32" t="n">
        <v>166.0</v>
      </c>
    </row>
    <row r="33" spans="1:3" x14ac:dyDescent="0.25">
      <c r="A33" t="n">
        <v>125.0</v>
      </c>
      <c r="B33" t="n">
        <v>158.0</v>
      </c>
      <c r="C33" t="n">
        <v>159.0</v>
      </c>
    </row>
    <row r="34" spans="1:3" x14ac:dyDescent="0.25">
      <c r="A34" t="n">
        <v>126.0</v>
      </c>
      <c r="B34" t="n">
        <v>154.0</v>
      </c>
      <c r="C34" t="n">
        <v>167.0</v>
      </c>
    </row>
    <row r="35" spans="1:3" x14ac:dyDescent="0.25">
      <c r="A35" t="n">
        <v>124.0</v>
      </c>
      <c r="B35" t="n">
        <v>154.0</v>
      </c>
      <c r="C35" t="n">
        <v>188.0</v>
      </c>
    </row>
    <row r="36" spans="1:3" x14ac:dyDescent="0.25">
      <c r="A36" t="n">
        <v>125.0</v>
      </c>
      <c r="B36" t="n">
        <v>152.0</v>
      </c>
      <c r="C36" t="n">
        <v>159.0</v>
      </c>
    </row>
    <row r="37" spans="1:3" x14ac:dyDescent="0.25">
      <c r="A37" t="n">
        <v>121.0</v>
      </c>
      <c r="B37" t="n">
        <v>156.0</v>
      </c>
      <c r="C37" t="n">
        <v>162.0</v>
      </c>
    </row>
    <row r="38" spans="1:3" x14ac:dyDescent="0.25">
      <c r="A38" t="n">
        <v>122.0</v>
      </c>
      <c r="B38" t="n">
        <v>154.0</v>
      </c>
      <c r="C38" t="n">
        <v>168.0</v>
      </c>
    </row>
    <row r="39" spans="1:3" x14ac:dyDescent="0.25">
      <c r="A39" t="n">
        <v>125.0</v>
      </c>
      <c r="B39" t="n">
        <v>160.0</v>
      </c>
      <c r="C39" t="n">
        <v>164.0</v>
      </c>
    </row>
    <row r="40" spans="1:3" x14ac:dyDescent="0.25">
      <c r="A40" t="n">
        <v>133.0</v>
      </c>
      <c r="B40" t="n">
        <v>156.0</v>
      </c>
      <c r="C40" t="n">
        <v>162.0</v>
      </c>
    </row>
    <row r="41" spans="1:3" x14ac:dyDescent="0.25">
      <c r="A41" t="n">
        <v>129.0</v>
      </c>
      <c r="B41" t="n">
        <v>157.0</v>
      </c>
      <c r="C41" t="n">
        <v>174.0</v>
      </c>
    </row>
    <row r="42" spans="1:3" x14ac:dyDescent="0.25">
      <c r="A42" t="n">
        <v>126.0</v>
      </c>
      <c r="B42" t="n">
        <v>153.0</v>
      </c>
      <c r="C42" t="n">
        <v>161.0</v>
      </c>
    </row>
    <row r="43" spans="1:3" x14ac:dyDescent="0.25">
      <c r="A43" t="n">
        <v>124.0</v>
      </c>
      <c r="B43" t="n">
        <v>152.0</v>
      </c>
      <c r="C43" t="n">
        <v>159.0</v>
      </c>
    </row>
    <row r="44" spans="1:3" x14ac:dyDescent="0.25">
      <c r="A44" t="n">
        <v>122.0</v>
      </c>
      <c r="B44" t="n">
        <v>132.0</v>
      </c>
      <c r="C44" t="n">
        <v>129.0</v>
      </c>
    </row>
    <row r="45" spans="1:3" x14ac:dyDescent="0.25">
      <c r="A45" t="n">
        <v>99.0</v>
      </c>
      <c r="B45" t="n">
        <v>120.0</v>
      </c>
      <c r="C45" t="n">
        <v>136.0</v>
      </c>
    </row>
    <row r="46" spans="1:3" x14ac:dyDescent="0.25">
      <c r="A46" t="n">
        <v>112.0</v>
      </c>
      <c r="B46" t="n">
        <v>140.0</v>
      </c>
      <c r="C46" t="n">
        <v>140.0</v>
      </c>
    </row>
    <row r="47" spans="1:3" x14ac:dyDescent="0.25">
      <c r="A47" t="n">
        <v>115.0</v>
      </c>
      <c r="B47" t="n">
        <v>152.0</v>
      </c>
      <c r="C47" t="n">
        <v>150.0</v>
      </c>
    </row>
    <row r="48" spans="1:3" x14ac:dyDescent="0.25">
      <c r="A48" t="n">
        <v>146.0</v>
      </c>
      <c r="B48" t="n">
        <v>152.0</v>
      </c>
      <c r="C48" t="n">
        <v>154.0</v>
      </c>
    </row>
    <row r="49" spans="1:3" x14ac:dyDescent="0.25">
      <c r="A49" t="n">
        <v>123.0</v>
      </c>
      <c r="B49" t="n">
        <v>154.0</v>
      </c>
      <c r="C49" t="n">
        <v>150.0</v>
      </c>
    </row>
    <row r="50" spans="1:3" x14ac:dyDescent="0.25">
      <c r="A50" t="n">
        <v>104.0</v>
      </c>
      <c r="B50" t="n">
        <v>142.0</v>
      </c>
      <c r="C50" t="n">
        <v>130.0</v>
      </c>
    </row>
    <row r="51" spans="1:3" x14ac:dyDescent="0.25">
      <c r="A51" t="n">
        <v>122.0</v>
      </c>
      <c r="B51" t="n">
        <v>147.0</v>
      </c>
      <c r="C51" t="n">
        <v>155.0</v>
      </c>
    </row>
    <row r="52" spans="1:3" x14ac:dyDescent="0.25">
      <c r="A52" t="n">
        <v>117.0</v>
      </c>
      <c r="B52" t="n">
        <v>146.0</v>
      </c>
      <c r="C52" t="n">
        <v>133.0</v>
      </c>
    </row>
    <row r="53" spans="1:3" x14ac:dyDescent="0.25">
      <c r="A53" t="n">
        <v>104.0</v>
      </c>
      <c r="B53" t="n">
        <v>225.0</v>
      </c>
      <c r="C53" t="n">
        <v>145.0</v>
      </c>
    </row>
    <row r="54" spans="1:3" x14ac:dyDescent="0.25">
      <c r="A54" t="n">
        <v>137.0</v>
      </c>
      <c r="B54" t="n">
        <v>148.0</v>
      </c>
      <c r="C54" t="n">
        <v>148.0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98.0</v>
      </c>
      <c r="B5" t="n">
        <v>124.0</v>
      </c>
      <c r="C5" t="n">
        <v>128.0</v>
      </c>
    </row>
    <row r="6" spans="1:4" x14ac:dyDescent="0.25">
      <c r="A6" t="n">
        <v>100.0</v>
      </c>
      <c r="B6" t="n">
        <v>158.0</v>
      </c>
      <c r="C6" t="n">
        <v>154.0</v>
      </c>
    </row>
    <row r="7" spans="1:4" x14ac:dyDescent="0.25">
      <c r="A7" t="n">
        <v>118.0</v>
      </c>
      <c r="B7" t="n">
        <v>150.0</v>
      </c>
      <c r="C7" t="n">
        <v>179.0</v>
      </c>
    </row>
    <row r="8" spans="1:4" x14ac:dyDescent="0.25">
      <c r="A8" t="n">
        <v>127.0</v>
      </c>
      <c r="B8" t="n">
        <v>249.0</v>
      </c>
      <c r="C8" t="n">
        <v>166.0</v>
      </c>
    </row>
    <row r="9" spans="1:4" x14ac:dyDescent="0.25">
      <c r="A9" t="n">
        <v>127.0</v>
      </c>
      <c r="B9" t="n">
        <v>164.0</v>
      </c>
      <c r="C9" t="n">
        <v>184.0</v>
      </c>
    </row>
    <row r="10" spans="1:4" x14ac:dyDescent="0.25">
      <c r="A10" t="n">
        <v>119.0</v>
      </c>
      <c r="B10" t="n">
        <v>155.0</v>
      </c>
      <c r="C10" t="n">
        <v>157.0</v>
      </c>
    </row>
    <row r="11" spans="1:4" x14ac:dyDescent="0.25">
      <c r="A11" t="n">
        <v>117.0</v>
      </c>
      <c r="B11" t="n">
        <v>170.0</v>
      </c>
      <c r="C11" t="n">
        <v>176.0</v>
      </c>
    </row>
    <row r="12" spans="1:4" x14ac:dyDescent="0.25">
      <c r="A12" t="n">
        <v>121.0</v>
      </c>
      <c r="B12" t="n">
        <v>156.0</v>
      </c>
      <c r="C12" t="n">
        <v>162.0</v>
      </c>
    </row>
    <row r="13" spans="1:4" x14ac:dyDescent="0.25">
      <c r="A13" t="n">
        <v>140.0</v>
      </c>
      <c r="B13" t="n">
        <v>155.0</v>
      </c>
      <c r="C13" t="n">
        <v>159.0</v>
      </c>
    </row>
    <row r="14" spans="1:4" x14ac:dyDescent="0.25">
      <c r="A14" t="n">
        <v>117.0</v>
      </c>
      <c r="B14" t="n">
        <v>153.0</v>
      </c>
      <c r="C14" t="n">
        <v>154.0</v>
      </c>
    </row>
    <row r="15" spans="1:4" x14ac:dyDescent="0.25">
      <c r="A15" t="n">
        <v>113.0</v>
      </c>
      <c r="B15" t="n">
        <v>176.0</v>
      </c>
      <c r="C15" t="n">
        <v>160.0</v>
      </c>
    </row>
    <row r="16" spans="1:4" x14ac:dyDescent="0.25">
      <c r="A16" t="n">
        <v>115.0</v>
      </c>
      <c r="B16" t="n">
        <v>152.0</v>
      </c>
      <c r="C16" t="n">
        <v>158.0</v>
      </c>
    </row>
    <row r="17" spans="1:3" x14ac:dyDescent="0.25">
      <c r="A17" t="n">
        <v>119.0</v>
      </c>
      <c r="B17" t="n">
        <v>155.0</v>
      </c>
      <c r="C17" t="n">
        <v>155.0</v>
      </c>
    </row>
    <row r="18" spans="1:3" x14ac:dyDescent="0.25">
      <c r="A18" t="n">
        <v>113.0</v>
      </c>
      <c r="B18" t="n">
        <v>153.0</v>
      </c>
      <c r="C18" t="n">
        <v>152.0</v>
      </c>
    </row>
    <row r="19" spans="1:3" x14ac:dyDescent="0.25">
      <c r="A19" t="n">
        <v>111.0</v>
      </c>
      <c r="B19" t="n">
        <v>170.0</v>
      </c>
      <c r="C19" t="n">
        <v>171.0</v>
      </c>
    </row>
    <row r="20" spans="1:3" x14ac:dyDescent="0.25">
      <c r="A20" t="n">
        <v>122.0</v>
      </c>
      <c r="B20" t="n">
        <v>157.0</v>
      </c>
      <c r="C20" t="n">
        <v>174.0</v>
      </c>
    </row>
    <row r="21" spans="1:3" x14ac:dyDescent="0.25">
      <c r="A21" t="n">
        <v>104.0</v>
      </c>
      <c r="B21" t="n">
        <v>157.0</v>
      </c>
      <c r="C21" t="n">
        <v>140.0</v>
      </c>
    </row>
    <row r="22" spans="1:3" x14ac:dyDescent="0.25">
      <c r="A22" t="n">
        <v>139.0</v>
      </c>
      <c r="B22" t="n">
        <v>177.0</v>
      </c>
      <c r="C22" t="n">
        <v>168.0</v>
      </c>
    </row>
    <row r="23" spans="1:3" x14ac:dyDescent="0.25">
      <c r="A23" t="n">
        <v>127.0</v>
      </c>
      <c r="B23" t="n">
        <v>191.0</v>
      </c>
      <c r="C23" t="n">
        <v>385.0</v>
      </c>
    </row>
    <row r="24" spans="1:3" x14ac:dyDescent="0.25">
      <c r="A24" t="n">
        <v>176.0</v>
      </c>
      <c r="B24" t="n">
        <v>159.0</v>
      </c>
      <c r="C24" t="n">
        <v>195.0</v>
      </c>
    </row>
    <row r="25" spans="1:3" x14ac:dyDescent="0.25">
      <c r="A25" t="n">
        <v>524.0</v>
      </c>
      <c r="B25" t="n">
        <v>168.0</v>
      </c>
      <c r="C25" t="n">
        <v>162.0</v>
      </c>
    </row>
    <row r="26" spans="1:3" x14ac:dyDescent="0.25">
      <c r="A26" t="n">
        <v>230.0</v>
      </c>
      <c r="B26" t="n">
        <v>189.0</v>
      </c>
      <c r="C26" t="n">
        <v>162.0</v>
      </c>
    </row>
    <row r="27" spans="1:3" x14ac:dyDescent="0.25">
      <c r="A27" t="n">
        <v>123.0</v>
      </c>
      <c r="B27" t="n">
        <v>160.0</v>
      </c>
      <c r="C27" t="n">
        <v>168.0</v>
      </c>
    </row>
    <row r="28" spans="1:3" x14ac:dyDescent="0.25">
      <c r="A28" t="n">
        <v>132.0</v>
      </c>
      <c r="B28" t="n">
        <v>180.0</v>
      </c>
      <c r="C28" t="n">
        <v>179.0</v>
      </c>
    </row>
    <row r="29" spans="1:3" x14ac:dyDescent="0.25">
      <c r="A29" t="n">
        <v>144.0</v>
      </c>
      <c r="B29" t="n">
        <v>183.0</v>
      </c>
      <c r="C29" t="n">
        <v>158.0</v>
      </c>
    </row>
    <row r="30" spans="1:3" x14ac:dyDescent="0.25">
      <c r="A30" t="n">
        <v>130.0</v>
      </c>
      <c r="B30" t="n">
        <v>156.0</v>
      </c>
      <c r="C30" t="n">
        <v>161.0</v>
      </c>
    </row>
    <row r="31" spans="1:3" x14ac:dyDescent="0.25">
      <c r="A31" t="n">
        <v>114.0</v>
      </c>
      <c r="B31" t="n">
        <v>157.0</v>
      </c>
      <c r="C31" t="n">
        <v>156.0</v>
      </c>
    </row>
    <row r="32" spans="1:3" x14ac:dyDescent="0.25">
      <c r="A32" t="n">
        <v>115.0</v>
      </c>
      <c r="B32" t="n">
        <v>154.0</v>
      </c>
      <c r="C32" t="n">
        <v>155.0</v>
      </c>
    </row>
    <row r="33" spans="1:3" x14ac:dyDescent="0.25">
      <c r="A33" t="n">
        <v>111.0</v>
      </c>
      <c r="B33" t="n">
        <v>151.0</v>
      </c>
      <c r="C33" t="n">
        <v>153.0</v>
      </c>
    </row>
    <row r="34" spans="1:3" x14ac:dyDescent="0.25">
      <c r="A34" t="n">
        <v>113.0</v>
      </c>
      <c r="B34" t="n">
        <v>150.0</v>
      </c>
      <c r="C34" t="n">
        <v>153.0</v>
      </c>
    </row>
    <row r="35" spans="1:3" x14ac:dyDescent="0.25">
      <c r="A35" t="n">
        <v>111.0</v>
      </c>
      <c r="B35" t="n">
        <v>163.0</v>
      </c>
      <c r="C35" t="n">
        <v>159.0</v>
      </c>
    </row>
    <row r="36" spans="1:3" x14ac:dyDescent="0.25">
      <c r="A36" t="n">
        <v>122.0</v>
      </c>
      <c r="B36" t="n">
        <v>170.0</v>
      </c>
      <c r="C36" t="n">
        <v>167.0</v>
      </c>
    </row>
    <row r="37" spans="1:3" x14ac:dyDescent="0.25">
      <c r="A37" t="n">
        <v>119.0</v>
      </c>
      <c r="B37" t="n">
        <v>173.0</v>
      </c>
      <c r="C37" t="n">
        <v>161.0</v>
      </c>
    </row>
    <row r="38" spans="1:3" x14ac:dyDescent="0.25">
      <c r="A38" t="n">
        <v>121.0</v>
      </c>
      <c r="B38" t="n">
        <v>123.0</v>
      </c>
      <c r="C38" t="n">
        <v>241.0</v>
      </c>
    </row>
    <row r="39" spans="1:3" x14ac:dyDescent="0.25">
      <c r="A39" t="n">
        <v>126.0</v>
      </c>
      <c r="B39" t="n">
        <v>172.0</v>
      </c>
      <c r="C39" t="n">
        <v>141.0</v>
      </c>
    </row>
    <row r="40" spans="1:3" x14ac:dyDescent="0.25">
      <c r="A40" t="n">
        <v>106.0</v>
      </c>
      <c r="B40" t="n">
        <v>126.0</v>
      </c>
      <c r="C40" t="n">
        <v>124.0</v>
      </c>
    </row>
    <row r="41" spans="1:3" x14ac:dyDescent="0.25">
      <c r="A41" t="n">
        <v>95.0</v>
      </c>
      <c r="B41" t="n">
        <v>119.0</v>
      </c>
      <c r="C41" t="n">
        <v>123.0</v>
      </c>
    </row>
    <row r="42" spans="1:3" x14ac:dyDescent="0.25">
      <c r="A42" t="n">
        <v>91.0</v>
      </c>
      <c r="B42" t="n">
        <v>138.0</v>
      </c>
      <c r="C42" t="n">
        <v>148.0</v>
      </c>
    </row>
    <row r="43" spans="1:3" x14ac:dyDescent="0.25">
      <c r="A43" t="n">
        <v>126.0</v>
      </c>
      <c r="B43" t="n">
        <v>212.0</v>
      </c>
      <c r="C43" t="n">
        <v>162.0</v>
      </c>
    </row>
    <row r="44" spans="1:3" x14ac:dyDescent="0.25">
      <c r="A44" t="n">
        <v>125.0</v>
      </c>
      <c r="B44" t="n">
        <v>162.0</v>
      </c>
      <c r="C44" t="n">
        <v>125.0</v>
      </c>
    </row>
    <row r="45" spans="1:3" x14ac:dyDescent="0.25">
      <c r="A45" t="n">
        <v>107.0</v>
      </c>
      <c r="B45" t="n">
        <v>156.0</v>
      </c>
      <c r="C45" t="n">
        <v>142.0</v>
      </c>
    </row>
    <row r="46" spans="1:3" x14ac:dyDescent="0.25">
      <c r="A46" t="n">
        <v>103.0</v>
      </c>
      <c r="B46" t="n">
        <v>167.0</v>
      </c>
      <c r="C46" t="n">
        <v>159.0</v>
      </c>
    </row>
    <row r="47" spans="1:3" x14ac:dyDescent="0.25">
      <c r="A47" t="n">
        <v>124.0</v>
      </c>
      <c r="B47" t="n">
        <v>167.0</v>
      </c>
      <c r="C47" t="n">
        <v>167.0</v>
      </c>
    </row>
    <row r="48" spans="1:3" x14ac:dyDescent="0.25">
      <c r="A48" t="n">
        <v>125.0</v>
      </c>
      <c r="B48" t="n">
        <v>167.0</v>
      </c>
      <c r="C48" t="n">
        <v>194.0</v>
      </c>
    </row>
    <row r="49" spans="1:3" x14ac:dyDescent="0.25">
      <c r="A49" t="n">
        <v>135.0</v>
      </c>
      <c r="B49" t="n">
        <v>188.0</v>
      </c>
      <c r="C49" t="n">
        <v>167.0</v>
      </c>
    </row>
    <row r="50" spans="1:3" x14ac:dyDescent="0.25">
      <c r="A50" t="n">
        <v>126.0</v>
      </c>
      <c r="B50" t="n">
        <v>172.0</v>
      </c>
      <c r="C50" t="n">
        <v>168.0</v>
      </c>
    </row>
    <row r="51" spans="1:3" x14ac:dyDescent="0.25">
      <c r="A51" t="n">
        <v>123.0</v>
      </c>
      <c r="B51" t="n">
        <v>169.0</v>
      </c>
      <c r="C51" t="n">
        <v>128.0</v>
      </c>
    </row>
    <row r="52" spans="1:3" x14ac:dyDescent="0.25">
      <c r="A52" t="n">
        <v>97.0</v>
      </c>
      <c r="B52" t="n">
        <v>137.0</v>
      </c>
      <c r="C52" t="n">
        <v>146.0</v>
      </c>
    </row>
    <row r="53" spans="1:3" x14ac:dyDescent="0.25">
      <c r="A53" t="n">
        <v>129.0</v>
      </c>
      <c r="B53" t="n">
        <v>158.0</v>
      </c>
      <c r="C53" t="n">
        <v>160.0</v>
      </c>
    </row>
    <row r="54" spans="1:3" x14ac:dyDescent="0.25">
      <c r="A54" t="n">
        <v>131.0</v>
      </c>
      <c r="B54" t="n">
        <v>153.0</v>
      </c>
      <c r="C54" t="n">
        <v>212.0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120.0</v>
      </c>
      <c r="B5" t="n">
        <v>147.0</v>
      </c>
      <c r="C5" t="n">
        <v>158.0</v>
      </c>
    </row>
    <row r="6" spans="1:4" x14ac:dyDescent="0.25">
      <c r="A6" t="n">
        <v>114.0</v>
      </c>
      <c r="B6" t="n">
        <v>147.0</v>
      </c>
      <c r="C6" t="n">
        <v>149.0</v>
      </c>
    </row>
    <row r="7" spans="1:4" x14ac:dyDescent="0.25">
      <c r="A7" t="n">
        <v>108.0</v>
      </c>
      <c r="B7" t="n">
        <v>142.0</v>
      </c>
      <c r="C7" t="n">
        <v>178.0</v>
      </c>
    </row>
    <row r="8" spans="1:4" x14ac:dyDescent="0.25">
      <c r="A8" t="n">
        <v>123.0</v>
      </c>
      <c r="B8" t="n">
        <v>167.0</v>
      </c>
      <c r="C8" t="n">
        <v>169.0</v>
      </c>
    </row>
    <row r="9" spans="1:4" x14ac:dyDescent="0.25">
      <c r="A9" t="n">
        <v>133.0</v>
      </c>
      <c r="B9" t="n">
        <v>164.0</v>
      </c>
      <c r="C9" t="n">
        <v>173.0</v>
      </c>
    </row>
    <row r="10" spans="1:4" x14ac:dyDescent="0.25">
      <c r="A10" t="n">
        <v>121.0</v>
      </c>
      <c r="B10" t="n">
        <v>162.0</v>
      </c>
      <c r="C10" t="n">
        <v>167.0</v>
      </c>
    </row>
    <row r="11" spans="1:4" x14ac:dyDescent="0.25">
      <c r="A11" t="n">
        <v>118.0</v>
      </c>
      <c r="B11" t="n">
        <v>156.0</v>
      </c>
      <c r="C11" t="n">
        <v>167.0</v>
      </c>
    </row>
    <row r="12" spans="1:4" x14ac:dyDescent="0.25">
      <c r="A12" t="n">
        <v>114.0</v>
      </c>
      <c r="B12" t="n">
        <v>157.0</v>
      </c>
      <c r="C12" t="n">
        <v>164.0</v>
      </c>
    </row>
    <row r="13" spans="1:4" x14ac:dyDescent="0.25">
      <c r="A13" t="n">
        <v>126.0</v>
      </c>
      <c r="B13" t="n">
        <v>164.0</v>
      </c>
      <c r="C13" t="n">
        <v>147.0</v>
      </c>
    </row>
    <row r="14" spans="1:4" x14ac:dyDescent="0.25">
      <c r="A14" t="n">
        <v>114.0</v>
      </c>
      <c r="B14" t="n">
        <v>153.0</v>
      </c>
      <c r="C14" t="n">
        <v>128.0</v>
      </c>
    </row>
    <row r="15" spans="1:4" x14ac:dyDescent="0.25">
      <c r="A15" t="n">
        <v>97.0</v>
      </c>
      <c r="B15" t="n">
        <v>126.0</v>
      </c>
      <c r="C15" t="n">
        <v>126.0</v>
      </c>
    </row>
    <row r="16" spans="1:4" x14ac:dyDescent="0.25">
      <c r="A16" t="n">
        <v>92.0</v>
      </c>
      <c r="B16" t="n">
        <v>141.0</v>
      </c>
      <c r="C16" t="n">
        <v>145.0</v>
      </c>
    </row>
    <row r="17" spans="1:3" x14ac:dyDescent="0.25">
      <c r="A17" t="n">
        <v>92.0</v>
      </c>
      <c r="B17" t="n">
        <v>121.0</v>
      </c>
      <c r="C17" t="n">
        <v>127.0</v>
      </c>
    </row>
    <row r="18" spans="1:3" x14ac:dyDescent="0.25">
      <c r="A18" t="n">
        <v>93.0</v>
      </c>
      <c r="B18" t="n">
        <v>120.0</v>
      </c>
      <c r="C18" t="n">
        <v>142.0</v>
      </c>
    </row>
    <row r="19" spans="1:3" x14ac:dyDescent="0.25">
      <c r="A19" t="n">
        <v>125.0</v>
      </c>
      <c r="B19" t="n">
        <v>155.0</v>
      </c>
      <c r="C19" t="n">
        <v>144.0</v>
      </c>
    </row>
    <row r="20" spans="1:3" x14ac:dyDescent="0.25">
      <c r="A20" t="n">
        <v>127.0</v>
      </c>
      <c r="B20" t="n">
        <v>128.0</v>
      </c>
      <c r="C20" t="n">
        <v>139.0</v>
      </c>
    </row>
    <row r="21" spans="1:3" x14ac:dyDescent="0.25">
      <c r="A21" t="n">
        <v>105.0</v>
      </c>
      <c r="B21" t="n">
        <v>158.0</v>
      </c>
      <c r="C21" t="n">
        <v>172.0</v>
      </c>
    </row>
    <row r="22" spans="1:3" x14ac:dyDescent="0.25">
      <c r="A22" t="n">
        <v>118.0</v>
      </c>
      <c r="B22" t="n">
        <v>160.0</v>
      </c>
      <c r="C22" t="n">
        <v>169.0</v>
      </c>
    </row>
    <row r="23" spans="1:3" x14ac:dyDescent="0.25">
      <c r="A23" t="n">
        <v>114.0</v>
      </c>
      <c r="B23" t="n">
        <v>158.0</v>
      </c>
      <c r="C23" t="n">
        <v>160.0</v>
      </c>
    </row>
    <row r="24" spans="1:3" x14ac:dyDescent="0.25">
      <c r="A24" t="n">
        <v>125.0</v>
      </c>
      <c r="B24" t="n">
        <v>157.0</v>
      </c>
      <c r="C24" t="n">
        <v>188.0</v>
      </c>
    </row>
    <row r="25" spans="1:3" x14ac:dyDescent="0.25">
      <c r="A25" t="n">
        <v>111.0</v>
      </c>
      <c r="B25" t="n">
        <v>146.0</v>
      </c>
      <c r="C25" t="n">
        <v>165.0</v>
      </c>
    </row>
    <row r="26" spans="1:3" x14ac:dyDescent="0.25">
      <c r="A26" t="n">
        <v>97.0</v>
      </c>
      <c r="B26" t="n">
        <v>135.0</v>
      </c>
      <c r="C26" t="n">
        <v>134.0</v>
      </c>
    </row>
    <row r="27" spans="1:3" x14ac:dyDescent="0.25">
      <c r="A27" t="n">
        <v>106.0</v>
      </c>
      <c r="B27" t="n">
        <v>147.0</v>
      </c>
      <c r="C27" t="n">
        <v>155.0</v>
      </c>
    </row>
    <row r="28" spans="1:3" x14ac:dyDescent="0.25">
      <c r="A28" t="n">
        <v>126.0</v>
      </c>
      <c r="B28" t="n">
        <v>142.0</v>
      </c>
      <c r="C28" t="n">
        <v>135.0</v>
      </c>
    </row>
    <row r="29" spans="1:3" x14ac:dyDescent="0.25">
      <c r="A29" t="n">
        <v>105.0</v>
      </c>
      <c r="B29" t="n">
        <v>128.0</v>
      </c>
      <c r="C29" t="n">
        <v>132.0</v>
      </c>
    </row>
    <row r="30" spans="1:3" x14ac:dyDescent="0.25">
      <c r="A30" t="n">
        <v>98.0</v>
      </c>
      <c r="B30" t="n">
        <v>145.0</v>
      </c>
      <c r="C30" t="n">
        <v>175.0</v>
      </c>
    </row>
    <row r="31" spans="1:3" x14ac:dyDescent="0.25">
      <c r="A31" t="n">
        <v>167.0</v>
      </c>
      <c r="B31" t="n">
        <v>164.0</v>
      </c>
      <c r="C31" t="n">
        <v>301.0</v>
      </c>
    </row>
    <row r="32" spans="1:3" x14ac:dyDescent="0.25">
      <c r="A32" t="n">
        <v>116.0</v>
      </c>
      <c r="B32" t="n">
        <v>173.0</v>
      </c>
      <c r="C32" t="n">
        <v>161.0</v>
      </c>
    </row>
    <row r="33" spans="1:3" x14ac:dyDescent="0.25">
      <c r="A33" t="n">
        <v>128.0</v>
      </c>
      <c r="B33" t="n">
        <v>168.0</v>
      </c>
      <c r="C33" t="n">
        <v>168.0</v>
      </c>
    </row>
    <row r="34" spans="1:3" x14ac:dyDescent="0.25">
      <c r="A34" t="n">
        <v>132.0</v>
      </c>
      <c r="B34" t="n">
        <v>163.0</v>
      </c>
      <c r="C34" t="n">
        <v>170.0</v>
      </c>
    </row>
    <row r="35" spans="1:3" x14ac:dyDescent="0.25">
      <c r="A35" t="n">
        <v>123.0</v>
      </c>
      <c r="B35" t="n">
        <v>178.0</v>
      </c>
      <c r="C35" t="n">
        <v>161.0</v>
      </c>
    </row>
    <row r="36" spans="1:3" x14ac:dyDescent="0.25">
      <c r="A36" t="n">
        <v>120.0</v>
      </c>
      <c r="B36" t="n">
        <v>166.0</v>
      </c>
      <c r="C36" t="n">
        <v>170.0</v>
      </c>
    </row>
    <row r="37" spans="1:3" x14ac:dyDescent="0.25">
      <c r="A37" t="n">
        <v>122.0</v>
      </c>
      <c r="B37" t="n">
        <v>159.0</v>
      </c>
      <c r="C37" t="n">
        <v>167.0</v>
      </c>
    </row>
    <row r="38" spans="1:3" x14ac:dyDescent="0.25">
      <c r="A38" t="n">
        <v>122.0</v>
      </c>
      <c r="B38" t="n">
        <v>155.0</v>
      </c>
      <c r="C38" t="n">
        <v>161.0</v>
      </c>
    </row>
    <row r="39" spans="1:3" x14ac:dyDescent="0.25">
      <c r="A39" t="n">
        <v>128.0</v>
      </c>
      <c r="B39" t="n">
        <v>158.0</v>
      </c>
      <c r="C39" t="n">
        <v>156.0</v>
      </c>
    </row>
    <row r="40" spans="1:3" x14ac:dyDescent="0.25">
      <c r="A40" t="n">
        <v>93.0</v>
      </c>
      <c r="B40" t="n">
        <v>150.0</v>
      </c>
      <c r="C40" t="n">
        <v>158.0</v>
      </c>
    </row>
    <row r="41" spans="1:3" x14ac:dyDescent="0.25">
      <c r="A41" t="n">
        <v>138.0</v>
      </c>
      <c r="B41" t="n">
        <v>169.0</v>
      </c>
      <c r="C41" t="n">
        <v>158.0</v>
      </c>
    </row>
    <row r="42" spans="1:3" x14ac:dyDescent="0.25">
      <c r="A42" t="n">
        <v>104.0</v>
      </c>
      <c r="B42" t="n">
        <v>198.0</v>
      </c>
      <c r="C42" t="n">
        <v>166.0</v>
      </c>
    </row>
    <row r="43" spans="1:3" x14ac:dyDescent="0.25">
      <c r="A43" t="n">
        <v>117.0</v>
      </c>
      <c r="B43" t="n">
        <v>160.0</v>
      </c>
      <c r="C43" t="n">
        <v>162.0</v>
      </c>
    </row>
    <row r="44" spans="1:3" x14ac:dyDescent="0.25">
      <c r="A44" t="n">
        <v>131.0</v>
      </c>
      <c r="B44" t="n">
        <v>158.0</v>
      </c>
      <c r="C44" t="n">
        <v>164.0</v>
      </c>
    </row>
    <row r="45" spans="1:3" x14ac:dyDescent="0.25">
      <c r="A45" t="n">
        <v>117.0</v>
      </c>
      <c r="B45" t="n">
        <v>161.0</v>
      </c>
      <c r="C45" t="n">
        <v>161.0</v>
      </c>
    </row>
    <row r="46" spans="1:3" x14ac:dyDescent="0.25">
      <c r="A46" t="n">
        <v>118.0</v>
      </c>
      <c r="B46" t="n">
        <v>160.0</v>
      </c>
      <c r="C46" t="n">
        <v>166.0</v>
      </c>
    </row>
    <row r="47" spans="1:3" x14ac:dyDescent="0.25">
      <c r="A47" t="n">
        <v>114.0</v>
      </c>
      <c r="B47" t="n">
        <v>160.0</v>
      </c>
      <c r="C47" t="n">
        <v>164.0</v>
      </c>
    </row>
    <row r="48" spans="1:3" x14ac:dyDescent="0.25">
      <c r="A48" t="n">
        <v>114.0</v>
      </c>
      <c r="B48" t="n">
        <v>159.0</v>
      </c>
      <c r="C48" t="n">
        <v>167.0</v>
      </c>
    </row>
    <row r="49" spans="1:3" x14ac:dyDescent="0.25">
      <c r="A49" t="n">
        <v>125.0</v>
      </c>
      <c r="B49" t="n">
        <v>159.0</v>
      </c>
      <c r="C49" t="n">
        <v>135.0</v>
      </c>
    </row>
    <row r="50" spans="1:3" x14ac:dyDescent="0.25">
      <c r="A50" t="n">
        <v>90.0</v>
      </c>
      <c r="B50" t="n">
        <v>120.0</v>
      </c>
      <c r="C50" t="n">
        <v>127.0</v>
      </c>
    </row>
    <row r="51" spans="1:3" x14ac:dyDescent="0.25">
      <c r="A51" t="n">
        <v>91.0</v>
      </c>
      <c r="B51" t="n">
        <v>119.0</v>
      </c>
      <c r="C51" t="n">
        <v>129.0</v>
      </c>
    </row>
    <row r="52" spans="1:3" x14ac:dyDescent="0.25">
      <c r="A52" t="n">
        <v>90.0</v>
      </c>
      <c r="B52" t="n">
        <v>119.0</v>
      </c>
      <c r="C52" t="n">
        <v>128.0</v>
      </c>
    </row>
    <row r="53" spans="1:3" x14ac:dyDescent="0.25">
      <c r="A53" t="n">
        <v>90.0</v>
      </c>
      <c r="B53" t="n">
        <v>119.0</v>
      </c>
      <c r="C53" t="n">
        <v>126.0</v>
      </c>
    </row>
    <row r="54" spans="1:3" x14ac:dyDescent="0.25">
      <c r="A54" t="n">
        <v>97.0</v>
      </c>
      <c r="B54" t="n">
        <v>119.0</v>
      </c>
      <c r="C54" t="n">
        <v>135.0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127.0</v>
      </c>
      <c r="B5" t="n">
        <v>153.0</v>
      </c>
      <c r="C5" t="n">
        <v>156.0</v>
      </c>
    </row>
    <row r="6" spans="1:4" x14ac:dyDescent="0.25">
      <c r="A6" t="n">
        <v>118.0</v>
      </c>
      <c r="B6" t="n">
        <v>127.0</v>
      </c>
      <c r="C6" t="n">
        <v>131.0</v>
      </c>
    </row>
    <row r="7" spans="1:4" x14ac:dyDescent="0.25">
      <c r="A7" t="n">
        <v>106.0</v>
      </c>
      <c r="B7" t="n">
        <v>148.0</v>
      </c>
      <c r="C7" t="n">
        <v>156.0</v>
      </c>
    </row>
    <row r="8" spans="1:4" x14ac:dyDescent="0.25">
      <c r="A8" t="n">
        <v>110.0</v>
      </c>
      <c r="B8" t="n">
        <v>151.0</v>
      </c>
      <c r="C8" t="n">
        <v>192.0</v>
      </c>
    </row>
    <row r="9" spans="1:4" x14ac:dyDescent="0.25">
      <c r="A9" t="n">
        <v>124.0</v>
      </c>
      <c r="B9" t="n">
        <v>128.0</v>
      </c>
      <c r="C9" t="n">
        <v>145.0</v>
      </c>
    </row>
    <row r="10" spans="1:4" x14ac:dyDescent="0.25">
      <c r="A10" t="n">
        <v>103.0</v>
      </c>
      <c r="B10" t="n">
        <v>130.0</v>
      </c>
      <c r="C10" t="n">
        <v>140.0</v>
      </c>
    </row>
    <row r="11" spans="1:4" x14ac:dyDescent="0.25">
      <c r="A11" t="n">
        <v>127.0</v>
      </c>
      <c r="B11" t="n">
        <v>145.0</v>
      </c>
      <c r="C11" t="n">
        <v>163.0</v>
      </c>
    </row>
    <row r="12" spans="1:4" x14ac:dyDescent="0.25">
      <c r="A12" t="n">
        <v>105.0</v>
      </c>
      <c r="B12" t="n">
        <v>129.0</v>
      </c>
      <c r="C12" t="n">
        <v>133.0</v>
      </c>
    </row>
    <row r="13" spans="1:4" x14ac:dyDescent="0.25">
      <c r="A13" t="n">
        <v>120.0</v>
      </c>
      <c r="B13" t="n">
        <v>124.0</v>
      </c>
      <c r="C13" t="n">
        <v>131.0</v>
      </c>
    </row>
    <row r="14" spans="1:4" x14ac:dyDescent="0.25">
      <c r="A14" t="n">
        <v>105.0</v>
      </c>
      <c r="B14" t="n">
        <v>136.0</v>
      </c>
      <c r="C14" t="n">
        <v>132.0</v>
      </c>
    </row>
    <row r="15" spans="1:4" x14ac:dyDescent="0.25">
      <c r="A15" t="n">
        <v>104.0</v>
      </c>
      <c r="B15" t="n">
        <v>155.0</v>
      </c>
      <c r="C15" t="n">
        <v>159.0</v>
      </c>
    </row>
    <row r="16" spans="1:4" x14ac:dyDescent="0.25">
      <c r="A16" t="n">
        <v>131.0</v>
      </c>
      <c r="B16" t="n">
        <v>171.0</v>
      </c>
      <c r="C16" t="n">
        <v>175.0</v>
      </c>
    </row>
    <row r="17" spans="1:3" x14ac:dyDescent="0.25">
      <c r="A17" t="n">
        <v>133.0</v>
      </c>
      <c r="B17" t="n">
        <v>165.0</v>
      </c>
      <c r="C17" t="n">
        <v>188.0</v>
      </c>
    </row>
    <row r="18" spans="1:3" x14ac:dyDescent="0.25">
      <c r="A18" t="n">
        <v>134.0</v>
      </c>
      <c r="B18" t="n">
        <v>166.0</v>
      </c>
      <c r="C18" t="n">
        <v>169.0</v>
      </c>
    </row>
    <row r="19" spans="1:3" x14ac:dyDescent="0.25">
      <c r="A19" t="n">
        <v>137.0</v>
      </c>
      <c r="B19" t="n">
        <v>165.0</v>
      </c>
      <c r="C19" t="n">
        <v>166.0</v>
      </c>
    </row>
    <row r="20" spans="1:3" x14ac:dyDescent="0.25">
      <c r="A20" t="n">
        <v>138.0</v>
      </c>
      <c r="B20" t="n">
        <v>164.0</v>
      </c>
      <c r="C20" t="n">
        <v>165.0</v>
      </c>
    </row>
    <row r="21" spans="1:3" x14ac:dyDescent="0.25">
      <c r="A21" t="n">
        <v>112.0</v>
      </c>
      <c r="B21" t="n">
        <v>124.0</v>
      </c>
      <c r="C21" t="n">
        <v>153.0</v>
      </c>
    </row>
    <row r="22" spans="1:3" x14ac:dyDescent="0.25">
      <c r="A22" t="n">
        <v>122.0</v>
      </c>
      <c r="B22" t="n">
        <v>127.0</v>
      </c>
      <c r="C22" t="n">
        <v>129.0</v>
      </c>
    </row>
    <row r="23" spans="1:3" x14ac:dyDescent="0.25">
      <c r="A23" t="n">
        <v>100.0</v>
      </c>
      <c r="B23" t="n">
        <v>128.0</v>
      </c>
      <c r="C23" t="n">
        <v>129.0</v>
      </c>
    </row>
    <row r="24" spans="1:3" x14ac:dyDescent="0.25">
      <c r="A24" t="n">
        <v>100.0</v>
      </c>
      <c r="B24" t="n">
        <v>123.0</v>
      </c>
      <c r="C24" t="n">
        <v>133.0</v>
      </c>
    </row>
    <row r="25" spans="1:3" x14ac:dyDescent="0.25">
      <c r="A25" t="n">
        <v>107.0</v>
      </c>
      <c r="B25" t="n">
        <v>123.0</v>
      </c>
      <c r="C25" t="n">
        <v>130.0</v>
      </c>
    </row>
    <row r="26" spans="1:3" x14ac:dyDescent="0.25">
      <c r="A26" t="n">
        <v>147.0</v>
      </c>
      <c r="B26" t="n">
        <v>122.0</v>
      </c>
      <c r="C26" t="n">
        <v>142.0</v>
      </c>
    </row>
    <row r="27" spans="1:3" x14ac:dyDescent="0.25">
      <c r="A27" t="n">
        <v>115.0</v>
      </c>
      <c r="B27" t="n">
        <v>150.0</v>
      </c>
      <c r="C27" t="n">
        <v>155.0</v>
      </c>
    </row>
    <row r="28" spans="1:3" x14ac:dyDescent="0.25">
      <c r="A28" t="n">
        <v>109.0</v>
      </c>
      <c r="B28" t="n">
        <v>122.0</v>
      </c>
      <c r="C28" t="n">
        <v>127.0</v>
      </c>
    </row>
    <row r="29" spans="1:3" x14ac:dyDescent="0.25">
      <c r="A29" t="n">
        <v>99.0</v>
      </c>
      <c r="B29" t="n">
        <v>123.0</v>
      </c>
      <c r="C29" t="n">
        <v>127.0</v>
      </c>
    </row>
    <row r="30" spans="1:3" x14ac:dyDescent="0.25">
      <c r="A30" t="n">
        <v>100.0</v>
      </c>
      <c r="B30" t="n">
        <v>130.0</v>
      </c>
      <c r="C30" t="n">
        <v>128.0</v>
      </c>
    </row>
    <row r="31" spans="1:3" x14ac:dyDescent="0.25">
      <c r="A31" t="n">
        <v>102.0</v>
      </c>
      <c r="B31" t="n">
        <v>123.0</v>
      </c>
      <c r="C31" t="n">
        <v>132.0</v>
      </c>
    </row>
    <row r="32" spans="1:3" x14ac:dyDescent="0.25">
      <c r="A32" t="n">
        <v>125.0</v>
      </c>
      <c r="B32" t="n">
        <v>158.0</v>
      </c>
      <c r="C32" t="n">
        <v>166.0</v>
      </c>
    </row>
    <row r="33" spans="1:3" x14ac:dyDescent="0.25">
      <c r="A33" t="n">
        <v>128.0</v>
      </c>
      <c r="B33" t="n">
        <v>166.0</v>
      </c>
      <c r="C33" t="n">
        <v>167.0</v>
      </c>
    </row>
    <row r="34" spans="1:3" x14ac:dyDescent="0.25">
      <c r="A34" t="n">
        <v>127.0</v>
      </c>
      <c r="B34" t="n">
        <v>161.0</v>
      </c>
      <c r="C34" t="n">
        <v>165.0</v>
      </c>
    </row>
    <row r="35" spans="1:3" x14ac:dyDescent="0.25">
      <c r="A35" t="n">
        <v>128.0</v>
      </c>
      <c r="B35" t="n">
        <v>124.0</v>
      </c>
      <c r="C35" t="n">
        <v>143.0</v>
      </c>
    </row>
    <row r="36" spans="1:3" x14ac:dyDescent="0.25">
      <c r="A36" t="n">
        <v>114.0</v>
      </c>
      <c r="B36" t="n">
        <v>139.0</v>
      </c>
      <c r="C36" t="n">
        <v>156.0</v>
      </c>
    </row>
    <row r="37" spans="1:3" x14ac:dyDescent="0.25">
      <c r="A37" t="n">
        <v>125.0</v>
      </c>
      <c r="B37" t="n">
        <v>145.0</v>
      </c>
      <c r="C37" t="n">
        <v>153.0</v>
      </c>
    </row>
    <row r="38" spans="1:3" x14ac:dyDescent="0.25">
      <c r="A38" t="n">
        <v>123.0</v>
      </c>
      <c r="B38" t="n">
        <v>123.0</v>
      </c>
      <c r="C38" t="n">
        <v>129.0</v>
      </c>
    </row>
    <row r="39" spans="1:3" x14ac:dyDescent="0.25">
      <c r="A39" t="n">
        <v>103.0</v>
      </c>
      <c r="B39" t="n">
        <v>121.0</v>
      </c>
      <c r="C39" t="n">
        <v>141.0</v>
      </c>
    </row>
    <row r="40" spans="1:3" x14ac:dyDescent="0.25">
      <c r="A40" t="n">
        <v>114.0</v>
      </c>
      <c r="B40" t="n">
        <v>126.0</v>
      </c>
      <c r="C40" t="n">
        <v>131.0</v>
      </c>
    </row>
    <row r="41" spans="1:3" x14ac:dyDescent="0.25">
      <c r="A41" t="n">
        <v>100.0</v>
      </c>
      <c r="B41" t="n">
        <v>124.0</v>
      </c>
      <c r="C41" t="n">
        <v>130.0</v>
      </c>
    </row>
    <row r="42" spans="1:3" x14ac:dyDescent="0.25">
      <c r="A42" t="n">
        <v>100.0</v>
      </c>
      <c r="B42" t="n">
        <v>123.0</v>
      </c>
      <c r="C42" t="n">
        <v>142.0</v>
      </c>
    </row>
    <row r="43" spans="1:3" x14ac:dyDescent="0.25">
      <c r="A43" t="n">
        <v>126.0</v>
      </c>
      <c r="B43" t="n">
        <v>161.0</v>
      </c>
      <c r="C43" t="n">
        <v>219.0</v>
      </c>
    </row>
    <row r="44" spans="1:3" x14ac:dyDescent="0.25">
      <c r="A44" t="n">
        <v>131.0</v>
      </c>
      <c r="B44" t="n">
        <v>167.0</v>
      </c>
      <c r="C44" t="n">
        <v>192.0</v>
      </c>
    </row>
    <row r="45" spans="1:3" x14ac:dyDescent="0.25">
      <c r="A45" t="n">
        <v>122.0</v>
      </c>
      <c r="B45" t="n">
        <v>166.0</v>
      </c>
      <c r="C45" t="n">
        <v>131.0</v>
      </c>
    </row>
    <row r="46" spans="1:3" x14ac:dyDescent="0.25">
      <c r="A46" t="n">
        <v>99.0</v>
      </c>
      <c r="B46" t="n">
        <v>140.0</v>
      </c>
      <c r="C46" t="n">
        <v>155.0</v>
      </c>
    </row>
    <row r="47" spans="1:3" x14ac:dyDescent="0.25">
      <c r="A47" t="n">
        <v>133.0</v>
      </c>
      <c r="B47" t="n">
        <v>147.0</v>
      </c>
      <c r="C47" t="n">
        <v>151.0</v>
      </c>
    </row>
    <row r="48" spans="1:3" x14ac:dyDescent="0.25">
      <c r="A48" t="n">
        <v>102.0</v>
      </c>
      <c r="B48" t="n">
        <v>123.0</v>
      </c>
      <c r="C48" t="n">
        <v>157.0</v>
      </c>
    </row>
    <row r="49" spans="1:3" x14ac:dyDescent="0.25">
      <c r="A49" t="n">
        <v>127.0</v>
      </c>
      <c r="B49" t="n">
        <v>135.0</v>
      </c>
      <c r="C49" t="n">
        <v>144.0</v>
      </c>
    </row>
    <row r="50" spans="1:3" x14ac:dyDescent="0.25">
      <c r="A50" t="n">
        <v>118.0</v>
      </c>
      <c r="B50" t="n">
        <v>142.0</v>
      </c>
      <c r="C50" t="n">
        <v>148.0</v>
      </c>
    </row>
    <row r="51" spans="1:3" x14ac:dyDescent="0.25">
      <c r="A51" t="n">
        <v>114.0</v>
      </c>
      <c r="B51" t="n">
        <v>152.0</v>
      </c>
      <c r="C51" t="n">
        <v>157.0</v>
      </c>
    </row>
    <row r="52" spans="1:3" x14ac:dyDescent="0.25">
      <c r="A52" t="n">
        <v>105.0</v>
      </c>
      <c r="B52" t="n">
        <v>124.0</v>
      </c>
      <c r="C52" t="n">
        <v>130.0</v>
      </c>
    </row>
    <row r="53" spans="1:3" x14ac:dyDescent="0.25">
      <c r="A53" t="n">
        <v>100.0</v>
      </c>
      <c r="B53" t="n">
        <v>124.0</v>
      </c>
      <c r="C53" t="n">
        <v>148.0</v>
      </c>
    </row>
    <row r="54" spans="1:3" x14ac:dyDescent="0.25">
      <c r="A54" t="n">
        <v>100.0</v>
      </c>
      <c r="B54" t="n">
        <v>134.0</v>
      </c>
      <c r="C54" t="n">
        <v>144.0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107.0</v>
      </c>
      <c r="B5" t="n">
        <v>347.0</v>
      </c>
      <c r="C5" t="n">
        <v>204.0</v>
      </c>
    </row>
    <row r="6" spans="1:4" x14ac:dyDescent="0.25">
      <c r="A6" t="n">
        <v>94.0</v>
      </c>
      <c r="B6" t="n">
        <v>292.0</v>
      </c>
      <c r="C6" t="n">
        <v>187.0</v>
      </c>
    </row>
    <row r="7" spans="1:4" x14ac:dyDescent="0.25">
      <c r="A7" t="n">
        <v>90.0</v>
      </c>
      <c r="B7" t="n">
        <v>281.0</v>
      </c>
      <c r="C7" t="n">
        <v>301.0</v>
      </c>
    </row>
    <row r="8" spans="1:4" x14ac:dyDescent="0.25">
      <c r="A8" t="n">
        <v>105.0</v>
      </c>
      <c r="B8" t="n">
        <v>251.0</v>
      </c>
      <c r="C8" t="n">
        <v>168.0</v>
      </c>
    </row>
    <row r="9" spans="1:4" x14ac:dyDescent="0.25">
      <c r="A9" t="n">
        <v>64.0</v>
      </c>
      <c r="B9" t="n">
        <v>183.0</v>
      </c>
      <c r="C9" t="n">
        <v>115.0</v>
      </c>
    </row>
    <row r="10" spans="1:4" x14ac:dyDescent="0.25">
      <c r="A10" t="n">
        <v>93.0</v>
      </c>
      <c r="B10" t="n">
        <v>170.0</v>
      </c>
      <c r="C10" t="n">
        <v>100.0</v>
      </c>
    </row>
    <row r="11" spans="1:4" x14ac:dyDescent="0.25">
      <c r="A11" t="n">
        <v>48.0</v>
      </c>
      <c r="B11" t="n">
        <v>170.0</v>
      </c>
      <c r="C11" t="n">
        <v>88.0</v>
      </c>
    </row>
    <row r="12" spans="1:4" x14ac:dyDescent="0.25">
      <c r="A12" t="n">
        <v>44.0</v>
      </c>
      <c r="B12" t="n">
        <v>269.0</v>
      </c>
      <c r="C12" t="n">
        <v>145.0</v>
      </c>
    </row>
    <row r="13" spans="1:4" x14ac:dyDescent="0.25">
      <c r="A13" t="n">
        <v>61.0</v>
      </c>
      <c r="B13" t="n">
        <v>278.0</v>
      </c>
      <c r="C13" t="n">
        <v>118.0</v>
      </c>
    </row>
    <row r="14" spans="1:4" x14ac:dyDescent="0.25">
      <c r="A14" t="n">
        <v>55.0</v>
      </c>
      <c r="B14" t="n">
        <v>224.0</v>
      </c>
      <c r="C14" t="n">
        <v>110.0</v>
      </c>
    </row>
    <row r="15" spans="1:4" x14ac:dyDescent="0.25">
      <c r="A15" t="n">
        <v>58.0</v>
      </c>
      <c r="B15" t="n">
        <v>223.0</v>
      </c>
      <c r="C15" t="n">
        <v>111.0</v>
      </c>
    </row>
    <row r="16" spans="1:4" x14ac:dyDescent="0.25">
      <c r="A16" t="n">
        <v>56.0</v>
      </c>
      <c r="B16" t="n">
        <v>177.0</v>
      </c>
      <c r="C16" t="n">
        <v>125.0</v>
      </c>
    </row>
    <row r="17" spans="1:3" x14ac:dyDescent="0.25">
      <c r="A17" t="n">
        <v>61.0</v>
      </c>
      <c r="B17" t="n">
        <v>264.0</v>
      </c>
      <c r="C17" t="n">
        <v>150.0</v>
      </c>
    </row>
    <row r="18" spans="1:3" x14ac:dyDescent="0.25">
      <c r="A18" t="n">
        <v>59.0</v>
      </c>
      <c r="B18" t="n">
        <v>170.0</v>
      </c>
      <c r="C18" t="n">
        <v>118.0</v>
      </c>
    </row>
    <row r="19" spans="1:3" x14ac:dyDescent="0.25">
      <c r="A19" t="n">
        <v>56.0</v>
      </c>
      <c r="B19" t="n">
        <v>202.0</v>
      </c>
      <c r="C19" t="n">
        <v>103.0</v>
      </c>
    </row>
    <row r="20" spans="1:3" x14ac:dyDescent="0.25">
      <c r="A20" t="n">
        <v>57.0</v>
      </c>
      <c r="B20" t="n">
        <v>223.0</v>
      </c>
      <c r="C20" t="n">
        <v>101.0</v>
      </c>
    </row>
    <row r="21" spans="1:3" x14ac:dyDescent="0.25">
      <c r="A21" t="n">
        <v>54.0</v>
      </c>
      <c r="B21" t="n">
        <v>242.0</v>
      </c>
      <c r="C21" t="n">
        <v>130.0</v>
      </c>
    </row>
    <row r="22" spans="1:3" x14ac:dyDescent="0.25">
      <c r="A22" t="n">
        <v>53.0</v>
      </c>
      <c r="B22" t="n">
        <v>236.0</v>
      </c>
      <c r="C22" t="n">
        <v>113.0</v>
      </c>
    </row>
    <row r="23" spans="1:3" x14ac:dyDescent="0.25">
      <c r="A23" t="n">
        <v>58.0</v>
      </c>
      <c r="B23" t="n">
        <v>270.0</v>
      </c>
      <c r="C23" t="n">
        <v>138.0</v>
      </c>
    </row>
    <row r="24" spans="1:3" x14ac:dyDescent="0.25">
      <c r="A24" t="n">
        <v>62.0</v>
      </c>
      <c r="B24" t="n">
        <v>181.0</v>
      </c>
      <c r="C24" t="n">
        <v>96.0</v>
      </c>
    </row>
    <row r="25" spans="1:3" x14ac:dyDescent="0.25">
      <c r="A25" t="n">
        <v>45.0</v>
      </c>
      <c r="B25" t="n">
        <v>163.0</v>
      </c>
      <c r="C25" t="n">
        <v>84.0</v>
      </c>
    </row>
    <row r="26" spans="1:3" x14ac:dyDescent="0.25">
      <c r="A26" t="n">
        <v>44.0</v>
      </c>
      <c r="B26" t="n">
        <v>161.0</v>
      </c>
      <c r="C26" t="n">
        <v>134.0</v>
      </c>
    </row>
    <row r="27" spans="1:3" x14ac:dyDescent="0.25">
      <c r="A27" t="n">
        <v>258.0</v>
      </c>
      <c r="B27" t="n">
        <v>224.0</v>
      </c>
      <c r="C27" t="n">
        <v>108.0</v>
      </c>
    </row>
    <row r="28" spans="1:3" x14ac:dyDescent="0.25">
      <c r="A28" t="n">
        <v>48.0</v>
      </c>
      <c r="B28" t="n">
        <v>166.0</v>
      </c>
      <c r="C28" t="n">
        <v>84.0</v>
      </c>
    </row>
    <row r="29" spans="1:3" x14ac:dyDescent="0.25">
      <c r="A29" t="n">
        <v>234.0</v>
      </c>
      <c r="B29" t="n">
        <v>266.0</v>
      </c>
      <c r="C29" t="n">
        <v>150.0</v>
      </c>
    </row>
    <row r="30" spans="1:3" x14ac:dyDescent="0.25">
      <c r="A30" t="n">
        <v>99.0</v>
      </c>
      <c r="B30" t="n">
        <v>271.0</v>
      </c>
      <c r="C30" t="n">
        <v>166.0</v>
      </c>
    </row>
    <row r="31" spans="1:3" x14ac:dyDescent="0.25">
      <c r="A31" t="n">
        <v>89.0</v>
      </c>
      <c r="B31" t="n">
        <v>251.0</v>
      </c>
      <c r="C31" t="n">
        <v>154.0</v>
      </c>
    </row>
    <row r="32" spans="1:3" x14ac:dyDescent="0.25">
      <c r="A32" t="n">
        <v>83.0</v>
      </c>
      <c r="B32" t="n">
        <v>254.0</v>
      </c>
      <c r="C32" t="n">
        <v>137.0</v>
      </c>
    </row>
    <row r="33" spans="1:3" x14ac:dyDescent="0.25">
      <c r="A33" t="n">
        <v>72.0</v>
      </c>
      <c r="B33" t="n">
        <v>185.0</v>
      </c>
      <c r="C33" t="n">
        <v>104.0</v>
      </c>
    </row>
    <row r="34" spans="1:3" x14ac:dyDescent="0.25">
      <c r="A34" t="n">
        <v>48.0</v>
      </c>
      <c r="B34" t="n">
        <v>179.0</v>
      </c>
      <c r="C34" t="n">
        <v>100.0</v>
      </c>
    </row>
    <row r="35" spans="1:3" x14ac:dyDescent="0.25">
      <c r="A35" t="n">
        <v>48.0</v>
      </c>
      <c r="B35" t="n">
        <v>170.0</v>
      </c>
      <c r="C35" t="n">
        <v>158.0</v>
      </c>
    </row>
    <row r="36" spans="1:3" x14ac:dyDescent="0.25">
      <c r="A36" t="n">
        <v>46.0</v>
      </c>
      <c r="B36" t="n">
        <v>172.0</v>
      </c>
      <c r="C36" t="n">
        <v>100.0</v>
      </c>
    </row>
    <row r="37" spans="1:3" x14ac:dyDescent="0.25">
      <c r="A37" t="n">
        <v>47.0</v>
      </c>
      <c r="B37" t="n">
        <v>172.0</v>
      </c>
      <c r="C37" t="n">
        <v>95.0</v>
      </c>
    </row>
    <row r="38" spans="1:3" x14ac:dyDescent="0.25">
      <c r="A38" t="n">
        <v>50.0</v>
      </c>
      <c r="B38" t="n">
        <v>177.0</v>
      </c>
      <c r="C38" t="n">
        <v>459.0</v>
      </c>
    </row>
    <row r="39" spans="1:3" x14ac:dyDescent="0.25">
      <c r="A39" t="n">
        <v>53.0</v>
      </c>
      <c r="B39" t="n">
        <v>171.0</v>
      </c>
      <c r="C39" t="n">
        <v>118.0</v>
      </c>
    </row>
    <row r="40" spans="1:3" x14ac:dyDescent="0.25">
      <c r="A40" t="n">
        <v>47.0</v>
      </c>
      <c r="B40" t="n">
        <v>170.0</v>
      </c>
      <c r="C40" t="n">
        <v>90.0</v>
      </c>
    </row>
    <row r="41" spans="1:3" x14ac:dyDescent="0.25">
      <c r="A41" t="n">
        <v>47.0</v>
      </c>
      <c r="B41" t="n">
        <v>163.0</v>
      </c>
      <c r="C41" t="n">
        <v>87.0</v>
      </c>
    </row>
    <row r="42" spans="1:3" x14ac:dyDescent="0.25">
      <c r="A42" t="n">
        <v>52.0</v>
      </c>
      <c r="B42" t="n">
        <v>164.0</v>
      </c>
      <c r="C42" t="n">
        <v>86.0</v>
      </c>
    </row>
    <row r="43" spans="1:3" x14ac:dyDescent="0.25">
      <c r="A43" t="n">
        <v>48.0</v>
      </c>
      <c r="B43" t="n">
        <v>195.0</v>
      </c>
      <c r="C43" t="n">
        <v>129.0</v>
      </c>
    </row>
    <row r="44" spans="1:3" x14ac:dyDescent="0.25">
      <c r="A44" t="n">
        <v>57.0</v>
      </c>
      <c r="B44" t="n">
        <v>204.0</v>
      </c>
      <c r="C44" t="n">
        <v>112.0</v>
      </c>
    </row>
    <row r="45" spans="1:3" x14ac:dyDescent="0.25">
      <c r="A45" t="n">
        <v>54.0</v>
      </c>
      <c r="B45" t="n">
        <v>187.0</v>
      </c>
      <c r="C45" t="n">
        <v>138.0</v>
      </c>
    </row>
    <row r="46" spans="1:3" x14ac:dyDescent="0.25">
      <c r="A46" t="n">
        <v>63.0</v>
      </c>
      <c r="B46" t="n">
        <v>221.0</v>
      </c>
      <c r="C46" t="n">
        <v>107.0</v>
      </c>
    </row>
    <row r="47" spans="1:3" x14ac:dyDescent="0.25">
      <c r="A47" t="n">
        <v>52.0</v>
      </c>
      <c r="B47" t="n">
        <v>187.0</v>
      </c>
      <c r="C47" t="n">
        <v>110.0</v>
      </c>
    </row>
    <row r="48" spans="1:3" x14ac:dyDescent="0.25">
      <c r="A48" t="n">
        <v>51.0</v>
      </c>
      <c r="B48" t="n">
        <v>189.0</v>
      </c>
      <c r="C48" t="n">
        <v>164.0</v>
      </c>
    </row>
    <row r="49" spans="1:3" x14ac:dyDescent="0.25">
      <c r="A49" t="n">
        <v>54.0</v>
      </c>
      <c r="B49" t="n">
        <v>236.0</v>
      </c>
      <c r="C49" t="n">
        <v>117.0</v>
      </c>
    </row>
    <row r="50" spans="1:3" x14ac:dyDescent="0.25">
      <c r="A50" t="n">
        <v>54.0</v>
      </c>
      <c r="B50" t="n">
        <v>217.0</v>
      </c>
      <c r="C50" t="n">
        <v>178.0</v>
      </c>
    </row>
    <row r="51" spans="1:3" x14ac:dyDescent="0.25">
      <c r="A51" t="n">
        <v>104.0</v>
      </c>
      <c r="B51" t="n">
        <v>309.0</v>
      </c>
      <c r="C51" t="n">
        <v>164.0</v>
      </c>
    </row>
    <row r="52" spans="1:3" x14ac:dyDescent="0.25">
      <c r="A52" t="n">
        <v>91.0</v>
      </c>
      <c r="B52" t="n">
        <v>290.0</v>
      </c>
      <c r="C52" t="n">
        <v>152.0</v>
      </c>
    </row>
    <row r="53" spans="1:3" x14ac:dyDescent="0.25">
      <c r="A53" t="n">
        <v>71.0</v>
      </c>
      <c r="B53" t="n">
        <v>302.0</v>
      </c>
      <c r="C53" t="n">
        <v>145.0</v>
      </c>
    </row>
    <row r="54" spans="1:3" x14ac:dyDescent="0.25">
      <c r="A54" t="n">
        <v>65.0</v>
      </c>
      <c r="B54" t="n">
        <v>257.0</v>
      </c>
      <c r="C54" t="n">
        <v>150.0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121.0</v>
      </c>
      <c r="B5" t="n">
        <v>145.0</v>
      </c>
      <c r="C5" t="n">
        <v>144.0</v>
      </c>
    </row>
    <row r="6" spans="1:4" x14ac:dyDescent="0.25">
      <c r="A6" t="n">
        <v>108.0</v>
      </c>
      <c r="B6" t="n">
        <v>141.0</v>
      </c>
      <c r="C6" t="n">
        <v>153.0</v>
      </c>
    </row>
    <row r="7" spans="1:4" x14ac:dyDescent="0.25">
      <c r="A7" t="n">
        <v>109.0</v>
      </c>
      <c r="B7" t="n">
        <v>132.0</v>
      </c>
      <c r="C7" t="n">
        <v>158.0</v>
      </c>
    </row>
    <row r="8" spans="1:4" x14ac:dyDescent="0.25">
      <c r="A8" t="n">
        <v>136.0</v>
      </c>
      <c r="B8" t="n">
        <v>174.0</v>
      </c>
      <c r="C8" t="n">
        <v>169.0</v>
      </c>
    </row>
    <row r="9" spans="1:4" x14ac:dyDescent="0.25">
      <c r="A9" t="n">
        <v>172.0</v>
      </c>
      <c r="B9" t="n">
        <v>169.0</v>
      </c>
      <c r="C9" t="n">
        <v>192.0</v>
      </c>
    </row>
    <row r="10" spans="1:4" x14ac:dyDescent="0.25">
      <c r="A10" t="n">
        <v>135.0</v>
      </c>
      <c r="B10" t="n">
        <v>169.0</v>
      </c>
      <c r="C10" t="n">
        <v>132.0</v>
      </c>
    </row>
    <row r="11" spans="1:4" x14ac:dyDescent="0.25">
      <c r="A11" t="n">
        <v>101.0</v>
      </c>
      <c r="B11" t="n">
        <v>138.0</v>
      </c>
      <c r="C11" t="n">
        <v>155.0</v>
      </c>
    </row>
    <row r="12" spans="1:4" x14ac:dyDescent="0.25">
      <c r="A12" t="n">
        <v>107.0</v>
      </c>
      <c r="B12" t="n">
        <v>146.0</v>
      </c>
      <c r="C12" t="n">
        <v>139.0</v>
      </c>
    </row>
    <row r="13" spans="1:4" x14ac:dyDescent="0.25">
      <c r="A13" t="n">
        <v>110.0</v>
      </c>
      <c r="B13" t="n">
        <v>125.0</v>
      </c>
      <c r="C13" t="n">
        <v>141.0</v>
      </c>
    </row>
    <row r="14" spans="1:4" x14ac:dyDescent="0.25">
      <c r="A14" t="n">
        <v>99.0</v>
      </c>
      <c r="B14" t="n">
        <v>124.0</v>
      </c>
      <c r="C14" t="n">
        <v>131.0</v>
      </c>
    </row>
    <row r="15" spans="1:4" x14ac:dyDescent="0.25">
      <c r="A15" t="n">
        <v>99.0</v>
      </c>
      <c r="B15" t="n">
        <v>124.0</v>
      </c>
      <c r="C15" t="n">
        <v>135.0</v>
      </c>
    </row>
    <row r="16" spans="1:4" x14ac:dyDescent="0.25">
      <c r="A16" t="n">
        <v>100.0</v>
      </c>
      <c r="B16" t="n">
        <v>124.0</v>
      </c>
      <c r="C16" t="n">
        <v>130.0</v>
      </c>
    </row>
    <row r="17" spans="1:3" x14ac:dyDescent="0.25">
      <c r="A17" t="n">
        <v>100.0</v>
      </c>
      <c r="B17" t="n">
        <v>124.0</v>
      </c>
      <c r="C17" t="n">
        <v>131.0</v>
      </c>
    </row>
    <row r="18" spans="1:3" x14ac:dyDescent="0.25">
      <c r="A18" t="n">
        <v>99.0</v>
      </c>
      <c r="B18" t="n">
        <v>124.0</v>
      </c>
      <c r="C18" t="n">
        <v>130.0</v>
      </c>
    </row>
    <row r="19" spans="1:3" x14ac:dyDescent="0.25">
      <c r="A19" t="n">
        <v>99.0</v>
      </c>
      <c r="B19" t="n">
        <v>128.0</v>
      </c>
      <c r="C19" t="n">
        <v>136.0</v>
      </c>
    </row>
    <row r="20" spans="1:3" x14ac:dyDescent="0.25">
      <c r="A20" t="n">
        <v>111.0</v>
      </c>
      <c r="B20" t="n">
        <v>127.0</v>
      </c>
      <c r="C20" t="n">
        <v>132.0</v>
      </c>
    </row>
    <row r="21" spans="1:3" x14ac:dyDescent="0.25">
      <c r="A21" t="n">
        <v>101.0</v>
      </c>
      <c r="B21" t="n">
        <v>125.0</v>
      </c>
      <c r="C21" t="n">
        <v>134.0</v>
      </c>
    </row>
    <row r="22" spans="1:3" x14ac:dyDescent="0.25">
      <c r="A22" t="n">
        <v>101.0</v>
      </c>
      <c r="B22" t="n">
        <v>125.0</v>
      </c>
      <c r="C22" t="n">
        <v>134.0</v>
      </c>
    </row>
    <row r="23" spans="1:3" x14ac:dyDescent="0.25">
      <c r="A23" t="n">
        <v>100.0</v>
      </c>
      <c r="B23" t="n">
        <v>125.0</v>
      </c>
      <c r="C23" t="n">
        <v>134.0</v>
      </c>
    </row>
    <row r="24" spans="1:3" x14ac:dyDescent="0.25">
      <c r="A24" t="n">
        <v>108.0</v>
      </c>
      <c r="B24" t="n">
        <v>125.0</v>
      </c>
      <c r="C24" t="n">
        <v>131.0</v>
      </c>
    </row>
    <row r="25" spans="1:3" x14ac:dyDescent="0.25">
      <c r="A25" t="n">
        <v>104.0</v>
      </c>
      <c r="B25" t="n">
        <v>125.0</v>
      </c>
      <c r="C25" t="n">
        <v>130.0</v>
      </c>
    </row>
    <row r="26" spans="1:3" x14ac:dyDescent="0.25">
      <c r="A26" t="n">
        <v>100.0</v>
      </c>
      <c r="B26" t="n">
        <v>163.0</v>
      </c>
      <c r="C26" t="n">
        <v>172.0</v>
      </c>
    </row>
    <row r="27" spans="1:3" x14ac:dyDescent="0.25">
      <c r="A27" t="n">
        <v>144.0</v>
      </c>
      <c r="B27" t="n">
        <v>214.0</v>
      </c>
      <c r="C27" t="n">
        <v>186.0</v>
      </c>
    </row>
    <row r="28" spans="1:3" x14ac:dyDescent="0.25">
      <c r="A28" t="n">
        <v>152.0</v>
      </c>
      <c r="B28" t="n">
        <v>172.0</v>
      </c>
      <c r="C28" t="n">
        <v>183.0</v>
      </c>
    </row>
    <row r="29" spans="1:3" x14ac:dyDescent="0.25">
      <c r="A29" t="n">
        <v>134.0</v>
      </c>
      <c r="B29" t="n">
        <v>138.0</v>
      </c>
      <c r="C29" t="n">
        <v>134.0</v>
      </c>
    </row>
    <row r="30" spans="1:3" x14ac:dyDescent="0.25">
      <c r="A30" t="n">
        <v>103.0</v>
      </c>
      <c r="B30" t="n">
        <v>126.0</v>
      </c>
      <c r="C30" t="n">
        <v>130.0</v>
      </c>
    </row>
    <row r="31" spans="1:3" x14ac:dyDescent="0.25">
      <c r="A31" t="n">
        <v>98.0</v>
      </c>
      <c r="B31" t="n">
        <v>127.0</v>
      </c>
      <c r="C31" t="n">
        <v>130.0</v>
      </c>
    </row>
    <row r="32" spans="1:3" x14ac:dyDescent="0.25">
      <c r="A32" t="n">
        <v>107.0</v>
      </c>
      <c r="B32" t="n">
        <v>158.0</v>
      </c>
      <c r="C32" t="n">
        <v>133.0</v>
      </c>
    </row>
    <row r="33" spans="1:3" x14ac:dyDescent="0.25">
      <c r="A33" t="n">
        <v>129.0</v>
      </c>
      <c r="B33" t="n">
        <v>170.0</v>
      </c>
      <c r="C33" t="n">
        <v>171.0</v>
      </c>
    </row>
    <row r="34" spans="1:3" x14ac:dyDescent="0.25">
      <c r="A34" t="n">
        <v>131.0</v>
      </c>
      <c r="B34" t="n">
        <v>168.0</v>
      </c>
      <c r="C34" t="n">
        <v>169.0</v>
      </c>
    </row>
    <row r="35" spans="1:3" x14ac:dyDescent="0.25">
      <c r="A35" t="n">
        <v>135.0</v>
      </c>
      <c r="B35" t="n">
        <v>166.0</v>
      </c>
      <c r="C35" t="n">
        <v>161.0</v>
      </c>
    </row>
    <row r="36" spans="1:3" x14ac:dyDescent="0.25">
      <c r="A36" t="n">
        <v>123.0</v>
      </c>
      <c r="B36" t="n">
        <v>125.0</v>
      </c>
      <c r="C36" t="n">
        <v>137.0</v>
      </c>
    </row>
    <row r="37" spans="1:3" x14ac:dyDescent="0.25">
      <c r="A37" t="n">
        <v>118.0</v>
      </c>
      <c r="B37" t="n">
        <v>152.0</v>
      </c>
      <c r="C37" t="n">
        <v>163.0</v>
      </c>
    </row>
    <row r="38" spans="1:3" x14ac:dyDescent="0.25">
      <c r="A38" t="n">
        <v>117.0</v>
      </c>
      <c r="B38" t="n">
        <v>148.0</v>
      </c>
      <c r="C38" t="n">
        <v>162.0</v>
      </c>
    </row>
    <row r="39" spans="1:3" x14ac:dyDescent="0.25">
      <c r="A39" t="n">
        <v>117.0</v>
      </c>
      <c r="B39" t="n">
        <v>124.0</v>
      </c>
      <c r="C39" t="n">
        <v>130.0</v>
      </c>
    </row>
    <row r="40" spans="1:3" x14ac:dyDescent="0.25">
      <c r="A40" t="n">
        <v>105.0</v>
      </c>
      <c r="B40" t="n">
        <v>124.0</v>
      </c>
      <c r="C40" t="n">
        <v>131.0</v>
      </c>
    </row>
    <row r="41" spans="1:3" x14ac:dyDescent="0.25">
      <c r="A41" t="n">
        <v>123.0</v>
      </c>
      <c r="B41" t="n">
        <v>138.0</v>
      </c>
      <c r="C41" t="n">
        <v>137.0</v>
      </c>
    </row>
    <row r="42" spans="1:3" x14ac:dyDescent="0.25">
      <c r="A42" t="n">
        <v>126.0</v>
      </c>
      <c r="B42" t="n">
        <v>134.0</v>
      </c>
      <c r="C42" t="n">
        <v>130.0</v>
      </c>
    </row>
    <row r="43" spans="1:3" x14ac:dyDescent="0.25">
      <c r="A43" t="n">
        <v>99.0</v>
      </c>
      <c r="B43" t="n">
        <v>123.0</v>
      </c>
      <c r="C43" t="n">
        <v>129.0</v>
      </c>
    </row>
    <row r="44" spans="1:3" x14ac:dyDescent="0.25">
      <c r="A44" t="n">
        <v>103.0</v>
      </c>
      <c r="B44" t="n">
        <v>122.0</v>
      </c>
      <c r="C44" t="n">
        <v>129.0</v>
      </c>
    </row>
    <row r="45" spans="1:3" x14ac:dyDescent="0.25">
      <c r="A45" t="n">
        <v>98.0</v>
      </c>
      <c r="B45" t="n">
        <v>125.0</v>
      </c>
      <c r="C45" t="n">
        <v>129.0</v>
      </c>
    </row>
    <row r="46" spans="1:3" x14ac:dyDescent="0.25">
      <c r="A46" t="n">
        <v>97.0</v>
      </c>
      <c r="B46" t="n">
        <v>125.0</v>
      </c>
      <c r="C46" t="n">
        <v>129.0</v>
      </c>
    </row>
    <row r="47" spans="1:3" x14ac:dyDescent="0.25">
      <c r="A47" t="n">
        <v>98.0</v>
      </c>
      <c r="B47" t="n">
        <v>124.0</v>
      </c>
      <c r="C47" t="n">
        <v>130.0</v>
      </c>
    </row>
    <row r="48" spans="1:3" x14ac:dyDescent="0.25">
      <c r="A48" t="n">
        <v>98.0</v>
      </c>
      <c r="B48" t="n">
        <v>138.0</v>
      </c>
      <c r="C48" t="n">
        <v>132.0</v>
      </c>
    </row>
    <row r="49" spans="1:3" x14ac:dyDescent="0.25">
      <c r="A49" t="n">
        <v>101.0</v>
      </c>
      <c r="B49" t="n">
        <v>123.0</v>
      </c>
      <c r="C49" t="n">
        <v>131.0</v>
      </c>
    </row>
    <row r="50" spans="1:3" x14ac:dyDescent="0.25">
      <c r="A50" t="n">
        <v>107.0</v>
      </c>
      <c r="B50" t="n">
        <v>125.0</v>
      </c>
      <c r="C50" t="n">
        <v>129.0</v>
      </c>
    </row>
    <row r="51" spans="1:3" x14ac:dyDescent="0.25">
      <c r="A51" t="n">
        <v>98.0</v>
      </c>
      <c r="B51" t="n">
        <v>129.0</v>
      </c>
      <c r="C51" t="n">
        <v>129.0</v>
      </c>
    </row>
    <row r="52" spans="1:3" x14ac:dyDescent="0.25">
      <c r="A52" t="n">
        <v>100.0</v>
      </c>
      <c r="B52" t="n">
        <v>140.0</v>
      </c>
      <c r="C52" t="n">
        <v>131.0</v>
      </c>
    </row>
    <row r="53" spans="1:3" x14ac:dyDescent="0.25">
      <c r="A53" t="n">
        <v>97.0</v>
      </c>
      <c r="B53" t="n">
        <v>123.0</v>
      </c>
      <c r="C53" t="n">
        <v>129.0</v>
      </c>
    </row>
    <row r="54" spans="1:3" x14ac:dyDescent="0.25">
      <c r="A54" t="n">
        <v>97.0</v>
      </c>
      <c r="B54" t="n">
        <v>124.0</v>
      </c>
      <c r="C54" t="n">
        <v>129.0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107.0</v>
      </c>
      <c r="B5" t="n">
        <v>128.0</v>
      </c>
      <c r="C5" t="n">
        <v>152.0</v>
      </c>
    </row>
    <row r="6" spans="1:4" x14ac:dyDescent="0.25">
      <c r="A6" t="n">
        <v>110.0</v>
      </c>
      <c r="B6" t="n">
        <v>130.0</v>
      </c>
      <c r="C6" t="n">
        <v>138.0</v>
      </c>
    </row>
    <row r="7" spans="1:4" x14ac:dyDescent="0.25">
      <c r="A7" t="n">
        <v>106.0</v>
      </c>
      <c r="B7" t="n">
        <v>128.0</v>
      </c>
      <c r="C7" t="n">
        <v>198.0</v>
      </c>
    </row>
    <row r="8" spans="1:4" x14ac:dyDescent="0.25">
      <c r="A8" t="n">
        <v>113.0</v>
      </c>
      <c r="B8" t="n">
        <v>139.0</v>
      </c>
      <c r="C8" t="n">
        <v>140.0</v>
      </c>
    </row>
    <row r="9" spans="1:4" x14ac:dyDescent="0.25">
      <c r="A9" t="n">
        <v>109.0</v>
      </c>
      <c r="B9" t="n">
        <v>136.0</v>
      </c>
      <c r="C9" t="n">
        <v>154.0</v>
      </c>
    </row>
    <row r="10" spans="1:4" x14ac:dyDescent="0.25">
      <c r="A10" t="n">
        <v>124.0</v>
      </c>
      <c r="B10" t="n">
        <v>150.0</v>
      </c>
      <c r="C10" t="n">
        <v>155.0</v>
      </c>
    </row>
    <row r="11" spans="1:4" x14ac:dyDescent="0.25">
      <c r="A11" t="n">
        <v>135.0</v>
      </c>
      <c r="B11" t="n">
        <v>158.0</v>
      </c>
      <c r="C11" t="n">
        <v>154.0</v>
      </c>
    </row>
    <row r="12" spans="1:4" x14ac:dyDescent="0.25">
      <c r="A12" t="n">
        <v>107.0</v>
      </c>
      <c r="B12" t="n">
        <v>132.0</v>
      </c>
      <c r="C12" t="n">
        <v>136.0</v>
      </c>
    </row>
    <row r="13" spans="1:4" x14ac:dyDescent="0.25">
      <c r="A13" t="n">
        <v>105.0</v>
      </c>
      <c r="B13" t="n">
        <v>140.0</v>
      </c>
      <c r="C13" t="n">
        <v>139.0</v>
      </c>
    </row>
    <row r="14" spans="1:4" x14ac:dyDescent="0.25">
      <c r="A14" t="n">
        <v>105.0</v>
      </c>
      <c r="B14" t="n">
        <v>133.0</v>
      </c>
      <c r="C14" t="n">
        <v>137.0</v>
      </c>
    </row>
    <row r="15" spans="1:4" x14ac:dyDescent="0.25">
      <c r="A15" t="n">
        <v>105.0</v>
      </c>
      <c r="B15" t="n">
        <v>134.0</v>
      </c>
      <c r="C15" t="n">
        <v>137.0</v>
      </c>
    </row>
    <row r="16" spans="1:4" x14ac:dyDescent="0.25">
      <c r="A16" t="n">
        <v>105.0</v>
      </c>
      <c r="B16" t="n">
        <v>133.0</v>
      </c>
      <c r="C16" t="n">
        <v>136.0</v>
      </c>
    </row>
    <row r="17" spans="1:3" x14ac:dyDescent="0.25">
      <c r="A17" t="n">
        <v>110.0</v>
      </c>
      <c r="B17" t="n">
        <v>135.0</v>
      </c>
      <c r="C17" t="n">
        <v>137.0</v>
      </c>
    </row>
    <row r="18" spans="1:3" x14ac:dyDescent="0.25">
      <c r="A18" t="n">
        <v>106.0</v>
      </c>
      <c r="B18" t="n">
        <v>136.0</v>
      </c>
      <c r="C18" t="n">
        <v>138.0</v>
      </c>
    </row>
    <row r="19" spans="1:3" x14ac:dyDescent="0.25">
      <c r="A19" t="n">
        <v>106.0</v>
      </c>
      <c r="B19" t="n">
        <v>135.0</v>
      </c>
      <c r="C19" t="n">
        <v>138.0</v>
      </c>
    </row>
    <row r="20" spans="1:3" x14ac:dyDescent="0.25">
      <c r="A20" t="n">
        <v>106.0</v>
      </c>
      <c r="B20" t="n">
        <v>145.0</v>
      </c>
      <c r="C20" t="n">
        <v>151.0</v>
      </c>
    </row>
    <row r="21" spans="1:3" x14ac:dyDescent="0.25">
      <c r="A21" t="n">
        <v>106.0</v>
      </c>
      <c r="B21" t="n">
        <v>139.0</v>
      </c>
      <c r="C21" t="n">
        <v>136.0</v>
      </c>
    </row>
    <row r="22" spans="1:3" x14ac:dyDescent="0.25">
      <c r="A22" t="n">
        <v>105.0</v>
      </c>
      <c r="B22" t="n">
        <v>172.0</v>
      </c>
      <c r="C22" t="n">
        <v>140.0</v>
      </c>
    </row>
    <row r="23" spans="1:3" x14ac:dyDescent="0.25">
      <c r="A23" t="n">
        <v>130.0</v>
      </c>
      <c r="B23" t="n">
        <v>161.0</v>
      </c>
      <c r="C23" t="n">
        <v>139.0</v>
      </c>
    </row>
    <row r="24" spans="1:3" x14ac:dyDescent="0.25">
      <c r="A24" t="n">
        <v>107.0</v>
      </c>
      <c r="B24" t="n">
        <v>150.0</v>
      </c>
      <c r="C24" t="n">
        <v>140.0</v>
      </c>
    </row>
    <row r="25" spans="1:3" x14ac:dyDescent="0.25">
      <c r="A25" t="n">
        <v>105.0</v>
      </c>
      <c r="B25" t="n">
        <v>133.0</v>
      </c>
      <c r="C25" t="n">
        <v>138.0</v>
      </c>
    </row>
    <row r="26" spans="1:3" x14ac:dyDescent="0.25">
      <c r="A26" t="n">
        <v>108.0</v>
      </c>
      <c r="B26" t="n">
        <v>132.0</v>
      </c>
      <c r="C26" t="n">
        <v>219.0</v>
      </c>
    </row>
    <row r="27" spans="1:3" x14ac:dyDescent="0.25">
      <c r="A27" t="n">
        <v>142.0</v>
      </c>
      <c r="B27" t="n">
        <v>203.0</v>
      </c>
      <c r="C27" t="n">
        <v>181.0</v>
      </c>
    </row>
    <row r="28" spans="1:3" x14ac:dyDescent="0.25">
      <c r="A28" t="n">
        <v>152.0</v>
      </c>
      <c r="B28" t="n">
        <v>227.0</v>
      </c>
      <c r="C28" t="n">
        <v>176.0</v>
      </c>
    </row>
    <row r="29" spans="1:3" x14ac:dyDescent="0.25">
      <c r="A29" t="n">
        <v>135.0</v>
      </c>
      <c r="B29" t="n">
        <v>175.0</v>
      </c>
      <c r="C29" t="n">
        <v>180.0</v>
      </c>
    </row>
    <row r="30" spans="1:3" x14ac:dyDescent="0.25">
      <c r="A30" t="n">
        <v>138.0</v>
      </c>
      <c r="B30" t="n">
        <v>171.0</v>
      </c>
      <c r="C30" t="n">
        <v>172.0</v>
      </c>
    </row>
    <row r="31" spans="1:3" x14ac:dyDescent="0.25">
      <c r="A31" t="n">
        <v>143.0</v>
      </c>
      <c r="B31" t="n">
        <v>233.0</v>
      </c>
      <c r="C31" t="n">
        <v>208.0</v>
      </c>
    </row>
    <row r="32" spans="1:3" x14ac:dyDescent="0.25">
      <c r="A32" t="n">
        <v>132.0</v>
      </c>
      <c r="B32" t="n">
        <v>138.0</v>
      </c>
      <c r="C32" t="n">
        <v>141.0</v>
      </c>
    </row>
    <row r="33" spans="1:3" x14ac:dyDescent="0.25">
      <c r="A33" t="n">
        <v>111.0</v>
      </c>
      <c r="B33" t="n">
        <v>136.0</v>
      </c>
      <c r="C33" t="n">
        <v>139.0</v>
      </c>
    </row>
    <row r="34" spans="1:3" x14ac:dyDescent="0.25">
      <c r="A34" t="n">
        <v>108.0</v>
      </c>
      <c r="B34" t="n">
        <v>134.0</v>
      </c>
      <c r="C34" t="n">
        <v>153.0</v>
      </c>
    </row>
    <row r="35" spans="1:3" x14ac:dyDescent="0.25">
      <c r="A35" t="n">
        <v>106.0</v>
      </c>
      <c r="B35" t="n">
        <v>131.0</v>
      </c>
      <c r="C35" t="n">
        <v>161.0</v>
      </c>
    </row>
    <row r="36" spans="1:3" x14ac:dyDescent="0.25">
      <c r="A36" t="n">
        <v>125.0</v>
      </c>
      <c r="B36" t="n">
        <v>146.0</v>
      </c>
      <c r="C36" t="n">
        <v>135.0</v>
      </c>
    </row>
    <row r="37" spans="1:3" x14ac:dyDescent="0.25">
      <c r="A37" t="n">
        <v>105.0</v>
      </c>
      <c r="B37" t="n">
        <v>142.0</v>
      </c>
      <c r="C37" t="n">
        <v>138.0</v>
      </c>
    </row>
    <row r="38" spans="1:3" x14ac:dyDescent="0.25">
      <c r="A38" t="n">
        <v>105.0</v>
      </c>
      <c r="B38" t="n">
        <v>130.0</v>
      </c>
      <c r="C38" t="n">
        <v>138.0</v>
      </c>
    </row>
    <row r="39" spans="1:3" x14ac:dyDescent="0.25">
      <c r="A39" t="n">
        <v>103.0</v>
      </c>
      <c r="B39" t="n">
        <v>129.0</v>
      </c>
      <c r="C39" t="n">
        <v>134.0</v>
      </c>
    </row>
    <row r="40" spans="1:3" x14ac:dyDescent="0.25">
      <c r="A40" t="n">
        <v>103.0</v>
      </c>
      <c r="B40" t="n">
        <v>131.0</v>
      </c>
      <c r="C40" t="n">
        <v>135.0</v>
      </c>
    </row>
    <row r="41" spans="1:3" x14ac:dyDescent="0.25">
      <c r="A41" t="n">
        <v>104.0</v>
      </c>
      <c r="B41" t="n">
        <v>132.0</v>
      </c>
      <c r="C41" t="n">
        <v>135.0</v>
      </c>
    </row>
    <row r="42" spans="1:3" x14ac:dyDescent="0.25">
      <c r="A42" t="n">
        <v>104.0</v>
      </c>
      <c r="B42" t="n">
        <v>133.0</v>
      </c>
      <c r="C42" t="n">
        <v>134.0</v>
      </c>
    </row>
    <row r="43" spans="1:3" x14ac:dyDescent="0.25">
      <c r="A43" t="n">
        <v>103.0</v>
      </c>
      <c r="B43" t="n">
        <v>129.0</v>
      </c>
      <c r="C43" t="n">
        <v>133.0</v>
      </c>
    </row>
    <row r="44" spans="1:3" x14ac:dyDescent="0.25">
      <c r="A44" t="n">
        <v>103.0</v>
      </c>
      <c r="B44" t="n">
        <v>130.0</v>
      </c>
      <c r="C44" t="n">
        <v>145.0</v>
      </c>
    </row>
    <row r="45" spans="1:3" x14ac:dyDescent="0.25">
      <c r="A45" t="n">
        <v>126.0</v>
      </c>
      <c r="B45" t="n">
        <v>161.0</v>
      </c>
      <c r="C45" t="n">
        <v>165.0</v>
      </c>
    </row>
    <row r="46" spans="1:3" x14ac:dyDescent="0.25">
      <c r="A46" t="n">
        <v>138.0</v>
      </c>
      <c r="B46" t="n">
        <v>158.0</v>
      </c>
      <c r="C46" t="n">
        <v>161.0</v>
      </c>
    </row>
    <row r="47" spans="1:3" x14ac:dyDescent="0.25">
      <c r="A47" t="n">
        <v>125.0</v>
      </c>
      <c r="B47" t="n">
        <v>126.0</v>
      </c>
      <c r="C47" t="n">
        <v>136.0</v>
      </c>
    </row>
    <row r="48" spans="1:3" x14ac:dyDescent="0.25">
      <c r="A48" t="n">
        <v>122.0</v>
      </c>
      <c r="B48" t="n">
        <v>166.0</v>
      </c>
      <c r="C48" t="n">
        <v>178.0</v>
      </c>
    </row>
    <row r="49" spans="1:3" x14ac:dyDescent="0.25">
      <c r="A49" t="n">
        <v>140.0</v>
      </c>
      <c r="B49" t="n">
        <v>189.0</v>
      </c>
      <c r="C49" t="n">
        <v>188.0</v>
      </c>
    </row>
    <row r="50" spans="1:3" x14ac:dyDescent="0.25">
      <c r="A50" t="n">
        <v>124.0</v>
      </c>
      <c r="B50" t="n">
        <v>136.0</v>
      </c>
      <c r="C50" t="n">
        <v>143.0</v>
      </c>
    </row>
    <row r="51" spans="1:3" x14ac:dyDescent="0.25">
      <c r="A51" t="n">
        <v>108.0</v>
      </c>
      <c r="B51" t="n">
        <v>134.0</v>
      </c>
      <c r="C51" t="n">
        <v>157.0</v>
      </c>
    </row>
    <row r="52" spans="1:3" x14ac:dyDescent="0.25">
      <c r="A52" t="n">
        <v>124.0</v>
      </c>
      <c r="B52" t="n">
        <v>167.0</v>
      </c>
      <c r="C52" t="n">
        <v>145.0</v>
      </c>
    </row>
    <row r="53" spans="1:3" x14ac:dyDescent="0.25">
      <c r="A53" t="n">
        <v>111.0</v>
      </c>
      <c r="B53" t="n">
        <v>150.0</v>
      </c>
      <c r="C53" t="n">
        <v>137.0</v>
      </c>
    </row>
    <row r="54" spans="1:3" x14ac:dyDescent="0.25">
      <c r="A54" t="n">
        <v>109.0</v>
      </c>
      <c r="B54" t="n">
        <v>138.0</v>
      </c>
      <c r="C54" t="n">
        <v>135.0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111.0</v>
      </c>
      <c r="B5" t="n">
        <v>139.0</v>
      </c>
      <c r="C5" t="n">
        <v>139.0</v>
      </c>
    </row>
    <row r="6" spans="1:4" x14ac:dyDescent="0.25">
      <c r="A6" t="n">
        <v>108.0</v>
      </c>
      <c r="B6" t="n">
        <v>135.0</v>
      </c>
      <c r="C6" t="n">
        <v>145.0</v>
      </c>
    </row>
    <row r="7" spans="1:4" x14ac:dyDescent="0.25">
      <c r="A7" t="n">
        <v>115.0</v>
      </c>
      <c r="B7" t="n">
        <v>134.0</v>
      </c>
      <c r="C7" t="n">
        <v>139.0</v>
      </c>
    </row>
    <row r="8" spans="1:4" x14ac:dyDescent="0.25">
      <c r="A8" t="n">
        <v>113.0</v>
      </c>
      <c r="B8" t="n">
        <v>142.0</v>
      </c>
      <c r="C8" t="n">
        <v>146.0</v>
      </c>
    </row>
    <row r="9" spans="1:4" x14ac:dyDescent="0.25">
      <c r="A9" t="n">
        <v>108.0</v>
      </c>
      <c r="B9" t="n">
        <v>135.0</v>
      </c>
      <c r="C9" t="n">
        <v>138.0</v>
      </c>
    </row>
    <row r="10" spans="1:4" x14ac:dyDescent="0.25">
      <c r="A10" t="n">
        <v>114.0</v>
      </c>
      <c r="B10" t="n">
        <v>141.0</v>
      </c>
      <c r="C10" t="n">
        <v>138.0</v>
      </c>
    </row>
    <row r="11" spans="1:4" x14ac:dyDescent="0.25">
      <c r="A11" t="n">
        <v>112.0</v>
      </c>
      <c r="B11" t="n">
        <v>134.0</v>
      </c>
      <c r="C11" t="n">
        <v>140.0</v>
      </c>
    </row>
    <row r="12" spans="1:4" x14ac:dyDescent="0.25">
      <c r="A12" t="n">
        <v>141.0</v>
      </c>
      <c r="B12" t="n">
        <v>136.0</v>
      </c>
      <c r="C12" t="n">
        <v>143.0</v>
      </c>
    </row>
    <row r="13" spans="1:4" x14ac:dyDescent="0.25">
      <c r="A13" t="n">
        <v>111.0</v>
      </c>
      <c r="B13" t="n">
        <v>152.0</v>
      </c>
      <c r="C13" t="n">
        <v>140.0</v>
      </c>
    </row>
    <row r="14" spans="1:4" x14ac:dyDescent="0.25">
      <c r="A14" t="n">
        <v>111.0</v>
      </c>
      <c r="B14" t="n">
        <v>145.0</v>
      </c>
      <c r="C14" t="n">
        <v>146.0</v>
      </c>
    </row>
    <row r="15" spans="1:4" x14ac:dyDescent="0.25">
      <c r="A15" t="n">
        <v>112.0</v>
      </c>
      <c r="B15" t="n">
        <v>132.0</v>
      </c>
      <c r="C15" t="n">
        <v>138.0</v>
      </c>
    </row>
    <row r="16" spans="1:4" x14ac:dyDescent="0.25">
      <c r="A16" t="n">
        <v>107.0</v>
      </c>
      <c r="B16" t="n">
        <v>131.0</v>
      </c>
      <c r="C16" t="n">
        <v>166.0</v>
      </c>
    </row>
    <row r="17" spans="1:3" x14ac:dyDescent="0.25">
      <c r="A17" t="n">
        <v>137.0</v>
      </c>
      <c r="B17" t="n">
        <v>177.0</v>
      </c>
      <c r="C17" t="n">
        <v>171.0</v>
      </c>
    </row>
    <row r="18" spans="1:3" x14ac:dyDescent="0.25">
      <c r="A18" t="n">
        <v>142.0</v>
      </c>
      <c r="B18" t="n">
        <v>177.0</v>
      </c>
      <c r="C18" t="n">
        <v>179.0</v>
      </c>
    </row>
    <row r="19" spans="1:3" x14ac:dyDescent="0.25">
      <c r="A19" t="n">
        <v>137.0</v>
      </c>
      <c r="B19" t="n">
        <v>178.0</v>
      </c>
      <c r="C19" t="n">
        <v>188.0</v>
      </c>
    </row>
    <row r="20" spans="1:3" x14ac:dyDescent="0.25">
      <c r="A20" t="n">
        <v>139.0</v>
      </c>
      <c r="B20" t="n">
        <v>170.0</v>
      </c>
      <c r="C20" t="n">
        <v>179.0</v>
      </c>
    </row>
    <row r="21" spans="1:3" x14ac:dyDescent="0.25">
      <c r="A21" t="n">
        <v>139.0</v>
      </c>
      <c r="B21" t="n">
        <v>181.0</v>
      </c>
      <c r="C21" t="n">
        <v>176.0</v>
      </c>
    </row>
    <row r="22" spans="1:3" x14ac:dyDescent="0.25">
      <c r="A22" t="n">
        <v>134.0</v>
      </c>
      <c r="B22" t="n">
        <v>163.0</v>
      </c>
      <c r="C22" t="n">
        <v>167.0</v>
      </c>
    </row>
    <row r="23" spans="1:3" x14ac:dyDescent="0.25">
      <c r="A23" t="n">
        <v>136.0</v>
      </c>
      <c r="B23" t="n">
        <v>183.0</v>
      </c>
      <c r="C23" t="n">
        <v>181.0</v>
      </c>
    </row>
    <row r="24" spans="1:3" x14ac:dyDescent="0.25">
      <c r="A24" t="n">
        <v>112.0</v>
      </c>
      <c r="B24" t="n">
        <v>134.0</v>
      </c>
      <c r="C24" t="n">
        <v>143.0</v>
      </c>
    </row>
    <row r="25" spans="1:3" x14ac:dyDescent="0.25">
      <c r="A25" t="n">
        <v>111.0</v>
      </c>
      <c r="B25" t="n">
        <v>138.0</v>
      </c>
      <c r="C25" t="n">
        <v>147.0</v>
      </c>
    </row>
    <row r="26" spans="1:3" x14ac:dyDescent="0.25">
      <c r="A26" t="n">
        <v>105.0</v>
      </c>
      <c r="B26" t="n">
        <v>155.0</v>
      </c>
      <c r="C26" t="n">
        <v>178.0</v>
      </c>
    </row>
    <row r="27" spans="1:3" x14ac:dyDescent="0.25">
      <c r="A27" t="n">
        <v>116.0</v>
      </c>
      <c r="B27" t="n">
        <v>158.0</v>
      </c>
      <c r="C27" t="n">
        <v>178.0</v>
      </c>
    </row>
    <row r="28" spans="1:3" x14ac:dyDescent="0.25">
      <c r="A28" t="n">
        <v>116.0</v>
      </c>
      <c r="B28" t="n">
        <v>138.0</v>
      </c>
      <c r="C28" t="n">
        <v>160.0</v>
      </c>
    </row>
    <row r="29" spans="1:3" x14ac:dyDescent="0.25">
      <c r="A29" t="n">
        <v>133.0</v>
      </c>
      <c r="B29" t="n">
        <v>151.0</v>
      </c>
      <c r="C29" t="n">
        <v>167.0</v>
      </c>
    </row>
    <row r="30" spans="1:3" x14ac:dyDescent="0.25">
      <c r="A30" t="n">
        <v>126.0</v>
      </c>
      <c r="B30" t="n">
        <v>130.0</v>
      </c>
      <c r="C30" t="n">
        <v>136.0</v>
      </c>
    </row>
    <row r="31" spans="1:3" x14ac:dyDescent="0.25">
      <c r="A31" t="n">
        <v>102.0</v>
      </c>
      <c r="B31" t="n">
        <v>128.0</v>
      </c>
      <c r="C31" t="n">
        <v>155.0</v>
      </c>
    </row>
    <row r="32" spans="1:3" x14ac:dyDescent="0.25">
      <c r="A32" t="n">
        <v>125.0</v>
      </c>
      <c r="B32" t="n">
        <v>150.0</v>
      </c>
      <c r="C32" t="n">
        <v>140.0</v>
      </c>
    </row>
    <row r="33" spans="1:3" x14ac:dyDescent="0.25">
      <c r="A33" t="n">
        <v>105.0</v>
      </c>
      <c r="B33" t="n">
        <v>132.0</v>
      </c>
      <c r="C33" t="n">
        <v>135.0</v>
      </c>
    </row>
    <row r="34" spans="1:3" x14ac:dyDescent="0.25">
      <c r="A34" t="n">
        <v>102.0</v>
      </c>
      <c r="B34" t="n">
        <v>130.0</v>
      </c>
      <c r="C34" t="n">
        <v>135.0</v>
      </c>
    </row>
    <row r="35" spans="1:3" x14ac:dyDescent="0.25">
      <c r="A35" t="n">
        <v>103.0</v>
      </c>
      <c r="B35" t="n">
        <v>133.0</v>
      </c>
      <c r="C35" t="n">
        <v>133.0</v>
      </c>
    </row>
    <row r="36" spans="1:3" x14ac:dyDescent="0.25">
      <c r="A36" t="n">
        <v>148.0</v>
      </c>
      <c r="B36" t="n">
        <v>141.0</v>
      </c>
      <c r="C36" t="n">
        <v>142.0</v>
      </c>
    </row>
    <row r="37" spans="1:3" x14ac:dyDescent="0.25">
      <c r="A37" t="n">
        <v>118.0</v>
      </c>
      <c r="B37" t="n">
        <v>137.0</v>
      </c>
      <c r="C37" t="n">
        <v>140.0</v>
      </c>
    </row>
    <row r="38" spans="1:3" x14ac:dyDescent="0.25">
      <c r="A38" t="n">
        <v>111.0</v>
      </c>
      <c r="B38" t="n">
        <v>134.0</v>
      </c>
      <c r="C38" t="n">
        <v>138.0</v>
      </c>
    </row>
    <row r="39" spans="1:3" x14ac:dyDescent="0.25">
      <c r="A39" t="n">
        <v>113.0</v>
      </c>
      <c r="B39" t="n">
        <v>144.0</v>
      </c>
      <c r="C39" t="n">
        <v>140.0</v>
      </c>
    </row>
    <row r="40" spans="1:3" x14ac:dyDescent="0.25">
      <c r="A40" t="n">
        <v>114.0</v>
      </c>
      <c r="B40" t="n">
        <v>162.0</v>
      </c>
      <c r="C40" t="n">
        <v>161.0</v>
      </c>
    </row>
    <row r="41" spans="1:3" x14ac:dyDescent="0.25">
      <c r="A41" t="n">
        <v>136.0</v>
      </c>
      <c r="B41" t="n">
        <v>175.0</v>
      </c>
      <c r="C41" t="n">
        <v>185.0</v>
      </c>
    </row>
    <row r="42" spans="1:3" x14ac:dyDescent="0.25">
      <c r="A42" t="n">
        <v>142.0</v>
      </c>
      <c r="B42" t="n">
        <v>174.0</v>
      </c>
      <c r="C42" t="n">
        <v>196.0</v>
      </c>
    </row>
    <row r="43" spans="1:3" x14ac:dyDescent="0.25">
      <c r="A43" t="n">
        <v>124.0</v>
      </c>
      <c r="B43" t="n">
        <v>185.0</v>
      </c>
      <c r="C43" t="n">
        <v>136.0</v>
      </c>
    </row>
    <row r="44" spans="1:3" x14ac:dyDescent="0.25">
      <c r="A44" t="n">
        <v>104.0</v>
      </c>
      <c r="B44" t="n">
        <v>170.0</v>
      </c>
      <c r="C44" t="n">
        <v>167.0</v>
      </c>
    </row>
    <row r="45" spans="1:3" x14ac:dyDescent="0.25">
      <c r="A45" t="n">
        <v>108.0</v>
      </c>
      <c r="B45" t="n">
        <v>150.0</v>
      </c>
      <c r="C45" t="n">
        <v>155.0</v>
      </c>
    </row>
    <row r="46" spans="1:3" x14ac:dyDescent="0.25">
      <c r="A46" t="n">
        <v>146.0</v>
      </c>
      <c r="B46" t="n">
        <v>135.0</v>
      </c>
      <c r="C46" t="n">
        <v>135.0</v>
      </c>
    </row>
    <row r="47" spans="1:3" x14ac:dyDescent="0.25">
      <c r="A47" t="n">
        <v>105.0</v>
      </c>
      <c r="B47" t="n">
        <v>130.0</v>
      </c>
      <c r="C47" t="n">
        <v>136.0</v>
      </c>
    </row>
    <row r="48" spans="1:3" x14ac:dyDescent="0.25">
      <c r="A48" t="n">
        <v>104.0</v>
      </c>
      <c r="B48" t="n">
        <v>159.0</v>
      </c>
      <c r="C48" t="n">
        <v>173.0</v>
      </c>
    </row>
    <row r="49" spans="1:3" x14ac:dyDescent="0.25">
      <c r="A49" t="n">
        <v>107.0</v>
      </c>
      <c r="B49" t="n">
        <v>173.0</v>
      </c>
      <c r="C49" t="n">
        <v>168.0</v>
      </c>
    </row>
    <row r="50" spans="1:3" x14ac:dyDescent="0.25">
      <c r="A50" t="n">
        <v>123.0</v>
      </c>
      <c r="B50" t="n">
        <v>139.0</v>
      </c>
      <c r="C50" t="n">
        <v>161.0</v>
      </c>
    </row>
    <row r="51" spans="1:3" x14ac:dyDescent="0.25">
      <c r="A51" t="n">
        <v>116.0</v>
      </c>
      <c r="B51" t="n">
        <v>130.0</v>
      </c>
      <c r="C51" t="n">
        <v>136.0</v>
      </c>
    </row>
    <row r="52" spans="1:3" x14ac:dyDescent="0.25">
      <c r="A52" t="n">
        <v>103.0</v>
      </c>
      <c r="B52" t="n">
        <v>147.0</v>
      </c>
      <c r="C52" t="n">
        <v>165.0</v>
      </c>
    </row>
    <row r="53" spans="1:3" x14ac:dyDescent="0.25">
      <c r="A53" t="n">
        <v>114.0</v>
      </c>
      <c r="B53" t="n">
        <v>138.0</v>
      </c>
      <c r="C53" t="n">
        <v>139.0</v>
      </c>
    </row>
    <row r="54" spans="1:3" x14ac:dyDescent="0.25">
      <c r="A54" t="n">
        <v>105.0</v>
      </c>
      <c r="B54" t="n">
        <v>127.0</v>
      </c>
      <c r="C54" t="n">
        <v>132.0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106.0</v>
      </c>
      <c r="B5" t="n">
        <v>136.0</v>
      </c>
      <c r="C5" t="n">
        <v>151.0</v>
      </c>
    </row>
    <row r="6" spans="1:4" x14ac:dyDescent="0.25">
      <c r="A6" t="n">
        <v>104.0</v>
      </c>
      <c r="B6" t="n">
        <v>167.0</v>
      </c>
      <c r="C6" t="n">
        <v>167.0</v>
      </c>
    </row>
    <row r="7" spans="1:4" x14ac:dyDescent="0.25">
      <c r="A7" t="n">
        <v>116.0</v>
      </c>
      <c r="B7" t="n">
        <v>135.0</v>
      </c>
      <c r="C7" t="n">
        <v>136.0</v>
      </c>
    </row>
    <row r="8" spans="1:4" x14ac:dyDescent="0.25">
      <c r="A8" t="n">
        <v>103.0</v>
      </c>
      <c r="B8" t="n">
        <v>131.0</v>
      </c>
      <c r="C8" t="n">
        <v>153.0</v>
      </c>
    </row>
    <row r="9" spans="1:4" x14ac:dyDescent="0.25">
      <c r="A9" t="n">
        <v>105.0</v>
      </c>
      <c r="B9" t="n">
        <v>130.0</v>
      </c>
      <c r="C9" t="n">
        <v>147.0</v>
      </c>
    </row>
    <row r="10" spans="1:4" x14ac:dyDescent="0.25">
      <c r="A10" t="n">
        <v>121.0</v>
      </c>
      <c r="B10" t="n">
        <v>134.0</v>
      </c>
      <c r="C10" t="n">
        <v>140.0</v>
      </c>
    </row>
    <row r="11" spans="1:4" x14ac:dyDescent="0.25">
      <c r="A11" t="n">
        <v>106.0</v>
      </c>
      <c r="B11" t="n">
        <v>136.0</v>
      </c>
      <c r="C11" t="n">
        <v>137.0</v>
      </c>
    </row>
    <row r="12" spans="1:4" x14ac:dyDescent="0.25">
      <c r="A12" t="n">
        <v>104.0</v>
      </c>
      <c r="B12" t="n">
        <v>133.0</v>
      </c>
      <c r="C12" t="n">
        <v>138.0</v>
      </c>
    </row>
    <row r="13" spans="1:4" x14ac:dyDescent="0.25">
      <c r="A13" t="n">
        <v>105.0</v>
      </c>
      <c r="B13" t="n">
        <v>133.0</v>
      </c>
      <c r="C13" t="n">
        <v>138.0</v>
      </c>
    </row>
    <row r="14" spans="1:4" x14ac:dyDescent="0.25">
      <c r="A14" t="n">
        <v>102.0</v>
      </c>
      <c r="B14" t="n">
        <v>137.0</v>
      </c>
      <c r="C14" t="n">
        <v>137.0</v>
      </c>
    </row>
    <row r="15" spans="1:4" x14ac:dyDescent="0.25">
      <c r="A15" t="n">
        <v>104.0</v>
      </c>
      <c r="B15" t="n">
        <v>132.0</v>
      </c>
      <c r="C15" t="n">
        <v>137.0</v>
      </c>
    </row>
    <row r="16" spans="1:4" x14ac:dyDescent="0.25">
      <c r="A16" t="n">
        <v>104.0</v>
      </c>
      <c r="B16" t="n">
        <v>131.0</v>
      </c>
      <c r="C16" t="n">
        <v>137.0</v>
      </c>
    </row>
    <row r="17" spans="1:3" x14ac:dyDescent="0.25">
      <c r="A17" t="n">
        <v>102.0</v>
      </c>
      <c r="B17" t="n">
        <v>141.0</v>
      </c>
      <c r="C17" t="n">
        <v>174.0</v>
      </c>
    </row>
    <row r="18" spans="1:3" x14ac:dyDescent="0.25">
      <c r="A18" t="n">
        <v>139.0</v>
      </c>
      <c r="B18" t="n">
        <v>178.0</v>
      </c>
      <c r="C18" t="n">
        <v>188.0</v>
      </c>
    </row>
    <row r="19" spans="1:3" x14ac:dyDescent="0.25">
      <c r="A19" t="n">
        <v>138.0</v>
      </c>
      <c r="B19" t="n">
        <v>175.0</v>
      </c>
      <c r="C19" t="n">
        <v>138.0</v>
      </c>
    </row>
    <row r="20" spans="1:3" x14ac:dyDescent="0.25">
      <c r="A20" t="n">
        <v>102.0</v>
      </c>
      <c r="B20" t="n">
        <v>147.0</v>
      </c>
      <c r="C20" t="n">
        <v>138.0</v>
      </c>
    </row>
    <row r="21" spans="1:3" x14ac:dyDescent="0.25">
      <c r="A21" t="n">
        <v>101.0</v>
      </c>
      <c r="B21" t="n">
        <v>131.0</v>
      </c>
      <c r="C21" t="n">
        <v>153.0</v>
      </c>
    </row>
    <row r="22" spans="1:3" x14ac:dyDescent="0.25">
      <c r="A22" t="n">
        <v>116.0</v>
      </c>
      <c r="B22" t="n">
        <v>145.0</v>
      </c>
      <c r="C22" t="n">
        <v>147.0</v>
      </c>
    </row>
    <row r="23" spans="1:3" x14ac:dyDescent="0.25">
      <c r="A23" t="n">
        <v>112.0</v>
      </c>
      <c r="B23" t="n">
        <v>156.0</v>
      </c>
      <c r="C23" t="n">
        <v>140.0</v>
      </c>
    </row>
    <row r="24" spans="1:3" x14ac:dyDescent="0.25">
      <c r="A24" t="n">
        <v>110.0</v>
      </c>
      <c r="B24" t="n">
        <v>158.0</v>
      </c>
      <c r="C24" t="n">
        <v>180.0</v>
      </c>
    </row>
    <row r="25" spans="1:3" x14ac:dyDescent="0.25">
      <c r="A25" t="n">
        <v>138.0</v>
      </c>
      <c r="B25" t="n">
        <v>179.0</v>
      </c>
      <c r="C25" t="n">
        <v>179.0</v>
      </c>
    </row>
    <row r="26" spans="1:3" x14ac:dyDescent="0.25">
      <c r="A26" t="n">
        <v>139.0</v>
      </c>
      <c r="B26" t="n">
        <v>145.0</v>
      </c>
      <c r="C26" t="n">
        <v>140.0</v>
      </c>
    </row>
    <row r="27" spans="1:3" x14ac:dyDescent="0.25">
      <c r="A27" t="n">
        <v>105.0</v>
      </c>
      <c r="B27" t="n">
        <v>140.0</v>
      </c>
      <c r="C27" t="n">
        <v>138.0</v>
      </c>
    </row>
    <row r="28" spans="1:3" x14ac:dyDescent="0.25">
      <c r="A28" t="n">
        <v>106.0</v>
      </c>
      <c r="B28" t="n">
        <v>137.0</v>
      </c>
      <c r="C28" t="n">
        <v>139.0</v>
      </c>
    </row>
    <row r="29" spans="1:3" x14ac:dyDescent="0.25">
      <c r="A29" t="n">
        <v>110.0</v>
      </c>
      <c r="B29" t="n">
        <v>135.0</v>
      </c>
      <c r="C29" t="n">
        <v>139.0</v>
      </c>
    </row>
    <row r="30" spans="1:3" x14ac:dyDescent="0.25">
      <c r="A30" t="n">
        <v>107.0</v>
      </c>
      <c r="B30" t="n">
        <v>142.0</v>
      </c>
      <c r="C30" t="n">
        <v>170.0</v>
      </c>
    </row>
    <row r="31" spans="1:3" x14ac:dyDescent="0.25">
      <c r="A31" t="n">
        <v>108.0</v>
      </c>
      <c r="B31" t="n">
        <v>136.0</v>
      </c>
      <c r="C31" t="n">
        <v>140.0</v>
      </c>
    </row>
    <row r="32" spans="1:3" x14ac:dyDescent="0.25">
      <c r="A32" t="n">
        <v>113.0</v>
      </c>
      <c r="B32" t="n">
        <v>138.0</v>
      </c>
      <c r="C32" t="n">
        <v>175.0</v>
      </c>
    </row>
    <row r="33" spans="1:3" x14ac:dyDescent="0.25">
      <c r="A33" t="n">
        <v>113.0</v>
      </c>
      <c r="B33" t="n">
        <v>135.0</v>
      </c>
      <c r="C33" t="n">
        <v>139.0</v>
      </c>
    </row>
    <row r="34" spans="1:3" x14ac:dyDescent="0.25">
      <c r="A34" t="n">
        <v>106.0</v>
      </c>
      <c r="B34" t="n">
        <v>134.0</v>
      </c>
      <c r="C34" t="n">
        <v>138.0</v>
      </c>
    </row>
    <row r="35" spans="1:3" x14ac:dyDescent="0.25">
      <c r="A35" t="n">
        <v>119.0</v>
      </c>
      <c r="B35" t="n">
        <v>142.0</v>
      </c>
      <c r="C35" t="n">
        <v>172.0</v>
      </c>
    </row>
    <row r="36" spans="1:3" x14ac:dyDescent="0.25">
      <c r="A36" t="n">
        <v>118.0</v>
      </c>
      <c r="B36" t="n">
        <v>163.0</v>
      </c>
      <c r="C36" t="n">
        <v>181.0</v>
      </c>
    </row>
    <row r="37" spans="1:3" x14ac:dyDescent="0.25">
      <c r="A37" t="n">
        <v>136.0</v>
      </c>
      <c r="B37" t="n">
        <v>214.0</v>
      </c>
      <c r="C37" t="n">
        <v>182.0</v>
      </c>
    </row>
    <row r="38" spans="1:3" x14ac:dyDescent="0.25">
      <c r="A38" t="n">
        <v>150.0</v>
      </c>
      <c r="B38" t="n">
        <v>181.0</v>
      </c>
      <c r="C38" t="n">
        <v>182.0</v>
      </c>
    </row>
    <row r="39" spans="1:3" x14ac:dyDescent="0.25">
      <c r="A39" t="n">
        <v>136.0</v>
      </c>
      <c r="B39" t="n">
        <v>176.0</v>
      </c>
      <c r="C39" t="n">
        <v>177.0</v>
      </c>
    </row>
    <row r="40" spans="1:3" x14ac:dyDescent="0.25">
      <c r="A40" t="n">
        <v>135.0</v>
      </c>
      <c r="B40" t="n">
        <v>181.0</v>
      </c>
      <c r="C40" t="n">
        <v>185.0</v>
      </c>
    </row>
    <row r="41" spans="1:3" x14ac:dyDescent="0.25">
      <c r="A41" t="n">
        <v>135.0</v>
      </c>
      <c r="B41" t="n">
        <v>212.0</v>
      </c>
      <c r="C41" t="n">
        <v>182.0</v>
      </c>
    </row>
    <row r="42" spans="1:3" x14ac:dyDescent="0.25">
      <c r="A42" t="n">
        <v>138.0</v>
      </c>
      <c r="B42" t="n">
        <v>180.0</v>
      </c>
      <c r="C42" t="n">
        <v>200.0</v>
      </c>
    </row>
    <row r="43" spans="1:3" x14ac:dyDescent="0.25">
      <c r="A43" t="n">
        <v>134.0</v>
      </c>
      <c r="B43" t="n">
        <v>172.0</v>
      </c>
      <c r="C43" t="n">
        <v>184.0</v>
      </c>
    </row>
    <row r="44" spans="1:3" x14ac:dyDescent="0.25">
      <c r="A44" t="n">
        <v>125.0</v>
      </c>
      <c r="B44" t="n">
        <v>167.0</v>
      </c>
      <c r="C44" t="n">
        <v>169.0</v>
      </c>
    </row>
    <row r="45" spans="1:3" x14ac:dyDescent="0.25">
      <c r="A45" t="n">
        <v>124.0</v>
      </c>
      <c r="B45" t="n">
        <v>204.0</v>
      </c>
      <c r="C45" t="n">
        <v>168.0</v>
      </c>
    </row>
    <row r="46" spans="1:3" x14ac:dyDescent="0.25">
      <c r="A46" t="n">
        <v>124.0</v>
      </c>
      <c r="B46" t="n">
        <v>165.0</v>
      </c>
      <c r="C46" t="n">
        <v>177.0</v>
      </c>
    </row>
    <row r="47" spans="1:3" x14ac:dyDescent="0.25">
      <c r="A47" t="n">
        <v>124.0</v>
      </c>
      <c r="B47" t="n">
        <v>168.0</v>
      </c>
      <c r="C47" t="n">
        <v>170.0</v>
      </c>
    </row>
    <row r="48" spans="1:3" x14ac:dyDescent="0.25">
      <c r="A48" t="n">
        <v>125.0</v>
      </c>
      <c r="B48" t="n">
        <v>166.0</v>
      </c>
      <c r="C48" t="n">
        <v>170.0</v>
      </c>
    </row>
    <row r="49" spans="1:3" x14ac:dyDescent="0.25">
      <c r="A49" t="n">
        <v>124.0</v>
      </c>
      <c r="B49" t="n">
        <v>170.0</v>
      </c>
      <c r="C49" t="n">
        <v>229.0</v>
      </c>
    </row>
    <row r="50" spans="1:3" x14ac:dyDescent="0.25">
      <c r="A50" t="n">
        <v>138.0</v>
      </c>
      <c r="B50" t="n">
        <v>179.0</v>
      </c>
      <c r="C50" t="n">
        <v>156.0</v>
      </c>
    </row>
    <row r="51" spans="1:3" x14ac:dyDescent="0.25">
      <c r="A51" t="n">
        <v>108.0</v>
      </c>
      <c r="B51" t="n">
        <v>135.0</v>
      </c>
      <c r="C51" t="n">
        <v>137.0</v>
      </c>
    </row>
    <row r="52" spans="1:3" x14ac:dyDescent="0.25">
      <c r="A52" t="n">
        <v>133.0</v>
      </c>
      <c r="B52" t="n">
        <v>179.0</v>
      </c>
      <c r="C52" t="n">
        <v>180.0</v>
      </c>
    </row>
    <row r="53" spans="1:3" x14ac:dyDescent="0.25">
      <c r="A53" t="n">
        <v>102.0</v>
      </c>
      <c r="B53" t="n">
        <v>132.0</v>
      </c>
      <c r="C53" t="n">
        <v>138.0</v>
      </c>
    </row>
    <row r="54" spans="1:3" x14ac:dyDescent="0.25">
      <c r="A54" t="n">
        <v>101.0</v>
      </c>
      <c r="B54" t="n">
        <v>139.0</v>
      </c>
      <c r="C54" t="n">
        <v>136.0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111.0</v>
      </c>
      <c r="B5" t="n">
        <v>142.0</v>
      </c>
      <c r="C5" t="n">
        <v>140.0</v>
      </c>
    </row>
    <row r="6" spans="1:4" x14ac:dyDescent="0.25">
      <c r="A6" t="n">
        <v>111.0</v>
      </c>
      <c r="B6" t="n">
        <v>138.0</v>
      </c>
      <c r="C6" t="n">
        <v>142.0</v>
      </c>
    </row>
    <row r="7" spans="1:4" x14ac:dyDescent="0.25">
      <c r="A7" t="n">
        <v>142.0</v>
      </c>
      <c r="B7" t="n">
        <v>182.0</v>
      </c>
      <c r="C7" t="n">
        <v>180.0</v>
      </c>
    </row>
    <row r="8" spans="1:4" x14ac:dyDescent="0.25">
      <c r="A8" t="n">
        <v>150.0</v>
      </c>
      <c r="B8" t="n">
        <v>180.0</v>
      </c>
      <c r="C8" t="n">
        <v>182.0</v>
      </c>
    </row>
    <row r="9" spans="1:4" x14ac:dyDescent="0.25">
      <c r="A9" t="n">
        <v>140.0</v>
      </c>
      <c r="B9" t="n">
        <v>184.0</v>
      </c>
      <c r="C9" t="n">
        <v>179.0</v>
      </c>
    </row>
    <row r="10" spans="1:4" x14ac:dyDescent="0.25">
      <c r="A10" t="n">
        <v>125.0</v>
      </c>
      <c r="B10" t="n">
        <v>177.0</v>
      </c>
      <c r="C10" t="n">
        <v>184.0</v>
      </c>
    </row>
    <row r="11" spans="1:4" x14ac:dyDescent="0.25">
      <c r="A11" t="n">
        <v>107.0</v>
      </c>
      <c r="B11" t="n">
        <v>134.0</v>
      </c>
      <c r="C11" t="n">
        <v>185.0</v>
      </c>
    </row>
    <row r="12" spans="1:4" x14ac:dyDescent="0.25">
      <c r="A12" t="n">
        <v>153.0</v>
      </c>
      <c r="B12" t="n">
        <v>145.0</v>
      </c>
      <c r="C12" t="n">
        <v>145.0</v>
      </c>
    </row>
    <row r="13" spans="1:4" x14ac:dyDescent="0.25">
      <c r="A13" t="n">
        <v>116.0</v>
      </c>
      <c r="B13" t="n">
        <v>166.0</v>
      </c>
      <c r="C13" t="n">
        <v>144.0</v>
      </c>
    </row>
    <row r="14" spans="1:4" x14ac:dyDescent="0.25">
      <c r="A14" t="n">
        <v>125.0</v>
      </c>
      <c r="B14" t="n">
        <v>144.0</v>
      </c>
      <c r="C14" t="n">
        <v>146.0</v>
      </c>
    </row>
    <row r="15" spans="1:4" x14ac:dyDescent="0.25">
      <c r="A15" t="n">
        <v>109.0</v>
      </c>
      <c r="B15" t="n">
        <v>136.0</v>
      </c>
      <c r="C15" t="n">
        <v>140.0</v>
      </c>
    </row>
    <row r="16" spans="1:4" x14ac:dyDescent="0.25">
      <c r="A16" t="n">
        <v>115.0</v>
      </c>
      <c r="B16" t="n">
        <v>143.0</v>
      </c>
      <c r="C16" t="n">
        <v>141.0</v>
      </c>
    </row>
    <row r="17" spans="1:3" x14ac:dyDescent="0.25">
      <c r="A17" t="n">
        <v>108.0</v>
      </c>
      <c r="B17" t="n">
        <v>134.0</v>
      </c>
      <c r="C17" t="n">
        <v>139.0</v>
      </c>
    </row>
    <row r="18" spans="1:3" x14ac:dyDescent="0.25">
      <c r="A18" t="n">
        <v>106.0</v>
      </c>
      <c r="B18" t="n">
        <v>132.0</v>
      </c>
      <c r="C18" t="n">
        <v>152.0</v>
      </c>
    </row>
    <row r="19" spans="1:3" x14ac:dyDescent="0.25">
      <c r="A19" t="n">
        <v>105.0</v>
      </c>
      <c r="B19" t="n">
        <v>132.0</v>
      </c>
      <c r="C19" t="n">
        <v>146.0</v>
      </c>
    </row>
    <row r="20" spans="1:3" x14ac:dyDescent="0.25">
      <c r="A20" t="n">
        <v>125.0</v>
      </c>
      <c r="B20" t="n">
        <v>133.0</v>
      </c>
      <c r="C20" t="n">
        <v>140.0</v>
      </c>
    </row>
    <row r="21" spans="1:3" x14ac:dyDescent="0.25">
      <c r="A21" t="n">
        <v>106.0</v>
      </c>
      <c r="B21" t="n">
        <v>150.0</v>
      </c>
      <c r="C21" t="n">
        <v>138.0</v>
      </c>
    </row>
    <row r="22" spans="1:3" x14ac:dyDescent="0.25">
      <c r="A22" t="n">
        <v>147.0</v>
      </c>
      <c r="B22" t="n">
        <v>143.0</v>
      </c>
      <c r="C22" t="n">
        <v>150.0</v>
      </c>
    </row>
    <row r="23" spans="1:3" x14ac:dyDescent="0.25">
      <c r="A23" t="n">
        <v>119.0</v>
      </c>
      <c r="B23" t="n">
        <v>142.0</v>
      </c>
      <c r="C23" t="n">
        <v>148.0</v>
      </c>
    </row>
    <row r="24" spans="1:3" x14ac:dyDescent="0.25">
      <c r="A24" t="n">
        <v>115.0</v>
      </c>
      <c r="B24" t="n">
        <v>145.0</v>
      </c>
      <c r="C24" t="n">
        <v>142.0</v>
      </c>
    </row>
    <row r="25" spans="1:3" x14ac:dyDescent="0.25">
      <c r="A25" t="n">
        <v>114.0</v>
      </c>
      <c r="B25" t="n">
        <v>140.0</v>
      </c>
      <c r="C25" t="n">
        <v>146.0</v>
      </c>
    </row>
    <row r="26" spans="1:3" x14ac:dyDescent="0.25">
      <c r="A26" t="n">
        <v>115.0</v>
      </c>
      <c r="B26" t="n">
        <v>141.0</v>
      </c>
      <c r="C26" t="n">
        <v>161.0</v>
      </c>
    </row>
    <row r="27" spans="1:3" x14ac:dyDescent="0.25">
      <c r="A27" t="n">
        <v>115.0</v>
      </c>
      <c r="B27" t="n">
        <v>148.0</v>
      </c>
      <c r="C27" t="n">
        <v>145.0</v>
      </c>
    </row>
    <row r="28" spans="1:3" x14ac:dyDescent="0.25">
      <c r="A28" t="n">
        <v>113.0</v>
      </c>
      <c r="B28" t="n">
        <v>139.0</v>
      </c>
      <c r="C28" t="n">
        <v>142.0</v>
      </c>
    </row>
    <row r="29" spans="1:3" x14ac:dyDescent="0.25">
      <c r="A29" t="n">
        <v>115.0</v>
      </c>
      <c r="B29" t="n">
        <v>140.0</v>
      </c>
      <c r="C29" t="n">
        <v>145.0</v>
      </c>
    </row>
    <row r="30" spans="1:3" x14ac:dyDescent="0.25">
      <c r="A30" t="n">
        <v>115.0</v>
      </c>
      <c r="B30" t="n">
        <v>142.0</v>
      </c>
      <c r="C30" t="n">
        <v>144.0</v>
      </c>
    </row>
    <row r="31" spans="1:3" x14ac:dyDescent="0.25">
      <c r="A31" t="n">
        <v>115.0</v>
      </c>
      <c r="B31" t="n">
        <v>141.0</v>
      </c>
      <c r="C31" t="n">
        <v>149.0</v>
      </c>
    </row>
    <row r="32" spans="1:3" x14ac:dyDescent="0.25">
      <c r="A32" t="n">
        <v>114.0</v>
      </c>
      <c r="B32" t="n">
        <v>184.0</v>
      </c>
      <c r="C32" t="n">
        <v>198.0</v>
      </c>
    </row>
    <row r="33" spans="1:3" x14ac:dyDescent="0.25">
      <c r="A33" t="n">
        <v>147.0</v>
      </c>
      <c r="B33" t="n">
        <v>182.0</v>
      </c>
      <c r="C33" t="n">
        <v>174.0</v>
      </c>
    </row>
    <row r="34" spans="1:3" x14ac:dyDescent="0.25">
      <c r="A34" t="n">
        <v>117.0</v>
      </c>
      <c r="B34" t="n">
        <v>146.0</v>
      </c>
      <c r="C34" t="n">
        <v>146.0</v>
      </c>
    </row>
    <row r="35" spans="1:3" x14ac:dyDescent="0.25">
      <c r="A35" t="n">
        <v>123.0</v>
      </c>
      <c r="B35" t="n">
        <v>145.0</v>
      </c>
      <c r="C35" t="n">
        <v>144.0</v>
      </c>
    </row>
    <row r="36" spans="1:3" x14ac:dyDescent="0.25">
      <c r="A36" t="n">
        <v>139.0</v>
      </c>
      <c r="B36" t="n">
        <v>169.0</v>
      </c>
      <c r="C36" t="n">
        <v>174.0</v>
      </c>
    </row>
    <row r="37" spans="1:3" x14ac:dyDescent="0.25">
      <c r="A37" t="n">
        <v>148.0</v>
      </c>
      <c r="B37" t="n">
        <v>148.0</v>
      </c>
      <c r="C37" t="n">
        <v>142.0</v>
      </c>
    </row>
    <row r="38" spans="1:3" x14ac:dyDescent="0.25">
      <c r="A38" t="n">
        <v>111.0</v>
      </c>
      <c r="B38" t="n">
        <v>140.0</v>
      </c>
      <c r="C38" t="n">
        <v>149.0</v>
      </c>
    </row>
    <row r="39" spans="1:3" x14ac:dyDescent="0.25">
      <c r="A39" t="n">
        <v>118.0</v>
      </c>
      <c r="B39" t="n">
        <v>172.0</v>
      </c>
      <c r="C39" t="n">
        <v>179.0</v>
      </c>
    </row>
    <row r="40" spans="1:3" x14ac:dyDescent="0.25">
      <c r="A40" t="n">
        <v>123.0</v>
      </c>
      <c r="B40" t="n">
        <v>165.0</v>
      </c>
      <c r="C40" t="n">
        <v>173.0</v>
      </c>
    </row>
    <row r="41" spans="1:3" x14ac:dyDescent="0.25">
      <c r="A41" t="n">
        <v>116.0</v>
      </c>
      <c r="B41" t="n">
        <v>167.0</v>
      </c>
      <c r="C41" t="n">
        <v>197.0</v>
      </c>
    </row>
    <row r="42" spans="1:3" x14ac:dyDescent="0.25">
      <c r="A42" t="n">
        <v>163.0</v>
      </c>
      <c r="B42" t="n">
        <v>191.0</v>
      </c>
      <c r="C42" t="n">
        <v>169.0</v>
      </c>
    </row>
    <row r="43" spans="1:3" x14ac:dyDescent="0.25">
      <c r="A43" t="n">
        <v>128.0</v>
      </c>
      <c r="B43" t="n">
        <v>168.0</v>
      </c>
      <c r="C43" t="n">
        <v>176.0</v>
      </c>
    </row>
    <row r="44" spans="1:3" x14ac:dyDescent="0.25">
      <c r="A44" t="n">
        <v>158.0</v>
      </c>
      <c r="B44" t="n">
        <v>163.0</v>
      </c>
      <c r="C44" t="n">
        <v>162.0</v>
      </c>
    </row>
    <row r="45" spans="1:3" x14ac:dyDescent="0.25">
      <c r="A45" t="n">
        <v>130.0</v>
      </c>
      <c r="B45" t="n">
        <v>151.0</v>
      </c>
      <c r="C45" t="n">
        <v>148.0</v>
      </c>
    </row>
    <row r="46" spans="1:3" x14ac:dyDescent="0.25">
      <c r="A46" t="n">
        <v>111.0</v>
      </c>
      <c r="B46" t="n">
        <v>168.0</v>
      </c>
      <c r="C46" t="n">
        <v>157.0</v>
      </c>
    </row>
    <row r="47" spans="1:3" x14ac:dyDescent="0.25">
      <c r="A47" t="n">
        <v>109.0</v>
      </c>
      <c r="B47" t="n">
        <v>137.0</v>
      </c>
      <c r="C47" t="n">
        <v>157.0</v>
      </c>
    </row>
    <row r="48" spans="1:3" x14ac:dyDescent="0.25">
      <c r="A48" t="n">
        <v>109.0</v>
      </c>
      <c r="B48" t="n">
        <v>147.0</v>
      </c>
      <c r="C48" t="n">
        <v>148.0</v>
      </c>
    </row>
    <row r="49" spans="1:3" x14ac:dyDescent="0.25">
      <c r="A49" t="n">
        <v>108.0</v>
      </c>
      <c r="B49" t="n">
        <v>140.0</v>
      </c>
      <c r="C49" t="n">
        <v>140.0</v>
      </c>
    </row>
    <row r="50" spans="1:3" x14ac:dyDescent="0.25">
      <c r="A50" t="n">
        <v>118.0</v>
      </c>
      <c r="B50" t="n">
        <v>175.0</v>
      </c>
      <c r="C50" t="n">
        <v>177.0</v>
      </c>
    </row>
    <row r="51" spans="1:3" x14ac:dyDescent="0.25">
      <c r="A51" t="n">
        <v>112.0</v>
      </c>
      <c r="B51" t="n">
        <v>139.0</v>
      </c>
      <c r="C51" t="n">
        <v>158.0</v>
      </c>
    </row>
    <row r="52" spans="1:3" x14ac:dyDescent="0.25">
      <c r="A52" t="n">
        <v>109.0</v>
      </c>
      <c r="B52" t="n">
        <v>167.0</v>
      </c>
      <c r="C52" t="n">
        <v>167.0</v>
      </c>
    </row>
    <row r="53" spans="1:3" x14ac:dyDescent="0.25">
      <c r="A53" t="n">
        <v>109.0</v>
      </c>
      <c r="B53" t="n">
        <v>142.0</v>
      </c>
      <c r="C53" t="n">
        <v>155.0</v>
      </c>
    </row>
    <row r="54" spans="1:3" x14ac:dyDescent="0.25">
      <c r="A54" t="n">
        <v>131.0</v>
      </c>
      <c r="B54" t="n">
        <v>146.0</v>
      </c>
      <c r="C54" t="n">
        <v>164.0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133.0</v>
      </c>
      <c r="B5" t="n">
        <v>1962.0</v>
      </c>
      <c r="C5" t="n">
        <v>194.0</v>
      </c>
    </row>
    <row r="6" spans="1:4" x14ac:dyDescent="0.25">
      <c r="A6" t="n">
        <v>130.0</v>
      </c>
      <c r="B6" t="n">
        <v>163.0</v>
      </c>
      <c r="C6" t="n">
        <v>161.0</v>
      </c>
    </row>
    <row r="7" spans="1:4" x14ac:dyDescent="0.25">
      <c r="A7" t="n">
        <v>132.0</v>
      </c>
      <c r="B7" t="n">
        <v>156.0</v>
      </c>
      <c r="C7" t="n">
        <v>164.0</v>
      </c>
    </row>
    <row r="8" spans="1:4" x14ac:dyDescent="0.25">
      <c r="A8" t="n">
        <v>136.0</v>
      </c>
      <c r="B8" t="n">
        <v>156.0</v>
      </c>
      <c r="C8" t="n">
        <v>171.0</v>
      </c>
    </row>
    <row r="9" spans="1:4" x14ac:dyDescent="0.25">
      <c r="A9" t="n">
        <v>147.0</v>
      </c>
      <c r="B9" t="n">
        <v>152.0</v>
      </c>
      <c r="C9" t="n">
        <v>147.0</v>
      </c>
    </row>
    <row r="10" spans="1:4" x14ac:dyDescent="0.25">
      <c r="A10" t="n">
        <v>118.0</v>
      </c>
      <c r="B10" t="n">
        <v>146.0</v>
      </c>
      <c r="C10" t="n">
        <v>157.0</v>
      </c>
    </row>
    <row r="11" spans="1:4" x14ac:dyDescent="0.25">
      <c r="A11" t="n">
        <v>126.0</v>
      </c>
      <c r="B11" t="n">
        <v>175.0</v>
      </c>
      <c r="C11" t="n">
        <v>162.0</v>
      </c>
    </row>
    <row r="12" spans="1:4" x14ac:dyDescent="0.25">
      <c r="A12" t="n">
        <v>129.0</v>
      </c>
      <c r="B12" t="n">
        <v>173.0</v>
      </c>
      <c r="C12" t="n">
        <v>180.0</v>
      </c>
    </row>
    <row r="13" spans="1:4" x14ac:dyDescent="0.25">
      <c r="A13" t="n">
        <v>114.0</v>
      </c>
      <c r="B13" t="n">
        <v>153.0</v>
      </c>
      <c r="C13" t="n">
        <v>149.0</v>
      </c>
    </row>
    <row r="14" spans="1:4" x14ac:dyDescent="0.25">
      <c r="A14" t="n">
        <v>120.0</v>
      </c>
      <c r="B14" t="n">
        <v>151.0</v>
      </c>
      <c r="C14" t="n">
        <v>167.0</v>
      </c>
    </row>
    <row r="15" spans="1:4" x14ac:dyDescent="0.25">
      <c r="A15" t="n">
        <v>145.0</v>
      </c>
      <c r="B15" t="n">
        <v>181.0</v>
      </c>
      <c r="C15" t="n">
        <v>187.0</v>
      </c>
    </row>
    <row r="16" spans="1:4" x14ac:dyDescent="0.25">
      <c r="A16" t="n">
        <v>146.0</v>
      </c>
      <c r="B16" t="n">
        <v>183.0</v>
      </c>
      <c r="C16" t="n">
        <v>188.0</v>
      </c>
    </row>
    <row r="17" spans="1:3" x14ac:dyDescent="0.25">
      <c r="A17" t="n">
        <v>142.0</v>
      </c>
      <c r="B17" t="n">
        <v>197.0</v>
      </c>
      <c r="C17" t="n">
        <v>192.0</v>
      </c>
    </row>
    <row r="18" spans="1:3" x14ac:dyDescent="0.25">
      <c r="A18" t="n">
        <v>143.0</v>
      </c>
      <c r="B18" t="n">
        <v>186.0</v>
      </c>
      <c r="C18" t="n">
        <v>188.0</v>
      </c>
    </row>
    <row r="19" spans="1:3" x14ac:dyDescent="0.25">
      <c r="A19" t="n">
        <v>143.0</v>
      </c>
      <c r="B19" t="n">
        <v>183.0</v>
      </c>
      <c r="C19" t="n">
        <v>205.0</v>
      </c>
    </row>
    <row r="20" spans="1:3" x14ac:dyDescent="0.25">
      <c r="A20" t="n">
        <v>135.0</v>
      </c>
      <c r="B20" t="n">
        <v>136.0</v>
      </c>
      <c r="C20" t="n">
        <v>143.0</v>
      </c>
    </row>
    <row r="21" spans="1:3" x14ac:dyDescent="0.25">
      <c r="A21" t="n">
        <v>146.0</v>
      </c>
      <c r="B21" t="n">
        <v>191.0</v>
      </c>
      <c r="C21" t="n">
        <v>176.0</v>
      </c>
    </row>
    <row r="22" spans="1:3" x14ac:dyDescent="0.25">
      <c r="A22" t="n">
        <v>122.0</v>
      </c>
      <c r="B22" t="n">
        <v>140.0</v>
      </c>
      <c r="C22" t="n">
        <v>147.0</v>
      </c>
    </row>
    <row r="23" spans="1:3" x14ac:dyDescent="0.25">
      <c r="A23" t="n">
        <v>113.0</v>
      </c>
      <c r="B23" t="n">
        <v>147.0</v>
      </c>
      <c r="C23" t="n">
        <v>144.0</v>
      </c>
    </row>
    <row r="24" spans="1:3" x14ac:dyDescent="0.25">
      <c r="A24" t="n">
        <v>114.0</v>
      </c>
      <c r="B24" t="n">
        <v>154.0</v>
      </c>
      <c r="C24" t="n">
        <v>144.0</v>
      </c>
    </row>
    <row r="25" spans="1:3" x14ac:dyDescent="0.25">
      <c r="A25" t="n">
        <v>113.0</v>
      </c>
      <c r="B25" t="n">
        <v>141.0</v>
      </c>
      <c r="C25" t="n">
        <v>145.0</v>
      </c>
    </row>
    <row r="26" spans="1:3" x14ac:dyDescent="0.25">
      <c r="A26" t="n">
        <v>111.0</v>
      </c>
      <c r="B26" t="n">
        <v>139.0</v>
      </c>
      <c r="C26" t="n">
        <v>152.0</v>
      </c>
    </row>
    <row r="27" spans="1:3" x14ac:dyDescent="0.25">
      <c r="A27" t="n">
        <v>111.0</v>
      </c>
      <c r="B27" t="n">
        <v>140.0</v>
      </c>
      <c r="C27" t="n">
        <v>145.0</v>
      </c>
    </row>
    <row r="28" spans="1:3" x14ac:dyDescent="0.25">
      <c r="A28" t="n">
        <v>112.0</v>
      </c>
      <c r="B28" t="n">
        <v>144.0</v>
      </c>
      <c r="C28" t="n">
        <v>146.0</v>
      </c>
    </row>
    <row r="29" spans="1:3" x14ac:dyDescent="0.25">
      <c r="A29" t="n">
        <v>114.0</v>
      </c>
      <c r="B29" t="n">
        <v>139.0</v>
      </c>
      <c r="C29" t="n">
        <v>143.0</v>
      </c>
    </row>
    <row r="30" spans="1:3" x14ac:dyDescent="0.25">
      <c r="A30" t="n">
        <v>133.0</v>
      </c>
      <c r="B30" t="n">
        <v>177.0</v>
      </c>
      <c r="C30" t="n">
        <v>148.0</v>
      </c>
    </row>
    <row r="31" spans="1:3" x14ac:dyDescent="0.25">
      <c r="A31" t="n">
        <v>115.0</v>
      </c>
      <c r="B31" t="n">
        <v>146.0</v>
      </c>
      <c r="C31" t="n">
        <v>146.0</v>
      </c>
    </row>
    <row r="32" spans="1:3" x14ac:dyDescent="0.25">
      <c r="A32" t="n">
        <v>113.0</v>
      </c>
      <c r="B32" t="n">
        <v>144.0</v>
      </c>
      <c r="C32" t="n">
        <v>146.0</v>
      </c>
    </row>
    <row r="33" spans="1:3" x14ac:dyDescent="0.25">
      <c r="A33" t="n">
        <v>112.0</v>
      </c>
      <c r="B33" t="n">
        <v>183.0</v>
      </c>
      <c r="C33" t="n">
        <v>195.0</v>
      </c>
    </row>
    <row r="34" spans="1:3" x14ac:dyDescent="0.25">
      <c r="A34" t="n">
        <v>134.0</v>
      </c>
      <c r="B34" t="n">
        <v>155.0</v>
      </c>
      <c r="C34" t="n">
        <v>143.0</v>
      </c>
    </row>
    <row r="35" spans="1:3" x14ac:dyDescent="0.25">
      <c r="A35" t="n">
        <v>112.0</v>
      </c>
      <c r="B35" t="n">
        <v>140.0</v>
      </c>
      <c r="C35" t="n">
        <v>153.0</v>
      </c>
    </row>
    <row r="36" spans="1:3" x14ac:dyDescent="0.25">
      <c r="A36" t="n">
        <v>115.0</v>
      </c>
      <c r="B36" t="n">
        <v>138.0</v>
      </c>
      <c r="C36" t="n">
        <v>143.0</v>
      </c>
    </row>
    <row r="37" spans="1:3" x14ac:dyDescent="0.25">
      <c r="A37" t="n">
        <v>113.0</v>
      </c>
      <c r="B37" t="n">
        <v>139.0</v>
      </c>
      <c r="C37" t="n">
        <v>157.0</v>
      </c>
    </row>
    <row r="38" spans="1:3" x14ac:dyDescent="0.25">
      <c r="A38" t="n">
        <v>148.0</v>
      </c>
      <c r="B38" t="n">
        <v>189.0</v>
      </c>
      <c r="C38" t="n">
        <v>228.0</v>
      </c>
    </row>
    <row r="39" spans="1:3" x14ac:dyDescent="0.25">
      <c r="A39" t="n">
        <v>127.0</v>
      </c>
      <c r="B39" t="n">
        <v>194.0</v>
      </c>
      <c r="C39" t="n">
        <v>197.0</v>
      </c>
    </row>
    <row r="40" spans="1:3" x14ac:dyDescent="0.25">
      <c r="A40" t="n">
        <v>124.0</v>
      </c>
      <c r="B40" t="n">
        <v>159.0</v>
      </c>
      <c r="C40" t="n">
        <v>196.0</v>
      </c>
    </row>
    <row r="41" spans="1:3" x14ac:dyDescent="0.25">
      <c r="A41" t="n">
        <v>163.0</v>
      </c>
      <c r="B41" t="n">
        <v>194.0</v>
      </c>
      <c r="C41" t="n">
        <v>205.0</v>
      </c>
    </row>
    <row r="42" spans="1:3" x14ac:dyDescent="0.25">
      <c r="A42" t="n">
        <v>122.0</v>
      </c>
      <c r="B42" t="n">
        <v>188.0</v>
      </c>
      <c r="C42" t="n">
        <v>196.0</v>
      </c>
    </row>
    <row r="43" spans="1:3" x14ac:dyDescent="0.25">
      <c r="A43" t="n">
        <v>146.0</v>
      </c>
      <c r="B43" t="n">
        <v>202.0</v>
      </c>
      <c r="C43" t="n">
        <v>191.0</v>
      </c>
    </row>
    <row r="44" spans="1:3" x14ac:dyDescent="0.25">
      <c r="A44" t="n">
        <v>147.0</v>
      </c>
      <c r="B44" t="n">
        <v>188.0</v>
      </c>
      <c r="C44" t="n">
        <v>193.0</v>
      </c>
    </row>
    <row r="45" spans="1:3" x14ac:dyDescent="0.25">
      <c r="A45" t="n">
        <v>140.0</v>
      </c>
      <c r="B45" t="n">
        <v>182.0</v>
      </c>
      <c r="C45" t="n">
        <v>232.0</v>
      </c>
    </row>
    <row r="46" spans="1:3" x14ac:dyDescent="0.25">
      <c r="A46" t="n">
        <v>115.0</v>
      </c>
      <c r="B46" t="n">
        <v>163.0</v>
      </c>
      <c r="C46" t="n">
        <v>189.0</v>
      </c>
    </row>
    <row r="47" spans="1:3" x14ac:dyDescent="0.25">
      <c r="A47" t="n">
        <v>141.0</v>
      </c>
      <c r="B47" t="n">
        <v>141.0</v>
      </c>
      <c r="C47" t="n">
        <v>144.0</v>
      </c>
    </row>
    <row r="48" spans="1:3" x14ac:dyDescent="0.25">
      <c r="A48" t="n">
        <v>115.0</v>
      </c>
      <c r="B48" t="n">
        <v>137.0</v>
      </c>
      <c r="C48" t="n">
        <v>162.0</v>
      </c>
    </row>
    <row r="49" spans="1:3" x14ac:dyDescent="0.25">
      <c r="A49" t="n">
        <v>136.0</v>
      </c>
      <c r="B49" t="n">
        <v>178.0</v>
      </c>
      <c r="C49" t="n">
        <v>157.0</v>
      </c>
    </row>
    <row r="50" spans="1:3" x14ac:dyDescent="0.25">
      <c r="A50" t="n">
        <v>127.0</v>
      </c>
      <c r="B50" t="n">
        <v>170.0</v>
      </c>
      <c r="C50" t="n">
        <v>174.0</v>
      </c>
    </row>
    <row r="51" spans="1:3" x14ac:dyDescent="0.25">
      <c r="A51" t="n">
        <v>111.0</v>
      </c>
      <c r="B51" t="n">
        <v>151.0</v>
      </c>
      <c r="C51" t="n">
        <v>162.0</v>
      </c>
    </row>
    <row r="52" spans="1:3" x14ac:dyDescent="0.25">
      <c r="A52" t="n">
        <v>143.0</v>
      </c>
      <c r="B52" t="n">
        <v>182.0</v>
      </c>
      <c r="C52" t="n">
        <v>185.0</v>
      </c>
    </row>
    <row r="53" spans="1:3" x14ac:dyDescent="0.25">
      <c r="A53" t="n">
        <v>128.0</v>
      </c>
      <c r="B53" t="n">
        <v>137.0</v>
      </c>
      <c r="C53" t="n">
        <v>142.0</v>
      </c>
    </row>
    <row r="54" spans="1:3" x14ac:dyDescent="0.25">
      <c r="A54" t="n">
        <v>143.0</v>
      </c>
      <c r="B54" t="n">
        <v>143.0</v>
      </c>
      <c r="C54" t="n">
        <v>148.0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121.0</v>
      </c>
      <c r="B5" t="n">
        <v>142.0</v>
      </c>
      <c r="C5" t="n">
        <v>147.0</v>
      </c>
    </row>
    <row r="6" spans="1:4" x14ac:dyDescent="0.25">
      <c r="A6" t="n">
        <v>116.0</v>
      </c>
      <c r="B6" t="n">
        <v>141.0</v>
      </c>
      <c r="C6" t="n">
        <v>144.0</v>
      </c>
    </row>
    <row r="7" spans="1:4" x14ac:dyDescent="0.25">
      <c r="A7" t="n">
        <v>115.0</v>
      </c>
      <c r="B7" t="n">
        <v>139.0</v>
      </c>
      <c r="C7" t="n">
        <v>143.0</v>
      </c>
    </row>
    <row r="8" spans="1:4" x14ac:dyDescent="0.25">
      <c r="A8" t="n">
        <v>116.0</v>
      </c>
      <c r="B8" t="n">
        <v>144.0</v>
      </c>
      <c r="C8" t="n">
        <v>143.0</v>
      </c>
    </row>
    <row r="9" spans="1:4" x14ac:dyDescent="0.25">
      <c r="A9" t="n">
        <v>112.0</v>
      </c>
      <c r="B9" t="n">
        <v>150.0</v>
      </c>
      <c r="C9" t="n">
        <v>142.0</v>
      </c>
    </row>
    <row r="10" spans="1:4" x14ac:dyDescent="0.25">
      <c r="A10" t="n">
        <v>113.0</v>
      </c>
      <c r="B10" t="n">
        <v>141.0</v>
      </c>
      <c r="C10" t="n">
        <v>144.0</v>
      </c>
    </row>
    <row r="11" spans="1:4" x14ac:dyDescent="0.25">
      <c r="A11" t="n">
        <v>146.0</v>
      </c>
      <c r="B11" t="n">
        <v>194.0</v>
      </c>
      <c r="C11" t="n">
        <v>223.0</v>
      </c>
    </row>
    <row r="12" spans="1:4" x14ac:dyDescent="0.25">
      <c r="A12" t="n">
        <v>147.0</v>
      </c>
      <c r="B12" t="n">
        <v>191.0</v>
      </c>
      <c r="C12" t="n">
        <v>192.0</v>
      </c>
    </row>
    <row r="13" spans="1:4" x14ac:dyDescent="0.25">
      <c r="A13" t="n">
        <v>145.0</v>
      </c>
      <c r="B13" t="n">
        <v>188.0</v>
      </c>
      <c r="C13" t="n">
        <v>170.0</v>
      </c>
    </row>
    <row r="14" spans="1:4" x14ac:dyDescent="0.25">
      <c r="A14" t="n">
        <v>122.0</v>
      </c>
      <c r="B14" t="n">
        <v>182.0</v>
      </c>
      <c r="C14" t="n">
        <v>184.0</v>
      </c>
    </row>
    <row r="15" spans="1:4" x14ac:dyDescent="0.25">
      <c r="A15" t="n">
        <v>146.0</v>
      </c>
      <c r="B15" t="n">
        <v>186.0</v>
      </c>
      <c r="C15" t="n">
        <v>200.0</v>
      </c>
    </row>
    <row r="16" spans="1:4" x14ac:dyDescent="0.25">
      <c r="A16" t="n">
        <v>151.0</v>
      </c>
      <c r="B16" t="n">
        <v>180.0</v>
      </c>
      <c r="C16" t="n">
        <v>188.0</v>
      </c>
    </row>
    <row r="17" spans="1:3" x14ac:dyDescent="0.25">
      <c r="A17" t="n">
        <v>146.0</v>
      </c>
      <c r="B17" t="n">
        <v>191.0</v>
      </c>
      <c r="C17" t="n">
        <v>183.0</v>
      </c>
    </row>
    <row r="18" spans="1:3" x14ac:dyDescent="0.25">
      <c r="A18" t="n">
        <v>166.0</v>
      </c>
      <c r="B18" t="n">
        <v>198.0</v>
      </c>
      <c r="C18" t="n">
        <v>192.0</v>
      </c>
    </row>
    <row r="19" spans="1:3" x14ac:dyDescent="0.25">
      <c r="A19" t="n">
        <v>280.0</v>
      </c>
      <c r="B19" t="n">
        <v>219.0</v>
      </c>
      <c r="C19" t="n">
        <v>193.0</v>
      </c>
    </row>
    <row r="20" spans="1:3" x14ac:dyDescent="0.25">
      <c r="A20" t="n">
        <v>223.0</v>
      </c>
      <c r="B20" t="n">
        <v>206.0</v>
      </c>
      <c r="C20" t="n">
        <v>286.0</v>
      </c>
    </row>
    <row r="21" spans="1:3" x14ac:dyDescent="0.25">
      <c r="A21" t="n">
        <v>166.0</v>
      </c>
      <c r="B21" t="n">
        <v>252.0</v>
      </c>
      <c r="C21" t="n">
        <v>213.0</v>
      </c>
    </row>
    <row r="22" spans="1:3" x14ac:dyDescent="0.25">
      <c r="A22" t="n">
        <v>165.0</v>
      </c>
      <c r="B22" t="n">
        <v>443.0</v>
      </c>
      <c r="C22" t="n">
        <v>193.0</v>
      </c>
    </row>
    <row r="23" spans="1:3" x14ac:dyDescent="0.25">
      <c r="A23" t="n">
        <v>158.0</v>
      </c>
      <c r="B23" t="n">
        <v>238.0</v>
      </c>
      <c r="C23" t="n">
        <v>187.0</v>
      </c>
    </row>
    <row r="24" spans="1:3" x14ac:dyDescent="0.25">
      <c r="A24" t="n">
        <v>157.0</v>
      </c>
      <c r="B24" t="n">
        <v>188.0</v>
      </c>
      <c r="C24" t="n">
        <v>201.0</v>
      </c>
    </row>
    <row r="25" spans="1:3" x14ac:dyDescent="0.25">
      <c r="A25" t="n">
        <v>191.0</v>
      </c>
      <c r="B25" t="n">
        <v>203.0</v>
      </c>
      <c r="C25" t="n">
        <v>186.0</v>
      </c>
    </row>
    <row r="26" spans="1:3" x14ac:dyDescent="0.25">
      <c r="A26" t="n">
        <v>144.0</v>
      </c>
      <c r="B26" t="n">
        <v>206.0</v>
      </c>
      <c r="C26" t="n">
        <v>181.0</v>
      </c>
    </row>
    <row r="27" spans="1:3" x14ac:dyDescent="0.25">
      <c r="A27" t="n">
        <v>138.0</v>
      </c>
      <c r="B27" t="n">
        <v>172.0</v>
      </c>
      <c r="C27" t="n">
        <v>179.0</v>
      </c>
    </row>
    <row r="28" spans="1:3" x14ac:dyDescent="0.25">
      <c r="A28" t="n">
        <v>138.0</v>
      </c>
      <c r="B28" t="n">
        <v>175.0</v>
      </c>
      <c r="C28" t="n">
        <v>171.0</v>
      </c>
    </row>
    <row r="29" spans="1:3" x14ac:dyDescent="0.25">
      <c r="A29" t="n">
        <v>130.0</v>
      </c>
      <c r="B29" t="n">
        <v>175.0</v>
      </c>
      <c r="C29" t="n">
        <v>168.0</v>
      </c>
    </row>
    <row r="30" spans="1:3" x14ac:dyDescent="0.25">
      <c r="A30" t="n">
        <v>132.0</v>
      </c>
      <c r="B30" t="n">
        <v>174.0</v>
      </c>
      <c r="C30" t="n">
        <v>208.0</v>
      </c>
    </row>
    <row r="31" spans="1:3" x14ac:dyDescent="0.25">
      <c r="A31" t="n">
        <v>143.0</v>
      </c>
      <c r="B31" t="n">
        <v>232.0</v>
      </c>
      <c r="C31" t="n">
        <v>184.0</v>
      </c>
    </row>
    <row r="32" spans="1:3" x14ac:dyDescent="0.25">
      <c r="A32" t="n">
        <v>131.0</v>
      </c>
      <c r="B32" t="n">
        <v>188.0</v>
      </c>
      <c r="C32" t="n">
        <v>196.0</v>
      </c>
    </row>
    <row r="33" spans="1:3" x14ac:dyDescent="0.25">
      <c r="A33" t="n">
        <v>142.0</v>
      </c>
      <c r="B33" t="n">
        <v>176.0</v>
      </c>
      <c r="C33" t="n">
        <v>194.0</v>
      </c>
    </row>
    <row r="34" spans="1:3" x14ac:dyDescent="0.25">
      <c r="A34" t="n">
        <v>142.0</v>
      </c>
      <c r="B34" t="n">
        <v>196.0</v>
      </c>
      <c r="C34" t="n">
        <v>248.0</v>
      </c>
    </row>
    <row r="35" spans="1:3" x14ac:dyDescent="0.25">
      <c r="A35" t="n">
        <v>164.0</v>
      </c>
      <c r="B35" t="n">
        <v>205.0</v>
      </c>
      <c r="C35" t="n">
        <v>198.0</v>
      </c>
    </row>
    <row r="36" spans="1:3" x14ac:dyDescent="0.25">
      <c r="A36" t="n">
        <v>153.0</v>
      </c>
      <c r="B36" t="n">
        <v>188.0</v>
      </c>
      <c r="C36" t="n">
        <v>193.0</v>
      </c>
    </row>
    <row r="37" spans="1:3" x14ac:dyDescent="0.25">
      <c r="A37" t="n">
        <v>157.0</v>
      </c>
      <c r="B37" t="n">
        <v>181.0</v>
      </c>
      <c r="C37" t="n">
        <v>186.0</v>
      </c>
    </row>
    <row r="38" spans="1:3" x14ac:dyDescent="0.25">
      <c r="A38" t="n">
        <v>149.0</v>
      </c>
      <c r="B38" t="n">
        <v>222.0</v>
      </c>
      <c r="C38" t="n">
        <v>215.0</v>
      </c>
    </row>
    <row r="39" spans="1:3" x14ac:dyDescent="0.25">
      <c r="A39" t="n">
        <v>166.0</v>
      </c>
      <c r="B39" t="n">
        <v>164.0</v>
      </c>
      <c r="C39" t="n">
        <v>146.0</v>
      </c>
    </row>
    <row r="40" spans="1:3" x14ac:dyDescent="0.25">
      <c r="A40" t="n">
        <v>139.0</v>
      </c>
      <c r="B40" t="n">
        <v>172.0</v>
      </c>
      <c r="C40" t="n">
        <v>179.0</v>
      </c>
    </row>
    <row r="41" spans="1:3" x14ac:dyDescent="0.25">
      <c r="A41" t="n">
        <v>114.0</v>
      </c>
      <c r="B41" t="n">
        <v>494.0</v>
      </c>
      <c r="C41" t="n">
        <v>230.0</v>
      </c>
    </row>
    <row r="42" spans="1:3" x14ac:dyDescent="0.25">
      <c r="A42" t="n">
        <v>159.0</v>
      </c>
      <c r="B42" t="n">
        <v>235.0</v>
      </c>
      <c r="C42" t="n">
        <v>197.0</v>
      </c>
    </row>
    <row r="43" spans="1:3" x14ac:dyDescent="0.25">
      <c r="A43" t="n">
        <v>151.0</v>
      </c>
      <c r="B43" t="n">
        <v>211.0</v>
      </c>
      <c r="C43" t="n">
        <v>173.0</v>
      </c>
    </row>
    <row r="44" spans="1:3" x14ac:dyDescent="0.25">
      <c r="A44" t="n">
        <v>137.0</v>
      </c>
      <c r="B44" t="n">
        <v>184.0</v>
      </c>
      <c r="C44" t="n">
        <v>189.0</v>
      </c>
    </row>
    <row r="45" spans="1:3" x14ac:dyDescent="0.25">
      <c r="A45" t="n">
        <v>157.0</v>
      </c>
      <c r="B45" t="n">
        <v>181.0</v>
      </c>
      <c r="C45" t="n">
        <v>210.0</v>
      </c>
    </row>
    <row r="46" spans="1:3" x14ac:dyDescent="0.25">
      <c r="A46" t="n">
        <v>167.0</v>
      </c>
      <c r="B46" t="n">
        <v>375.0</v>
      </c>
      <c r="C46" t="n">
        <v>195.0</v>
      </c>
    </row>
    <row r="47" spans="1:3" x14ac:dyDescent="0.25">
      <c r="A47" t="n">
        <v>146.0</v>
      </c>
      <c r="B47" t="n">
        <v>165.0</v>
      </c>
      <c r="C47" t="n">
        <v>193.0</v>
      </c>
    </row>
    <row r="48" spans="1:3" x14ac:dyDescent="0.25">
      <c r="A48" t="n">
        <v>145.0</v>
      </c>
      <c r="B48" t="n">
        <v>238.0</v>
      </c>
      <c r="C48" t="n">
        <v>205.0</v>
      </c>
    </row>
    <row r="49" spans="1:3" x14ac:dyDescent="0.25">
      <c r="A49" t="n">
        <v>150.0</v>
      </c>
      <c r="B49" t="n">
        <v>196.0</v>
      </c>
      <c r="C49" t="n">
        <v>195.0</v>
      </c>
    </row>
    <row r="50" spans="1:3" x14ac:dyDescent="0.25">
      <c r="A50" t="n">
        <v>145.0</v>
      </c>
      <c r="B50" t="n">
        <v>189.0</v>
      </c>
      <c r="C50" t="n">
        <v>200.0</v>
      </c>
    </row>
    <row r="51" spans="1:3" x14ac:dyDescent="0.25">
      <c r="A51" t="n">
        <v>150.0</v>
      </c>
      <c r="B51" t="n">
        <v>187.0</v>
      </c>
      <c r="C51" t="n">
        <v>207.0</v>
      </c>
    </row>
    <row r="52" spans="1:3" x14ac:dyDescent="0.25">
      <c r="A52" t="n">
        <v>146.0</v>
      </c>
      <c r="B52" t="n">
        <v>183.0</v>
      </c>
      <c r="C52" t="n">
        <v>197.0</v>
      </c>
    </row>
    <row r="53" spans="1:3" x14ac:dyDescent="0.25">
      <c r="A53" t="n">
        <v>134.0</v>
      </c>
      <c r="B53" t="n">
        <v>177.0</v>
      </c>
      <c r="C53" t="n">
        <v>181.0</v>
      </c>
    </row>
    <row r="54" spans="1:3" x14ac:dyDescent="0.25">
      <c r="A54" t="n">
        <v>153.0</v>
      </c>
      <c r="B54" t="n">
        <v>167.0</v>
      </c>
      <c r="C54" t="n">
        <v>196.0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378.0</v>
      </c>
      <c r="B5" t="n">
        <v>287.0</v>
      </c>
      <c r="C5" t="n">
        <v>278.0</v>
      </c>
    </row>
    <row r="6" spans="1:4" x14ac:dyDescent="0.25">
      <c r="A6" t="n">
        <v>179.0</v>
      </c>
      <c r="B6" t="n">
        <v>183.0</v>
      </c>
      <c r="C6" t="n">
        <v>198.0</v>
      </c>
    </row>
    <row r="7" spans="1:4" x14ac:dyDescent="0.25">
      <c r="A7" t="n">
        <v>207.0</v>
      </c>
      <c r="B7" t="n">
        <v>336.0</v>
      </c>
      <c r="C7" t="n">
        <v>248.0</v>
      </c>
    </row>
    <row r="8" spans="1:4" x14ac:dyDescent="0.25">
      <c r="A8" t="n">
        <v>172.0</v>
      </c>
      <c r="B8" t="n">
        <v>203.0</v>
      </c>
      <c r="C8" t="n">
        <v>196.0</v>
      </c>
    </row>
    <row r="9" spans="1:4" x14ac:dyDescent="0.25">
      <c r="A9" t="n">
        <v>176.0</v>
      </c>
      <c r="B9" t="n">
        <v>281.0</v>
      </c>
      <c r="C9" t="n">
        <v>207.0</v>
      </c>
    </row>
    <row r="10" spans="1:4" x14ac:dyDescent="0.25">
      <c r="A10" t="n">
        <v>170.0</v>
      </c>
      <c r="B10" t="n">
        <v>206.0</v>
      </c>
      <c r="C10" t="n">
        <v>283.0</v>
      </c>
    </row>
    <row r="11" spans="1:4" x14ac:dyDescent="0.25">
      <c r="A11" t="n">
        <v>155.0</v>
      </c>
      <c r="B11" t="n">
        <v>220.0</v>
      </c>
      <c r="C11" t="n">
        <v>223.0</v>
      </c>
    </row>
    <row r="12" spans="1:4" x14ac:dyDescent="0.25">
      <c r="A12" t="n">
        <v>188.0</v>
      </c>
      <c r="B12" t="n">
        <v>207.0</v>
      </c>
      <c r="C12" t="n">
        <v>206.0</v>
      </c>
    </row>
    <row r="13" spans="1:4" x14ac:dyDescent="0.25">
      <c r="A13" t="n">
        <v>161.0</v>
      </c>
      <c r="B13" t="n">
        <v>198.0</v>
      </c>
      <c r="C13" t="n">
        <v>199.0</v>
      </c>
    </row>
    <row r="14" spans="1:4" x14ac:dyDescent="0.25">
      <c r="A14" t="n">
        <v>155.0</v>
      </c>
      <c r="B14" t="n">
        <v>205.0</v>
      </c>
      <c r="C14" t="n">
        <v>187.0</v>
      </c>
    </row>
    <row r="15" spans="1:4" x14ac:dyDescent="0.25">
      <c r="A15" t="n">
        <v>169.0</v>
      </c>
      <c r="B15" t="n">
        <v>203.0</v>
      </c>
      <c r="C15" t="n">
        <v>173.0</v>
      </c>
    </row>
    <row r="16" spans="1:4" x14ac:dyDescent="0.25">
      <c r="A16" t="n">
        <v>153.0</v>
      </c>
      <c r="B16" t="n">
        <v>209.0</v>
      </c>
      <c r="C16" t="n">
        <v>170.0</v>
      </c>
    </row>
    <row r="17" spans="1:3" x14ac:dyDescent="0.25">
      <c r="A17" t="n">
        <v>139.0</v>
      </c>
      <c r="B17" t="n">
        <v>177.0</v>
      </c>
      <c r="C17" t="n">
        <v>736.0</v>
      </c>
    </row>
    <row r="18" spans="1:3" x14ac:dyDescent="0.25">
      <c r="A18" t="n">
        <v>175.0</v>
      </c>
      <c r="B18" t="n">
        <v>212.0</v>
      </c>
      <c r="C18" t="n">
        <v>209.0</v>
      </c>
    </row>
    <row r="19" spans="1:3" x14ac:dyDescent="0.25">
      <c r="A19" t="n">
        <v>168.0</v>
      </c>
      <c r="B19" t="n">
        <v>236.0</v>
      </c>
      <c r="C19" t="n">
        <v>203.0</v>
      </c>
    </row>
    <row r="20" spans="1:3" x14ac:dyDescent="0.25">
      <c r="A20" t="n">
        <v>208.0</v>
      </c>
      <c r="B20" t="n">
        <v>233.0</v>
      </c>
      <c r="C20" t="n">
        <v>194.0</v>
      </c>
    </row>
    <row r="21" spans="1:3" x14ac:dyDescent="0.25">
      <c r="A21" t="n">
        <v>164.0</v>
      </c>
      <c r="B21" t="n">
        <v>231.0</v>
      </c>
      <c r="C21" t="n">
        <v>196.0</v>
      </c>
    </row>
    <row r="22" spans="1:3" x14ac:dyDescent="0.25">
      <c r="A22" t="n">
        <v>210.0</v>
      </c>
      <c r="B22" t="n">
        <v>210.0</v>
      </c>
      <c r="C22" t="n">
        <v>206.0</v>
      </c>
    </row>
    <row r="23" spans="1:3" x14ac:dyDescent="0.25">
      <c r="A23" t="n">
        <v>188.0</v>
      </c>
      <c r="B23" t="n">
        <v>261.0</v>
      </c>
      <c r="C23" t="n">
        <v>254.0</v>
      </c>
    </row>
    <row r="24" spans="1:3" x14ac:dyDescent="0.25">
      <c r="A24" t="n">
        <v>216.0</v>
      </c>
      <c r="B24" t="n">
        <v>474.0</v>
      </c>
      <c r="C24" t="n">
        <v>203.0</v>
      </c>
    </row>
    <row r="25" spans="1:3" x14ac:dyDescent="0.25">
      <c r="A25" t="n">
        <v>175.0</v>
      </c>
      <c r="B25" t="n">
        <v>235.0</v>
      </c>
      <c r="C25" t="n">
        <v>316.0</v>
      </c>
    </row>
    <row r="26" spans="1:3" x14ac:dyDescent="0.25">
      <c r="A26" t="n">
        <v>198.0</v>
      </c>
      <c r="B26" t="n">
        <v>202.0</v>
      </c>
      <c r="C26" t="n">
        <v>198.0</v>
      </c>
    </row>
    <row r="27" spans="1:3" x14ac:dyDescent="0.25">
      <c r="A27" t="n">
        <v>176.0</v>
      </c>
      <c r="B27" t="n">
        <v>237.0</v>
      </c>
      <c r="C27" t="n">
        <v>243.0</v>
      </c>
    </row>
    <row r="28" spans="1:3" x14ac:dyDescent="0.25">
      <c r="A28" t="n">
        <v>172.0</v>
      </c>
      <c r="B28" t="n">
        <v>159.0</v>
      </c>
      <c r="C28" t="n">
        <v>224.0</v>
      </c>
    </row>
    <row r="29" spans="1:3" x14ac:dyDescent="0.25">
      <c r="A29" t="n">
        <v>171.0</v>
      </c>
      <c r="B29" t="n">
        <v>264.0</v>
      </c>
      <c r="C29" t="n">
        <v>260.0</v>
      </c>
    </row>
    <row r="30" spans="1:3" x14ac:dyDescent="0.25">
      <c r="A30" t="n">
        <v>168.0</v>
      </c>
      <c r="B30" t="n">
        <v>205.0</v>
      </c>
      <c r="C30" t="n">
        <v>220.0</v>
      </c>
    </row>
    <row r="31" spans="1:3" x14ac:dyDescent="0.25">
      <c r="A31" t="n">
        <v>156.0</v>
      </c>
      <c r="B31" t="n">
        <v>207.0</v>
      </c>
      <c r="C31" t="n">
        <v>209.0</v>
      </c>
    </row>
    <row r="32" spans="1:3" x14ac:dyDescent="0.25">
      <c r="A32" t="n">
        <v>168.0</v>
      </c>
      <c r="B32" t="n">
        <v>207.0</v>
      </c>
      <c r="C32" t="n">
        <v>228.0</v>
      </c>
    </row>
    <row r="33" spans="1:3" x14ac:dyDescent="0.25">
      <c r="A33" t="n">
        <v>170.0</v>
      </c>
      <c r="B33" t="n">
        <v>150.0</v>
      </c>
      <c r="C33" t="n">
        <v>152.0</v>
      </c>
    </row>
    <row r="34" spans="1:3" x14ac:dyDescent="0.25">
      <c r="A34" t="n">
        <v>124.0</v>
      </c>
      <c r="B34" t="n">
        <v>172.0</v>
      </c>
      <c r="C34" t="n">
        <v>168.0</v>
      </c>
    </row>
    <row r="35" spans="1:3" x14ac:dyDescent="0.25">
      <c r="A35" t="n">
        <v>123.0</v>
      </c>
      <c r="B35" t="n">
        <v>146.0</v>
      </c>
      <c r="C35" t="n">
        <v>232.0</v>
      </c>
    </row>
    <row r="36" spans="1:3" x14ac:dyDescent="0.25">
      <c r="A36" t="n">
        <v>162.0</v>
      </c>
      <c r="B36" t="n">
        <v>203.0</v>
      </c>
      <c r="C36" t="n">
        <v>267.0</v>
      </c>
    </row>
    <row r="37" spans="1:3" x14ac:dyDescent="0.25">
      <c r="A37" t="n">
        <v>155.0</v>
      </c>
      <c r="B37" t="n">
        <v>212.0</v>
      </c>
      <c r="C37" t="n">
        <v>211.0</v>
      </c>
    </row>
    <row r="38" spans="1:3" x14ac:dyDescent="0.25">
      <c r="A38" t="n">
        <v>173.0</v>
      </c>
      <c r="B38" t="n">
        <v>223.0</v>
      </c>
      <c r="C38" t="n">
        <v>206.0</v>
      </c>
    </row>
    <row r="39" spans="1:3" x14ac:dyDescent="0.25">
      <c r="A39" t="n">
        <v>169.0</v>
      </c>
      <c r="B39" t="n">
        <v>210.0</v>
      </c>
      <c r="C39" t="n">
        <v>215.0</v>
      </c>
    </row>
    <row r="40" spans="1:3" x14ac:dyDescent="0.25">
      <c r="A40" t="n">
        <v>144.0</v>
      </c>
      <c r="B40" t="n">
        <v>163.0</v>
      </c>
      <c r="C40" t="n">
        <v>147.0</v>
      </c>
    </row>
    <row r="41" spans="1:3" x14ac:dyDescent="0.25">
      <c r="A41" t="n">
        <v>123.0</v>
      </c>
      <c r="B41" t="n">
        <v>147.0</v>
      </c>
      <c r="C41" t="n">
        <v>146.0</v>
      </c>
    </row>
    <row r="42" spans="1:3" x14ac:dyDescent="0.25">
      <c r="A42" t="n">
        <v>122.0</v>
      </c>
      <c r="B42" t="n">
        <v>148.0</v>
      </c>
      <c r="C42" t="n">
        <v>146.0</v>
      </c>
    </row>
    <row r="43" spans="1:3" x14ac:dyDescent="0.25">
      <c r="A43" t="n">
        <v>122.0</v>
      </c>
      <c r="B43" t="n">
        <v>146.0</v>
      </c>
      <c r="C43" t="n">
        <v>147.0</v>
      </c>
    </row>
    <row r="44" spans="1:3" x14ac:dyDescent="0.25">
      <c r="A44" t="n">
        <v>124.0</v>
      </c>
      <c r="B44" t="n">
        <v>146.0</v>
      </c>
      <c r="C44" t="n">
        <v>145.0</v>
      </c>
    </row>
    <row r="45" spans="1:3" x14ac:dyDescent="0.25">
      <c r="A45" t="n">
        <v>122.0</v>
      </c>
      <c r="B45" t="n">
        <v>145.0</v>
      </c>
      <c r="C45" t="n">
        <v>145.0</v>
      </c>
    </row>
    <row r="46" spans="1:3" x14ac:dyDescent="0.25">
      <c r="A46" t="n">
        <v>127.0</v>
      </c>
      <c r="B46" t="n">
        <v>146.0</v>
      </c>
      <c r="C46" t="n">
        <v>172.0</v>
      </c>
    </row>
    <row r="47" spans="1:3" x14ac:dyDescent="0.25">
      <c r="A47" t="n">
        <v>121.0</v>
      </c>
      <c r="B47" t="n">
        <v>146.0</v>
      </c>
      <c r="C47" t="n">
        <v>146.0</v>
      </c>
    </row>
    <row r="48" spans="1:3" x14ac:dyDescent="0.25">
      <c r="A48" t="n">
        <v>122.0</v>
      </c>
      <c r="B48" t="n">
        <v>146.0</v>
      </c>
      <c r="C48" t="n">
        <v>147.0</v>
      </c>
    </row>
    <row r="49" spans="1:3" x14ac:dyDescent="0.25">
      <c r="A49" t="n">
        <v>123.0</v>
      </c>
      <c r="B49" t="n">
        <v>147.0</v>
      </c>
      <c r="C49" t="n">
        <v>149.0</v>
      </c>
    </row>
    <row r="50" spans="1:3" x14ac:dyDescent="0.25">
      <c r="A50" t="n">
        <v>122.0</v>
      </c>
      <c r="B50" t="n">
        <v>146.0</v>
      </c>
      <c r="C50" t="n">
        <v>147.0</v>
      </c>
    </row>
    <row r="51" spans="1:3" x14ac:dyDescent="0.25">
      <c r="A51" t="n">
        <v>121.0</v>
      </c>
      <c r="B51" t="n">
        <v>147.0</v>
      </c>
      <c r="C51" t="n">
        <v>154.0</v>
      </c>
    </row>
    <row r="52" spans="1:3" x14ac:dyDescent="0.25">
      <c r="A52" t="n">
        <v>122.0</v>
      </c>
      <c r="B52" t="n">
        <v>146.0</v>
      </c>
      <c r="C52" t="n">
        <v>147.0</v>
      </c>
    </row>
    <row r="53" spans="1:3" x14ac:dyDescent="0.25">
      <c r="A53" t="n">
        <v>120.0</v>
      </c>
      <c r="B53" t="n">
        <v>144.0</v>
      </c>
      <c r="C53" t="n">
        <v>159.0</v>
      </c>
    </row>
    <row r="54" spans="1:3" x14ac:dyDescent="0.25">
      <c r="A54" t="n">
        <v>158.0</v>
      </c>
      <c r="B54" t="n">
        <v>171.0</v>
      </c>
      <c r="C54" t="n">
        <v>144.0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126.0</v>
      </c>
      <c r="B5" t="n">
        <v>157.0</v>
      </c>
      <c r="C5" t="n">
        <v>149.0</v>
      </c>
    </row>
    <row r="6" spans="1:4" x14ac:dyDescent="0.25">
      <c r="A6" t="n">
        <v>126.0</v>
      </c>
      <c r="B6" t="n">
        <v>159.0</v>
      </c>
      <c r="C6" t="n">
        <v>186.0</v>
      </c>
    </row>
    <row r="7" spans="1:4" x14ac:dyDescent="0.25">
      <c r="A7" t="n">
        <v>153.0</v>
      </c>
      <c r="B7" t="n">
        <v>233.0</v>
      </c>
      <c r="C7" t="n">
        <v>188.0</v>
      </c>
    </row>
    <row r="8" spans="1:4" x14ac:dyDescent="0.25">
      <c r="A8" t="n">
        <v>153.0</v>
      </c>
      <c r="B8" t="n">
        <v>187.0</v>
      </c>
      <c r="C8" t="n">
        <v>185.0</v>
      </c>
    </row>
    <row r="9" spans="1:4" x14ac:dyDescent="0.25">
      <c r="A9" t="n">
        <v>148.0</v>
      </c>
      <c r="B9" t="n">
        <v>182.0</v>
      </c>
      <c r="C9" t="n">
        <v>184.0</v>
      </c>
    </row>
    <row r="10" spans="1:4" x14ac:dyDescent="0.25">
      <c r="A10" t="n">
        <v>160.0</v>
      </c>
      <c r="B10" t="n">
        <v>154.0</v>
      </c>
      <c r="C10" t="n">
        <v>168.0</v>
      </c>
    </row>
    <row r="11" spans="1:4" x14ac:dyDescent="0.25">
      <c r="A11" t="n">
        <v>122.0</v>
      </c>
      <c r="B11" t="n">
        <v>144.0</v>
      </c>
      <c r="C11" t="n">
        <v>147.0</v>
      </c>
    </row>
    <row r="12" spans="1:4" x14ac:dyDescent="0.25">
      <c r="A12" t="n">
        <v>122.0</v>
      </c>
      <c r="B12" t="n">
        <v>156.0</v>
      </c>
      <c r="C12" t="n">
        <v>145.0</v>
      </c>
    </row>
    <row r="13" spans="1:4" x14ac:dyDescent="0.25">
      <c r="A13" t="n">
        <v>121.0</v>
      </c>
      <c r="B13" t="n">
        <v>144.0</v>
      </c>
      <c r="C13" t="n">
        <v>146.0</v>
      </c>
    </row>
    <row r="14" spans="1:4" x14ac:dyDescent="0.25">
      <c r="A14" t="n">
        <v>127.0</v>
      </c>
      <c r="B14" t="n">
        <v>144.0</v>
      </c>
      <c r="C14" t="n">
        <v>148.0</v>
      </c>
    </row>
    <row r="15" spans="1:4" x14ac:dyDescent="0.25">
      <c r="A15" t="n">
        <v>120.0</v>
      </c>
      <c r="B15" t="n">
        <v>174.0</v>
      </c>
      <c r="C15" t="n">
        <v>198.0</v>
      </c>
    </row>
    <row r="16" spans="1:4" x14ac:dyDescent="0.25">
      <c r="A16" t="n">
        <v>142.0</v>
      </c>
      <c r="B16" t="n">
        <v>152.0</v>
      </c>
      <c r="C16" t="n">
        <v>147.0</v>
      </c>
    </row>
    <row r="17" spans="1:3" x14ac:dyDescent="0.25">
      <c r="A17" t="n">
        <v>124.0</v>
      </c>
      <c r="B17" t="n">
        <v>154.0</v>
      </c>
      <c r="C17" t="n">
        <v>145.0</v>
      </c>
    </row>
    <row r="18" spans="1:3" x14ac:dyDescent="0.25">
      <c r="A18" t="n">
        <v>124.0</v>
      </c>
      <c r="B18" t="n">
        <v>149.0</v>
      </c>
      <c r="C18" t="n">
        <v>148.0</v>
      </c>
    </row>
    <row r="19" spans="1:3" x14ac:dyDescent="0.25">
      <c r="A19" t="n">
        <v>126.0</v>
      </c>
      <c r="B19" t="n">
        <v>150.0</v>
      </c>
      <c r="C19" t="n">
        <v>148.0</v>
      </c>
    </row>
    <row r="20" spans="1:3" x14ac:dyDescent="0.25">
      <c r="A20" t="n">
        <v>124.0</v>
      </c>
      <c r="B20" t="n">
        <v>149.0</v>
      </c>
      <c r="C20" t="n">
        <v>149.0</v>
      </c>
    </row>
    <row r="21" spans="1:3" x14ac:dyDescent="0.25">
      <c r="A21" t="n">
        <v>124.0</v>
      </c>
      <c r="B21" t="n">
        <v>150.0</v>
      </c>
      <c r="C21" t="n">
        <v>187.0</v>
      </c>
    </row>
    <row r="22" spans="1:3" x14ac:dyDescent="0.25">
      <c r="A22" t="n">
        <v>157.0</v>
      </c>
      <c r="B22" t="n">
        <v>200.0</v>
      </c>
      <c r="C22" t="n">
        <v>221.0</v>
      </c>
    </row>
    <row r="23" spans="1:3" x14ac:dyDescent="0.25">
      <c r="A23" t="n">
        <v>161.0</v>
      </c>
      <c r="B23" t="n">
        <v>201.0</v>
      </c>
      <c r="C23" t="n">
        <v>197.0</v>
      </c>
    </row>
    <row r="24" spans="1:3" x14ac:dyDescent="0.25">
      <c r="A24" t="n">
        <v>158.0</v>
      </c>
      <c r="B24" t="n">
        <v>219.0</v>
      </c>
      <c r="C24" t="n">
        <v>195.0</v>
      </c>
    </row>
    <row r="25" spans="1:3" x14ac:dyDescent="0.25">
      <c r="A25" t="n">
        <v>159.0</v>
      </c>
      <c r="B25" t="n">
        <v>198.0</v>
      </c>
      <c r="C25" t="n">
        <v>195.0</v>
      </c>
    </row>
    <row r="26" spans="1:3" x14ac:dyDescent="0.25">
      <c r="A26" t="n">
        <v>178.0</v>
      </c>
      <c r="B26" t="n">
        <v>155.0</v>
      </c>
      <c r="C26" t="n">
        <v>202.0</v>
      </c>
    </row>
    <row r="27" spans="1:3" x14ac:dyDescent="0.25">
      <c r="A27" t="n">
        <v>121.0</v>
      </c>
      <c r="B27" t="n">
        <v>146.0</v>
      </c>
      <c r="C27" t="n">
        <v>164.0</v>
      </c>
    </row>
    <row r="28" spans="1:3" x14ac:dyDescent="0.25">
      <c r="A28" t="n">
        <v>123.0</v>
      </c>
      <c r="B28" t="n">
        <v>143.0</v>
      </c>
      <c r="C28" t="n">
        <v>145.0</v>
      </c>
    </row>
    <row r="29" spans="1:3" x14ac:dyDescent="0.25">
      <c r="A29" t="n">
        <v>119.0</v>
      </c>
      <c r="B29" t="n">
        <v>165.0</v>
      </c>
      <c r="C29" t="n">
        <v>144.0</v>
      </c>
    </row>
    <row r="30" spans="1:3" x14ac:dyDescent="0.25">
      <c r="A30" t="n">
        <v>119.0</v>
      </c>
      <c r="B30" t="n">
        <v>144.0</v>
      </c>
      <c r="C30" t="n">
        <v>157.0</v>
      </c>
    </row>
    <row r="31" spans="1:3" x14ac:dyDescent="0.25">
      <c r="A31" t="n">
        <v>155.0</v>
      </c>
      <c r="B31" t="n">
        <v>191.0</v>
      </c>
      <c r="C31" t="n">
        <v>148.0</v>
      </c>
    </row>
    <row r="32" spans="1:3" x14ac:dyDescent="0.25">
      <c r="A32" t="n">
        <v>128.0</v>
      </c>
      <c r="B32" t="n">
        <v>164.0</v>
      </c>
      <c r="C32" t="n">
        <v>153.0</v>
      </c>
    </row>
    <row r="33" spans="1:3" x14ac:dyDescent="0.25">
      <c r="A33" t="n">
        <v>153.0</v>
      </c>
      <c r="B33" t="n">
        <v>270.0</v>
      </c>
      <c r="C33" t="n">
        <v>182.0</v>
      </c>
    </row>
    <row r="34" spans="1:3" x14ac:dyDescent="0.25">
      <c r="A34" t="n">
        <v>149.0</v>
      </c>
      <c r="B34" t="n">
        <v>192.0</v>
      </c>
      <c r="C34" t="n">
        <v>225.0</v>
      </c>
    </row>
    <row r="35" spans="1:3" x14ac:dyDescent="0.25">
      <c r="A35" t="n">
        <v>150.0</v>
      </c>
      <c r="B35" t="n">
        <v>193.0</v>
      </c>
      <c r="C35" t="n">
        <v>146.0</v>
      </c>
    </row>
    <row r="36" spans="1:3" x14ac:dyDescent="0.25">
      <c r="A36" t="n">
        <v>127.0</v>
      </c>
      <c r="B36" t="n">
        <v>162.0</v>
      </c>
      <c r="C36" t="n">
        <v>146.0</v>
      </c>
    </row>
    <row r="37" spans="1:3" x14ac:dyDescent="0.25">
      <c r="A37" t="n">
        <v>129.0</v>
      </c>
      <c r="B37" t="n">
        <v>146.0</v>
      </c>
      <c r="C37" t="n">
        <v>229.0</v>
      </c>
    </row>
    <row r="38" spans="1:3" x14ac:dyDescent="0.25">
      <c r="A38" t="n">
        <v>169.0</v>
      </c>
      <c r="B38" t="n">
        <v>160.0</v>
      </c>
      <c r="C38" t="n">
        <v>144.0</v>
      </c>
    </row>
    <row r="39" spans="1:3" x14ac:dyDescent="0.25">
      <c r="A39" t="n">
        <v>125.0</v>
      </c>
      <c r="B39" t="n">
        <v>145.0</v>
      </c>
      <c r="C39" t="n">
        <v>156.0</v>
      </c>
    </row>
    <row r="40" spans="1:3" x14ac:dyDescent="0.25">
      <c r="A40" t="n">
        <v>128.0</v>
      </c>
      <c r="B40" t="n">
        <v>149.0</v>
      </c>
      <c r="C40" t="n">
        <v>144.0</v>
      </c>
    </row>
    <row r="41" spans="1:3" x14ac:dyDescent="0.25">
      <c r="A41" t="n">
        <v>125.0</v>
      </c>
      <c r="B41" t="n">
        <v>151.0</v>
      </c>
      <c r="C41" t="n">
        <v>144.0</v>
      </c>
    </row>
    <row r="42" spans="1:3" x14ac:dyDescent="0.25">
      <c r="A42" t="n">
        <v>124.0</v>
      </c>
      <c r="B42" t="n">
        <v>144.0</v>
      </c>
      <c r="C42" t="n">
        <v>144.0</v>
      </c>
    </row>
    <row r="43" spans="1:3" x14ac:dyDescent="0.25">
      <c r="A43" t="n">
        <v>161.0</v>
      </c>
      <c r="B43" t="n">
        <v>158.0</v>
      </c>
      <c r="C43" t="n">
        <v>172.0</v>
      </c>
    </row>
    <row r="44" spans="1:3" x14ac:dyDescent="0.25">
      <c r="A44" t="n">
        <v>134.0</v>
      </c>
      <c r="B44" t="n">
        <v>148.0</v>
      </c>
      <c r="C44" t="n">
        <v>149.0</v>
      </c>
    </row>
    <row r="45" spans="1:3" x14ac:dyDescent="0.25">
      <c r="A45" t="n">
        <v>141.0</v>
      </c>
      <c r="B45" t="n">
        <v>149.0</v>
      </c>
      <c r="C45" t="n">
        <v>147.0</v>
      </c>
    </row>
    <row r="46" spans="1:3" x14ac:dyDescent="0.25">
      <c r="A46" t="n">
        <v>123.0</v>
      </c>
      <c r="B46" t="n">
        <v>148.0</v>
      </c>
      <c r="C46" t="n">
        <v>150.0</v>
      </c>
    </row>
    <row r="47" spans="1:3" x14ac:dyDescent="0.25">
      <c r="A47" t="n">
        <v>124.0</v>
      </c>
      <c r="B47" t="n">
        <v>150.0</v>
      </c>
      <c r="C47" t="n">
        <v>145.0</v>
      </c>
    </row>
    <row r="48" spans="1:3" x14ac:dyDescent="0.25">
      <c r="A48" t="n">
        <v>124.0</v>
      </c>
      <c r="B48" t="n">
        <v>164.0</v>
      </c>
      <c r="C48" t="n">
        <v>145.0</v>
      </c>
    </row>
    <row r="49" spans="1:3" x14ac:dyDescent="0.25">
      <c r="A49" t="n">
        <v>122.0</v>
      </c>
      <c r="B49" t="n">
        <v>147.0</v>
      </c>
      <c r="C49" t="n">
        <v>144.0</v>
      </c>
    </row>
    <row r="50" spans="1:3" x14ac:dyDescent="0.25">
      <c r="A50" t="n">
        <v>134.0</v>
      </c>
      <c r="B50" t="n">
        <v>152.0</v>
      </c>
      <c r="C50" t="n">
        <v>150.0</v>
      </c>
    </row>
    <row r="51" spans="1:3" x14ac:dyDescent="0.25">
      <c r="A51" t="n">
        <v>126.0</v>
      </c>
      <c r="B51" t="n">
        <v>147.0</v>
      </c>
      <c r="C51" t="n">
        <v>160.0</v>
      </c>
    </row>
    <row r="52" spans="1:3" x14ac:dyDescent="0.25">
      <c r="A52" t="n">
        <v>123.0</v>
      </c>
      <c r="B52" t="n">
        <v>147.0</v>
      </c>
      <c r="C52" t="n">
        <v>147.0</v>
      </c>
    </row>
    <row r="53" spans="1:3" x14ac:dyDescent="0.25">
      <c r="A53" t="n">
        <v>123.0</v>
      </c>
      <c r="B53" t="n">
        <v>154.0</v>
      </c>
      <c r="C53" t="n">
        <v>145.0</v>
      </c>
    </row>
    <row r="54" spans="1:3" x14ac:dyDescent="0.25">
      <c r="A54" t="n">
        <v>123.0</v>
      </c>
      <c r="B54" t="n">
        <v>146.0</v>
      </c>
      <c r="C54" t="n">
        <v>145.0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131.0</v>
      </c>
      <c r="B5" t="n">
        <v>149.0</v>
      </c>
      <c r="C5" t="n">
        <v>172.0</v>
      </c>
    </row>
    <row r="6" spans="1:4" x14ac:dyDescent="0.25">
      <c r="A6" t="n">
        <v>141.0</v>
      </c>
      <c r="B6" t="n">
        <v>188.0</v>
      </c>
      <c r="C6" t="n">
        <v>211.0</v>
      </c>
    </row>
    <row r="7" spans="1:4" x14ac:dyDescent="0.25">
      <c r="A7" t="n">
        <v>644.0</v>
      </c>
      <c r="B7" t="n">
        <v>195.0</v>
      </c>
      <c r="C7" t="n">
        <v>185.0</v>
      </c>
    </row>
    <row r="8" spans="1:4" x14ac:dyDescent="0.25">
      <c r="A8" t="n">
        <v>160.0</v>
      </c>
      <c r="B8" t="n">
        <v>184.0</v>
      </c>
      <c r="C8" t="n">
        <v>158.0</v>
      </c>
    </row>
    <row r="9" spans="1:4" x14ac:dyDescent="0.25">
      <c r="A9" t="n">
        <v>156.0</v>
      </c>
      <c r="B9" t="n">
        <v>186.0</v>
      </c>
      <c r="C9" t="n">
        <v>181.0</v>
      </c>
    </row>
    <row r="10" spans="1:4" x14ac:dyDescent="0.25">
      <c r="A10" t="n">
        <v>127.0</v>
      </c>
      <c r="B10" t="n">
        <v>153.0</v>
      </c>
      <c r="C10" t="n">
        <v>149.0</v>
      </c>
    </row>
    <row r="11" spans="1:4" x14ac:dyDescent="0.25">
      <c r="A11" t="n">
        <v>126.0</v>
      </c>
      <c r="B11" t="n">
        <v>150.0</v>
      </c>
      <c r="C11" t="n">
        <v>149.0</v>
      </c>
    </row>
    <row r="12" spans="1:4" x14ac:dyDescent="0.25">
      <c r="A12" t="n">
        <v>125.0</v>
      </c>
      <c r="B12" t="n">
        <v>149.0</v>
      </c>
      <c r="C12" t="n">
        <v>162.0</v>
      </c>
    </row>
    <row r="13" spans="1:4" x14ac:dyDescent="0.25">
      <c r="A13" t="n">
        <v>136.0</v>
      </c>
      <c r="B13" t="n">
        <v>172.0</v>
      </c>
      <c r="C13" t="n">
        <v>149.0</v>
      </c>
    </row>
    <row r="14" spans="1:4" x14ac:dyDescent="0.25">
      <c r="A14" t="n">
        <v>125.0</v>
      </c>
      <c r="B14" t="n">
        <v>165.0</v>
      </c>
      <c r="C14" t="n">
        <v>150.0</v>
      </c>
    </row>
    <row r="15" spans="1:4" x14ac:dyDescent="0.25">
      <c r="A15" t="n">
        <v>139.0</v>
      </c>
      <c r="B15" t="n">
        <v>147.0</v>
      </c>
      <c r="C15" t="n">
        <v>152.0</v>
      </c>
    </row>
    <row r="16" spans="1:4" x14ac:dyDescent="0.25">
      <c r="A16" t="n">
        <v>122.0</v>
      </c>
      <c r="B16" t="n">
        <v>148.0</v>
      </c>
      <c r="C16" t="n">
        <v>152.0</v>
      </c>
    </row>
    <row r="17" spans="1:3" x14ac:dyDescent="0.25">
      <c r="A17" t="n">
        <v>132.0</v>
      </c>
      <c r="B17" t="n">
        <v>161.0</v>
      </c>
      <c r="C17" t="n">
        <v>146.0</v>
      </c>
    </row>
    <row r="18" spans="1:3" x14ac:dyDescent="0.25">
      <c r="A18" t="n">
        <v>120.0</v>
      </c>
      <c r="B18" t="n">
        <v>149.0</v>
      </c>
      <c r="C18" t="n">
        <v>164.0</v>
      </c>
    </row>
    <row r="19" spans="1:3" x14ac:dyDescent="0.25">
      <c r="A19" t="n">
        <v>119.0</v>
      </c>
      <c r="B19" t="n">
        <v>148.0</v>
      </c>
      <c r="C19" t="n">
        <v>147.0</v>
      </c>
    </row>
    <row r="20" spans="1:3" x14ac:dyDescent="0.25">
      <c r="A20" t="n">
        <v>121.0</v>
      </c>
      <c r="B20" t="n">
        <v>166.0</v>
      </c>
      <c r="C20" t="n">
        <v>146.0</v>
      </c>
    </row>
    <row r="21" spans="1:3" x14ac:dyDescent="0.25">
      <c r="A21" t="n">
        <v>120.0</v>
      </c>
      <c r="B21" t="n">
        <v>149.0</v>
      </c>
      <c r="C21" t="n">
        <v>148.0</v>
      </c>
    </row>
    <row r="22" spans="1:3" x14ac:dyDescent="0.25">
      <c r="A22" t="n">
        <v>127.0</v>
      </c>
      <c r="B22" t="n">
        <v>147.0</v>
      </c>
      <c r="C22" t="n">
        <v>148.0</v>
      </c>
    </row>
    <row r="23" spans="1:3" x14ac:dyDescent="0.25">
      <c r="A23" t="n">
        <v>123.0</v>
      </c>
      <c r="B23" t="n">
        <v>152.0</v>
      </c>
      <c r="C23" t="n">
        <v>181.0</v>
      </c>
    </row>
    <row r="24" spans="1:3" x14ac:dyDescent="0.25">
      <c r="A24" t="n">
        <v>120.0</v>
      </c>
      <c r="B24" t="n">
        <v>150.0</v>
      </c>
      <c r="C24" t="n">
        <v>161.0</v>
      </c>
    </row>
    <row r="25" spans="1:3" x14ac:dyDescent="0.25">
      <c r="A25" t="n">
        <v>124.0</v>
      </c>
      <c r="B25" t="n">
        <v>149.0</v>
      </c>
      <c r="C25" t="n">
        <v>159.0</v>
      </c>
    </row>
    <row r="26" spans="1:3" x14ac:dyDescent="0.25">
      <c r="A26" t="n">
        <v>138.0</v>
      </c>
      <c r="B26" t="n">
        <v>149.0</v>
      </c>
      <c r="C26" t="n">
        <v>169.0</v>
      </c>
    </row>
    <row r="27" spans="1:3" x14ac:dyDescent="0.25">
      <c r="A27" t="n">
        <v>150.0</v>
      </c>
      <c r="B27" t="n">
        <v>190.0</v>
      </c>
      <c r="C27" t="n">
        <v>198.0</v>
      </c>
    </row>
    <row r="28" spans="1:3" x14ac:dyDescent="0.25">
      <c r="A28" t="n">
        <v>172.0</v>
      </c>
      <c r="B28" t="n">
        <v>172.0</v>
      </c>
      <c r="C28" t="n">
        <v>200.0</v>
      </c>
    </row>
    <row r="29" spans="1:3" x14ac:dyDescent="0.25">
      <c r="A29" t="n">
        <v>155.0</v>
      </c>
      <c r="B29" t="n">
        <v>192.0</v>
      </c>
      <c r="C29" t="n">
        <v>214.0</v>
      </c>
    </row>
    <row r="30" spans="1:3" x14ac:dyDescent="0.25">
      <c r="A30" t="n">
        <v>152.0</v>
      </c>
      <c r="B30" t="n">
        <v>197.0</v>
      </c>
      <c r="C30" t="n">
        <v>149.0</v>
      </c>
    </row>
    <row r="31" spans="1:3" x14ac:dyDescent="0.25">
      <c r="A31" t="n">
        <v>125.0</v>
      </c>
      <c r="B31" t="n">
        <v>149.0</v>
      </c>
      <c r="C31" t="n">
        <v>147.0</v>
      </c>
    </row>
    <row r="32" spans="1:3" x14ac:dyDescent="0.25">
      <c r="A32" t="n">
        <v>122.0</v>
      </c>
      <c r="B32" t="n">
        <v>148.0</v>
      </c>
      <c r="C32" t="n">
        <v>158.0</v>
      </c>
    </row>
    <row r="33" spans="1:3" x14ac:dyDescent="0.25">
      <c r="A33" t="n">
        <v>120.0</v>
      </c>
      <c r="B33" t="n">
        <v>147.0</v>
      </c>
      <c r="C33" t="n">
        <v>146.0</v>
      </c>
    </row>
    <row r="34" spans="1:3" x14ac:dyDescent="0.25">
      <c r="A34" t="n">
        <v>120.0</v>
      </c>
      <c r="B34" t="n">
        <v>146.0</v>
      </c>
      <c r="C34" t="n">
        <v>150.0</v>
      </c>
    </row>
    <row r="35" spans="1:3" x14ac:dyDescent="0.25">
      <c r="A35" t="n">
        <v>119.0</v>
      </c>
      <c r="B35" t="n">
        <v>145.0</v>
      </c>
      <c r="C35" t="n">
        <v>152.0</v>
      </c>
    </row>
    <row r="36" spans="1:3" x14ac:dyDescent="0.25">
      <c r="A36" t="n">
        <v>125.0</v>
      </c>
      <c r="B36" t="n">
        <v>148.0</v>
      </c>
      <c r="C36" t="n">
        <v>145.0</v>
      </c>
    </row>
    <row r="37" spans="1:3" x14ac:dyDescent="0.25">
      <c r="A37" t="n">
        <v>118.0</v>
      </c>
      <c r="B37" t="n">
        <v>159.0</v>
      </c>
      <c r="C37" t="n">
        <v>146.0</v>
      </c>
    </row>
    <row r="38" spans="1:3" x14ac:dyDescent="0.25">
      <c r="A38" t="n">
        <v>120.0</v>
      </c>
      <c r="B38" t="n">
        <v>190.0</v>
      </c>
      <c r="C38" t="n">
        <v>171.0</v>
      </c>
    </row>
    <row r="39" spans="1:3" x14ac:dyDescent="0.25">
      <c r="A39" t="n">
        <v>122.0</v>
      </c>
      <c r="B39" t="n">
        <v>147.0</v>
      </c>
      <c r="C39" t="n">
        <v>147.0</v>
      </c>
    </row>
    <row r="40" spans="1:3" x14ac:dyDescent="0.25">
      <c r="A40" t="n">
        <v>118.0</v>
      </c>
      <c r="B40" t="n">
        <v>156.0</v>
      </c>
      <c r="C40" t="n">
        <v>148.0</v>
      </c>
    </row>
    <row r="41" spans="1:3" x14ac:dyDescent="0.25">
      <c r="A41" t="n">
        <v>121.0</v>
      </c>
      <c r="B41" t="n">
        <v>147.0</v>
      </c>
      <c r="C41" t="n">
        <v>171.0</v>
      </c>
    </row>
    <row r="42" spans="1:3" x14ac:dyDescent="0.25">
      <c r="A42" t="n">
        <v>160.0</v>
      </c>
      <c r="B42" t="n">
        <v>218.0</v>
      </c>
      <c r="C42" t="n">
        <v>224.0</v>
      </c>
    </row>
    <row r="43" spans="1:3" x14ac:dyDescent="0.25">
      <c r="A43" t="n">
        <v>156.0</v>
      </c>
      <c r="B43" t="n">
        <v>196.0</v>
      </c>
      <c r="C43" t="n">
        <v>183.0</v>
      </c>
    </row>
    <row r="44" spans="1:3" x14ac:dyDescent="0.25">
      <c r="A44" t="n">
        <v>161.0</v>
      </c>
      <c r="B44" t="n">
        <v>199.0</v>
      </c>
      <c r="C44" t="n">
        <v>170.0</v>
      </c>
    </row>
    <row r="45" spans="1:3" x14ac:dyDescent="0.25">
      <c r="A45" t="n">
        <v>143.0</v>
      </c>
      <c r="B45" t="n">
        <v>184.0</v>
      </c>
      <c r="C45" t="n">
        <v>199.0</v>
      </c>
    </row>
    <row r="46" spans="1:3" x14ac:dyDescent="0.25">
      <c r="A46" t="n">
        <v>154.0</v>
      </c>
      <c r="B46" t="n">
        <v>187.0</v>
      </c>
      <c r="C46" t="n">
        <v>183.0</v>
      </c>
    </row>
    <row r="47" spans="1:3" x14ac:dyDescent="0.25">
      <c r="A47" t="n">
        <v>140.0</v>
      </c>
      <c r="B47" t="n">
        <v>169.0</v>
      </c>
      <c r="C47" t="n">
        <v>159.0</v>
      </c>
    </row>
    <row r="48" spans="1:3" x14ac:dyDescent="0.25">
      <c r="A48" t="n">
        <v>196.0</v>
      </c>
      <c r="B48" t="n">
        <v>609.0</v>
      </c>
      <c r="C48" t="n">
        <v>206.0</v>
      </c>
    </row>
    <row r="49" spans="1:3" x14ac:dyDescent="0.25">
      <c r="A49" t="n">
        <v>122.0</v>
      </c>
      <c r="B49" t="n">
        <v>148.0</v>
      </c>
      <c r="C49" t="n">
        <v>170.0</v>
      </c>
    </row>
    <row r="50" spans="1:3" x14ac:dyDescent="0.25">
      <c r="A50" t="n">
        <v>194.0</v>
      </c>
      <c r="B50" t="n">
        <v>226.0</v>
      </c>
      <c r="C50" t="n">
        <v>224.0</v>
      </c>
    </row>
    <row r="51" spans="1:3" x14ac:dyDescent="0.25">
      <c r="A51" t="n">
        <v>167.0</v>
      </c>
      <c r="B51" t="n">
        <v>198.0</v>
      </c>
      <c r="C51" t="n">
        <v>202.0</v>
      </c>
    </row>
    <row r="52" spans="1:3" x14ac:dyDescent="0.25">
      <c r="A52" t="n">
        <v>540.0</v>
      </c>
      <c r="B52" t="n">
        <v>471.0</v>
      </c>
      <c r="C52" t="n">
        <v>236.0</v>
      </c>
    </row>
    <row r="53" spans="1:3" x14ac:dyDescent="0.25">
      <c r="A53" t="n">
        <v>198.0</v>
      </c>
      <c r="B53" t="n">
        <v>228.0</v>
      </c>
      <c r="C53" t="n">
        <v>225.0</v>
      </c>
    </row>
    <row r="54" spans="1:3" x14ac:dyDescent="0.25">
      <c r="A54" t="n">
        <v>164.0</v>
      </c>
      <c r="B54" t="n">
        <v>188.0</v>
      </c>
      <c r="C54" t="n">
        <v>197.0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108.0</v>
      </c>
      <c r="B5" t="n">
        <v>311.0</v>
      </c>
      <c r="C5" t="n">
        <v>206.0</v>
      </c>
    </row>
    <row r="6" spans="1:4" x14ac:dyDescent="0.25">
      <c r="A6" t="n">
        <v>95.0</v>
      </c>
      <c r="B6" t="n">
        <v>283.0</v>
      </c>
      <c r="C6" t="n">
        <v>176.0</v>
      </c>
    </row>
    <row r="7" spans="1:4" x14ac:dyDescent="0.25">
      <c r="A7" t="n">
        <v>142.0</v>
      </c>
      <c r="B7" t="n">
        <v>297.0</v>
      </c>
      <c r="C7" t="n">
        <v>261.0</v>
      </c>
    </row>
    <row r="8" spans="1:4" x14ac:dyDescent="0.25">
      <c r="A8" t="n">
        <v>113.0</v>
      </c>
      <c r="B8" t="n">
        <v>218.0</v>
      </c>
      <c r="C8" t="n">
        <v>130.0</v>
      </c>
    </row>
    <row r="9" spans="1:4" x14ac:dyDescent="0.25">
      <c r="A9" t="n">
        <v>77.0</v>
      </c>
      <c r="B9" t="n">
        <v>186.0</v>
      </c>
      <c r="C9" t="n">
        <v>133.0</v>
      </c>
    </row>
    <row r="10" spans="1:4" x14ac:dyDescent="0.25">
      <c r="A10" t="n">
        <v>59.0</v>
      </c>
      <c r="B10" t="n">
        <v>180.0</v>
      </c>
      <c r="C10" t="n">
        <v>105.0</v>
      </c>
    </row>
    <row r="11" spans="1:4" x14ac:dyDescent="0.25">
      <c r="A11" t="n">
        <v>52.0</v>
      </c>
      <c r="B11" t="n">
        <v>173.0</v>
      </c>
      <c r="C11" t="n">
        <v>111.0</v>
      </c>
    </row>
    <row r="12" spans="1:4" x14ac:dyDescent="0.25">
      <c r="A12" t="n">
        <v>55.0</v>
      </c>
      <c r="B12" t="n">
        <v>172.0</v>
      </c>
      <c r="C12" t="n">
        <v>94.0</v>
      </c>
    </row>
    <row r="13" spans="1:4" x14ac:dyDescent="0.25">
      <c r="A13" t="n">
        <v>50.0</v>
      </c>
      <c r="B13" t="n">
        <v>181.0</v>
      </c>
      <c r="C13" t="n">
        <v>187.0</v>
      </c>
    </row>
    <row r="14" spans="1:4" x14ac:dyDescent="0.25">
      <c r="A14" t="n">
        <v>137.0</v>
      </c>
      <c r="B14" t="n">
        <v>208.0</v>
      </c>
      <c r="C14" t="n">
        <v>122.0</v>
      </c>
    </row>
    <row r="15" spans="1:4" x14ac:dyDescent="0.25">
      <c r="A15" t="n">
        <v>59.0</v>
      </c>
      <c r="B15" t="n">
        <v>188.0</v>
      </c>
      <c r="C15" t="n">
        <v>113.0</v>
      </c>
    </row>
    <row r="16" spans="1:4" x14ac:dyDescent="0.25">
      <c r="A16" t="n">
        <v>179.0</v>
      </c>
      <c r="B16" t="n">
        <v>177.0</v>
      </c>
      <c r="C16" t="n">
        <v>102.0</v>
      </c>
    </row>
    <row r="17" spans="1:3" x14ac:dyDescent="0.25">
      <c r="A17" t="n">
        <v>47.0</v>
      </c>
      <c r="B17" t="n">
        <v>337.0</v>
      </c>
      <c r="C17" t="n">
        <v>99.0</v>
      </c>
    </row>
    <row r="18" spans="1:3" x14ac:dyDescent="0.25">
      <c r="A18" t="n">
        <v>47.0</v>
      </c>
      <c r="B18" t="n">
        <v>168.0</v>
      </c>
      <c r="C18" t="n">
        <v>92.0</v>
      </c>
    </row>
    <row r="19" spans="1:3" x14ac:dyDescent="0.25">
      <c r="A19" t="n">
        <v>47.0</v>
      </c>
      <c r="B19" t="n">
        <v>164.0</v>
      </c>
      <c r="C19" t="n">
        <v>209.0</v>
      </c>
    </row>
    <row r="20" spans="1:3" x14ac:dyDescent="0.25">
      <c r="A20" t="n">
        <v>53.0</v>
      </c>
      <c r="B20" t="n">
        <v>168.0</v>
      </c>
      <c r="C20" t="n">
        <v>98.0</v>
      </c>
    </row>
    <row r="21" spans="1:3" x14ac:dyDescent="0.25">
      <c r="A21" t="n">
        <v>47.0</v>
      </c>
      <c r="B21" t="n">
        <v>174.0</v>
      </c>
      <c r="C21" t="n">
        <v>94.0</v>
      </c>
    </row>
    <row r="22" spans="1:3" x14ac:dyDescent="0.25">
      <c r="A22" t="n">
        <v>50.0</v>
      </c>
      <c r="B22" t="n">
        <v>166.0</v>
      </c>
      <c r="C22" t="n">
        <v>90.0</v>
      </c>
    </row>
    <row r="23" spans="1:3" x14ac:dyDescent="0.25">
      <c r="A23" t="n">
        <v>47.0</v>
      </c>
      <c r="B23" t="n">
        <v>171.0</v>
      </c>
      <c r="C23" t="n">
        <v>102.0</v>
      </c>
    </row>
    <row r="24" spans="1:3" x14ac:dyDescent="0.25">
      <c r="A24" t="n">
        <v>47.0</v>
      </c>
      <c r="B24" t="n">
        <v>163.0</v>
      </c>
      <c r="C24" t="n">
        <v>87.0</v>
      </c>
    </row>
    <row r="25" spans="1:3" x14ac:dyDescent="0.25">
      <c r="A25" t="n">
        <v>46.0</v>
      </c>
      <c r="B25" t="n">
        <v>216.0</v>
      </c>
      <c r="C25" t="n">
        <v>146.0</v>
      </c>
    </row>
    <row r="26" spans="1:3" x14ac:dyDescent="0.25">
      <c r="A26" t="n">
        <v>64.0</v>
      </c>
      <c r="B26" t="n">
        <v>256.0</v>
      </c>
      <c r="C26" t="n">
        <v>134.0</v>
      </c>
    </row>
    <row r="27" spans="1:3" x14ac:dyDescent="0.25">
      <c r="A27" t="n">
        <v>71.0</v>
      </c>
      <c r="B27" t="n">
        <v>271.0</v>
      </c>
      <c r="C27" t="n">
        <v>166.0</v>
      </c>
    </row>
    <row r="28" spans="1:3" x14ac:dyDescent="0.25">
      <c r="A28" t="n">
        <v>66.0</v>
      </c>
      <c r="B28" t="n">
        <v>224.0</v>
      </c>
      <c r="C28" t="n">
        <v>132.0</v>
      </c>
    </row>
    <row r="29" spans="1:3" x14ac:dyDescent="0.25">
      <c r="A29" t="n">
        <v>67.0</v>
      </c>
      <c r="B29" t="n">
        <v>262.0</v>
      </c>
      <c r="C29" t="n">
        <v>156.0</v>
      </c>
    </row>
    <row r="30" spans="1:3" x14ac:dyDescent="0.25">
      <c r="A30" t="n">
        <v>85.0</v>
      </c>
      <c r="B30" t="n">
        <v>274.0</v>
      </c>
      <c r="C30" t="n">
        <v>142.0</v>
      </c>
    </row>
    <row r="31" spans="1:3" x14ac:dyDescent="0.25">
      <c r="A31" t="n">
        <v>78.0</v>
      </c>
      <c r="B31" t="n">
        <v>279.0</v>
      </c>
      <c r="C31" t="n">
        <v>181.0</v>
      </c>
    </row>
    <row r="32" spans="1:3" x14ac:dyDescent="0.25">
      <c r="A32" t="n">
        <v>94.0</v>
      </c>
      <c r="B32" t="n">
        <v>297.0</v>
      </c>
      <c r="C32" t="n">
        <v>159.0</v>
      </c>
    </row>
    <row r="33" spans="1:3" x14ac:dyDescent="0.25">
      <c r="A33" t="n">
        <v>87.0</v>
      </c>
      <c r="B33" t="n">
        <v>284.0</v>
      </c>
      <c r="C33" t="n">
        <v>217.0</v>
      </c>
    </row>
    <row r="34" spans="1:3" x14ac:dyDescent="0.25">
      <c r="A34" t="n">
        <v>100.0</v>
      </c>
      <c r="B34" t="n">
        <v>289.0</v>
      </c>
      <c r="C34" t="n">
        <v>125.0</v>
      </c>
    </row>
    <row r="35" spans="1:3" x14ac:dyDescent="0.25">
      <c r="A35" t="n">
        <v>57.0</v>
      </c>
      <c r="B35" t="n">
        <v>212.0</v>
      </c>
      <c r="C35" t="n">
        <v>120.0</v>
      </c>
    </row>
    <row r="36" spans="1:3" x14ac:dyDescent="0.25">
      <c r="A36" t="n">
        <v>82.0</v>
      </c>
      <c r="B36" t="n">
        <v>171.0</v>
      </c>
      <c r="C36" t="n">
        <v>95.0</v>
      </c>
    </row>
    <row r="37" spans="1:3" x14ac:dyDescent="0.25">
      <c r="A37" t="n">
        <v>48.0</v>
      </c>
      <c r="B37" t="n">
        <v>166.0</v>
      </c>
      <c r="C37" t="n">
        <v>100.0</v>
      </c>
    </row>
    <row r="38" spans="1:3" x14ac:dyDescent="0.25">
      <c r="A38" t="n">
        <v>51.0</v>
      </c>
      <c r="B38" t="n">
        <v>166.0</v>
      </c>
      <c r="C38" t="n">
        <v>102.0</v>
      </c>
    </row>
    <row r="39" spans="1:3" x14ac:dyDescent="0.25">
      <c r="A39" t="n">
        <v>46.0</v>
      </c>
      <c r="B39" t="n">
        <v>160.0</v>
      </c>
      <c r="C39" t="n">
        <v>86.0</v>
      </c>
    </row>
    <row r="40" spans="1:3" x14ac:dyDescent="0.25">
      <c r="A40" t="n">
        <v>44.0</v>
      </c>
      <c r="B40" t="n">
        <v>168.0</v>
      </c>
      <c r="C40" t="n">
        <v>93.0</v>
      </c>
    </row>
    <row r="41" spans="1:3" x14ac:dyDescent="0.25">
      <c r="A41" t="n">
        <v>45.0</v>
      </c>
      <c r="B41" t="n">
        <v>161.0</v>
      </c>
      <c r="C41" t="n">
        <v>85.0</v>
      </c>
    </row>
    <row r="42" spans="1:3" x14ac:dyDescent="0.25">
      <c r="A42" t="n">
        <v>44.0</v>
      </c>
      <c r="B42" t="n">
        <v>160.0</v>
      </c>
      <c r="C42" t="n">
        <v>94.0</v>
      </c>
    </row>
    <row r="43" spans="1:3" x14ac:dyDescent="0.25">
      <c r="A43" t="n">
        <v>46.0</v>
      </c>
      <c r="B43" t="n">
        <v>157.0</v>
      </c>
      <c r="C43" t="n">
        <v>88.0</v>
      </c>
    </row>
    <row r="44" spans="1:3" x14ac:dyDescent="0.25">
      <c r="A44" t="n">
        <v>46.0</v>
      </c>
      <c r="B44" t="n">
        <v>171.0</v>
      </c>
      <c r="C44" t="n">
        <v>116.0</v>
      </c>
    </row>
    <row r="45" spans="1:3" x14ac:dyDescent="0.25">
      <c r="A45" t="n">
        <v>52.0</v>
      </c>
      <c r="B45" t="n">
        <v>155.0</v>
      </c>
      <c r="C45" t="n">
        <v>85.0</v>
      </c>
    </row>
    <row r="46" spans="1:3" x14ac:dyDescent="0.25">
      <c r="A46" t="n">
        <v>48.0</v>
      </c>
      <c r="B46" t="n">
        <v>161.0</v>
      </c>
      <c r="C46" t="n">
        <v>84.0</v>
      </c>
    </row>
    <row r="47" spans="1:3" x14ac:dyDescent="0.25">
      <c r="A47" t="n">
        <v>47.0</v>
      </c>
      <c r="B47" t="n">
        <v>154.0</v>
      </c>
      <c r="C47" t="n">
        <v>87.0</v>
      </c>
    </row>
    <row r="48" spans="1:3" x14ac:dyDescent="0.25">
      <c r="A48" t="n">
        <v>47.0</v>
      </c>
      <c r="B48" t="n">
        <v>156.0</v>
      </c>
      <c r="C48" t="n">
        <v>95.0</v>
      </c>
    </row>
    <row r="49" spans="1:3" x14ac:dyDescent="0.25">
      <c r="A49" t="n">
        <v>205.0</v>
      </c>
      <c r="B49" t="n">
        <v>169.0</v>
      </c>
      <c r="C49" t="n">
        <v>300.0</v>
      </c>
    </row>
    <row r="50" spans="1:3" x14ac:dyDescent="0.25">
      <c r="A50" t="n">
        <v>50.0</v>
      </c>
      <c r="B50" t="n">
        <v>166.0</v>
      </c>
      <c r="C50" t="n">
        <v>92.0</v>
      </c>
    </row>
    <row r="51" spans="1:3" x14ac:dyDescent="0.25">
      <c r="A51" t="n">
        <v>45.0</v>
      </c>
      <c r="B51" t="n">
        <v>160.0</v>
      </c>
      <c r="C51" t="n">
        <v>93.0</v>
      </c>
    </row>
    <row r="52" spans="1:3" x14ac:dyDescent="0.25">
      <c r="A52" t="n">
        <v>55.0</v>
      </c>
      <c r="B52" t="n">
        <v>226.0</v>
      </c>
      <c r="C52" t="n">
        <v>102.0</v>
      </c>
    </row>
    <row r="53" spans="1:3" x14ac:dyDescent="0.25">
      <c r="A53" t="n">
        <v>52.0</v>
      </c>
      <c r="B53" t="n">
        <v>196.0</v>
      </c>
      <c r="C53" t="n">
        <v>134.0</v>
      </c>
    </row>
    <row r="54" spans="1:3" x14ac:dyDescent="0.25">
      <c r="A54" t="n">
        <v>61.0</v>
      </c>
      <c r="B54" t="n">
        <v>164.0</v>
      </c>
      <c r="C54" t="n">
        <v>100.0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187.0</v>
      </c>
      <c r="B5" t="n">
        <v>235.0</v>
      </c>
      <c r="C5" t="n">
        <v>248.0</v>
      </c>
    </row>
    <row r="6" spans="1:4" x14ac:dyDescent="0.25">
      <c r="A6" t="n">
        <v>210.0</v>
      </c>
      <c r="B6" t="n">
        <v>244.0</v>
      </c>
      <c r="C6" t="n">
        <v>240.0</v>
      </c>
    </row>
    <row r="7" spans="1:4" x14ac:dyDescent="0.25">
      <c r="A7" t="n">
        <v>201.0</v>
      </c>
      <c r="B7" t="n">
        <v>238.0</v>
      </c>
      <c r="C7" t="n">
        <v>242.0</v>
      </c>
    </row>
    <row r="8" spans="1:4" x14ac:dyDescent="0.25">
      <c r="A8" t="n">
        <v>201.0</v>
      </c>
      <c r="B8" t="n">
        <v>250.0</v>
      </c>
      <c r="C8" t="n">
        <v>232.0</v>
      </c>
    </row>
    <row r="9" spans="1:4" x14ac:dyDescent="0.25">
      <c r="A9" t="n">
        <v>207.0</v>
      </c>
      <c r="B9" t="n">
        <v>229.0</v>
      </c>
      <c r="C9" t="n">
        <v>240.0</v>
      </c>
    </row>
    <row r="10" spans="1:4" x14ac:dyDescent="0.25">
      <c r="A10" t="n">
        <v>196.0</v>
      </c>
      <c r="B10" t="n">
        <v>218.0</v>
      </c>
      <c r="C10" t="n">
        <v>233.0</v>
      </c>
    </row>
    <row r="11" spans="1:4" x14ac:dyDescent="0.25">
      <c r="A11" t="n">
        <v>202.0</v>
      </c>
      <c r="B11" t="n">
        <v>233.0</v>
      </c>
      <c r="C11" t="n">
        <v>240.0</v>
      </c>
    </row>
    <row r="12" spans="1:4" x14ac:dyDescent="0.25">
      <c r="A12" t="n">
        <v>193.0</v>
      </c>
      <c r="B12" t="n">
        <v>241.0</v>
      </c>
      <c r="C12" t="n">
        <v>230.0</v>
      </c>
    </row>
    <row r="13" spans="1:4" x14ac:dyDescent="0.25">
      <c r="A13" t="n">
        <v>183.0</v>
      </c>
      <c r="B13" t="n">
        <v>222.0</v>
      </c>
      <c r="C13" t="n">
        <v>205.0</v>
      </c>
    </row>
    <row r="14" spans="1:4" x14ac:dyDescent="0.25">
      <c r="A14" t="n">
        <v>531.0</v>
      </c>
      <c r="B14" t="n">
        <v>218.0</v>
      </c>
      <c r="C14" t="n">
        <v>248.0</v>
      </c>
    </row>
    <row r="15" spans="1:4" x14ac:dyDescent="0.25">
      <c r="A15" t="n">
        <v>191.0</v>
      </c>
      <c r="B15" t="n">
        <v>718.0</v>
      </c>
      <c r="C15" t="n">
        <v>207.0</v>
      </c>
    </row>
    <row r="16" spans="1:4" x14ac:dyDescent="0.25">
      <c r="A16" t="n">
        <v>185.0</v>
      </c>
      <c r="B16" t="n">
        <v>215.0</v>
      </c>
      <c r="C16" t="n">
        <v>368.0</v>
      </c>
    </row>
    <row r="17" spans="1:3" x14ac:dyDescent="0.25">
      <c r="A17" t="n">
        <v>184.0</v>
      </c>
      <c r="B17" t="n">
        <v>232.0</v>
      </c>
      <c r="C17" t="n">
        <v>367.0</v>
      </c>
    </row>
    <row r="18" spans="1:3" x14ac:dyDescent="0.25">
      <c r="A18" t="n">
        <v>192.0</v>
      </c>
      <c r="B18" t="n">
        <v>453.0</v>
      </c>
      <c r="C18" t="n">
        <v>609.0</v>
      </c>
    </row>
    <row r="19" spans="1:3" x14ac:dyDescent="0.25">
      <c r="A19" t="n">
        <v>186.0</v>
      </c>
      <c r="B19" t="n">
        <v>243.0</v>
      </c>
      <c r="C19" t="n">
        <v>230.0</v>
      </c>
    </row>
    <row r="20" spans="1:3" x14ac:dyDescent="0.25">
      <c r="A20" t="n">
        <v>174.0</v>
      </c>
      <c r="B20" t="n">
        <v>240.0</v>
      </c>
      <c r="C20" t="n">
        <v>227.0</v>
      </c>
    </row>
    <row r="21" spans="1:3" x14ac:dyDescent="0.25">
      <c r="A21" t="n">
        <v>179.0</v>
      </c>
      <c r="B21" t="n">
        <v>218.0</v>
      </c>
      <c r="C21" t="n">
        <v>219.0</v>
      </c>
    </row>
    <row r="22" spans="1:3" x14ac:dyDescent="0.25">
      <c r="A22" t="n">
        <v>199.0</v>
      </c>
      <c r="B22" t="n">
        <v>388.0</v>
      </c>
      <c r="C22" t="n">
        <v>228.0</v>
      </c>
    </row>
    <row r="23" spans="1:3" x14ac:dyDescent="0.25">
      <c r="A23" t="n">
        <v>358.0</v>
      </c>
      <c r="B23" t="n">
        <v>214.0</v>
      </c>
      <c r="C23" t="n">
        <v>202.0</v>
      </c>
    </row>
    <row r="24" spans="1:3" x14ac:dyDescent="0.25">
      <c r="A24" t="n">
        <v>165.0</v>
      </c>
      <c r="B24" t="n">
        <v>199.0</v>
      </c>
      <c r="C24" t="n">
        <v>193.0</v>
      </c>
    </row>
    <row r="25" spans="1:3" x14ac:dyDescent="0.25">
      <c r="A25" t="n">
        <v>174.0</v>
      </c>
      <c r="B25" t="n">
        <v>171.0</v>
      </c>
      <c r="C25" t="n">
        <v>220.0</v>
      </c>
    </row>
    <row r="26" spans="1:3" x14ac:dyDescent="0.25">
      <c r="A26" t="n">
        <v>280.0</v>
      </c>
      <c r="B26" t="n">
        <v>222.0</v>
      </c>
      <c r="C26" t="n">
        <v>204.0</v>
      </c>
    </row>
    <row r="27" spans="1:3" x14ac:dyDescent="0.25">
      <c r="A27" t="n">
        <v>180.0</v>
      </c>
      <c r="B27" t="n">
        <v>223.0</v>
      </c>
      <c r="C27" t="n">
        <v>246.0</v>
      </c>
    </row>
    <row r="28" spans="1:3" x14ac:dyDescent="0.25">
      <c r="A28" t="n">
        <v>191.0</v>
      </c>
      <c r="B28" t="n">
        <v>225.0</v>
      </c>
      <c r="C28" t="n">
        <v>233.0</v>
      </c>
    </row>
    <row r="29" spans="1:3" x14ac:dyDescent="0.25">
      <c r="A29" t="n">
        <v>485.0</v>
      </c>
      <c r="B29" t="n">
        <v>223.0</v>
      </c>
      <c r="C29" t="n">
        <v>209.0</v>
      </c>
    </row>
    <row r="30" spans="1:3" x14ac:dyDescent="0.25">
      <c r="A30" t="n">
        <v>177.0</v>
      </c>
      <c r="B30" t="n">
        <v>221.0</v>
      </c>
      <c r="C30" t="n">
        <v>220.0</v>
      </c>
    </row>
    <row r="31" spans="1:3" x14ac:dyDescent="0.25">
      <c r="A31" t="n">
        <v>172.0</v>
      </c>
      <c r="B31" t="n">
        <v>193.0</v>
      </c>
      <c r="C31" t="n">
        <v>195.0</v>
      </c>
    </row>
    <row r="32" spans="1:3" x14ac:dyDescent="0.25">
      <c r="A32" t="n">
        <v>163.0</v>
      </c>
      <c r="B32" t="n">
        <v>209.0</v>
      </c>
      <c r="C32" t="n">
        <v>197.0</v>
      </c>
    </row>
    <row r="33" spans="1:3" x14ac:dyDescent="0.25">
      <c r="A33" t="n">
        <v>182.0</v>
      </c>
      <c r="B33" t="n">
        <v>216.0</v>
      </c>
      <c r="C33" t="n">
        <v>214.0</v>
      </c>
    </row>
    <row r="34" spans="1:3" x14ac:dyDescent="0.25">
      <c r="A34" t="n">
        <v>178.0</v>
      </c>
      <c r="B34" t="n">
        <v>204.0</v>
      </c>
      <c r="C34" t="n">
        <v>226.0</v>
      </c>
    </row>
    <row r="35" spans="1:3" x14ac:dyDescent="0.25">
      <c r="A35" t="n">
        <v>191.0</v>
      </c>
      <c r="B35" t="n">
        <v>235.0</v>
      </c>
      <c r="C35" t="n">
        <v>247.0</v>
      </c>
    </row>
    <row r="36" spans="1:3" x14ac:dyDescent="0.25">
      <c r="A36" t="n">
        <v>200.0</v>
      </c>
      <c r="B36" t="n">
        <v>212.0</v>
      </c>
      <c r="C36" t="n">
        <v>194.0</v>
      </c>
    </row>
    <row r="37" spans="1:3" x14ac:dyDescent="0.25">
      <c r="A37" t="n">
        <v>168.0</v>
      </c>
      <c r="B37" t="n">
        <v>244.0</v>
      </c>
      <c r="C37" t="n">
        <v>221.0</v>
      </c>
    </row>
    <row r="38" spans="1:3" x14ac:dyDescent="0.25">
      <c r="A38" t="n">
        <v>183.0</v>
      </c>
      <c r="B38" t="n">
        <v>223.0</v>
      </c>
      <c r="C38" t="n">
        <v>250.0</v>
      </c>
    </row>
    <row r="39" spans="1:3" x14ac:dyDescent="0.25">
      <c r="A39" t="n">
        <v>175.0</v>
      </c>
      <c r="B39" t="n">
        <v>200.0</v>
      </c>
      <c r="C39" t="n">
        <v>201.0</v>
      </c>
    </row>
    <row r="40" spans="1:3" x14ac:dyDescent="0.25">
      <c r="A40" t="n">
        <v>169.0</v>
      </c>
      <c r="B40" t="n">
        <v>214.0</v>
      </c>
      <c r="C40" t="n">
        <v>190.0</v>
      </c>
    </row>
    <row r="41" spans="1:3" x14ac:dyDescent="0.25">
      <c r="A41" t="n">
        <v>162.0</v>
      </c>
      <c r="B41" t="n">
        <v>200.0</v>
      </c>
      <c r="C41" t="n">
        <v>183.0</v>
      </c>
    </row>
    <row r="42" spans="1:3" x14ac:dyDescent="0.25">
      <c r="A42" t="n">
        <v>183.0</v>
      </c>
      <c r="B42" t="n">
        <v>220.0</v>
      </c>
      <c r="C42" t="n">
        <v>226.0</v>
      </c>
    </row>
    <row r="43" spans="1:3" x14ac:dyDescent="0.25">
      <c r="A43" t="n">
        <v>152.0</v>
      </c>
      <c r="B43" t="n">
        <v>162.0</v>
      </c>
      <c r="C43" t="n">
        <v>160.0</v>
      </c>
    </row>
    <row r="44" spans="1:3" x14ac:dyDescent="0.25">
      <c r="A44" t="n">
        <v>147.0</v>
      </c>
      <c r="B44" t="n">
        <v>182.0</v>
      </c>
      <c r="C44" t="n">
        <v>221.0</v>
      </c>
    </row>
    <row r="45" spans="1:3" x14ac:dyDescent="0.25">
      <c r="A45" t="n">
        <v>180.0</v>
      </c>
      <c r="B45" t="n">
        <v>214.0</v>
      </c>
      <c r="C45" t="n">
        <v>206.0</v>
      </c>
    </row>
    <row r="46" spans="1:3" x14ac:dyDescent="0.25">
      <c r="A46" t="n">
        <v>158.0</v>
      </c>
      <c r="B46" t="n">
        <v>211.0</v>
      </c>
      <c r="C46" t="n">
        <v>224.0</v>
      </c>
    </row>
    <row r="47" spans="1:3" x14ac:dyDescent="0.25">
      <c r="A47" t="n">
        <v>192.0</v>
      </c>
      <c r="B47" t="n">
        <v>213.0</v>
      </c>
      <c r="C47" t="n">
        <v>216.0</v>
      </c>
    </row>
    <row r="48" spans="1:3" x14ac:dyDescent="0.25">
      <c r="A48" t="n">
        <v>314.0</v>
      </c>
      <c r="B48" t="n">
        <v>210.0</v>
      </c>
      <c r="C48" t="n">
        <v>422.0</v>
      </c>
    </row>
    <row r="49" spans="1:3" x14ac:dyDescent="0.25">
      <c r="A49" t="n">
        <v>166.0</v>
      </c>
      <c r="B49" t="n">
        <v>208.0</v>
      </c>
      <c r="C49" t="n">
        <v>214.0</v>
      </c>
    </row>
    <row r="50" spans="1:3" x14ac:dyDescent="0.25">
      <c r="A50" t="n">
        <v>180.0</v>
      </c>
      <c r="B50" t="n">
        <v>212.0</v>
      </c>
      <c r="C50" t="n">
        <v>194.0</v>
      </c>
    </row>
    <row r="51" spans="1:3" x14ac:dyDescent="0.25">
      <c r="A51" t="n">
        <v>173.0</v>
      </c>
      <c r="B51" t="n">
        <v>201.0</v>
      </c>
      <c r="C51" t="n">
        <v>195.0</v>
      </c>
    </row>
    <row r="52" spans="1:3" x14ac:dyDescent="0.25">
      <c r="A52" t="n">
        <v>167.0</v>
      </c>
      <c r="B52" t="n">
        <v>211.0</v>
      </c>
      <c r="C52" t="n">
        <v>215.0</v>
      </c>
    </row>
    <row r="53" spans="1:3" x14ac:dyDescent="0.25">
      <c r="A53" t="n">
        <v>186.0</v>
      </c>
      <c r="B53" t="n">
        <v>261.0</v>
      </c>
      <c r="C53" t="n">
        <v>234.0</v>
      </c>
    </row>
    <row r="54" spans="1:3" x14ac:dyDescent="0.25">
      <c r="A54" t="n">
        <v>179.0</v>
      </c>
      <c r="B54" t="n">
        <v>195.0</v>
      </c>
      <c r="C54" t="n">
        <v>163.0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176.0</v>
      </c>
      <c r="B5" t="n">
        <v>219.0</v>
      </c>
      <c r="C5" t="n">
        <v>219.0</v>
      </c>
    </row>
    <row r="6" spans="1:4" x14ac:dyDescent="0.25">
      <c r="A6" t="n">
        <v>182.0</v>
      </c>
      <c r="B6" t="n">
        <v>217.0</v>
      </c>
      <c r="C6" t="n">
        <v>211.0</v>
      </c>
    </row>
    <row r="7" spans="1:4" x14ac:dyDescent="0.25">
      <c r="A7" t="n">
        <v>166.0</v>
      </c>
      <c r="B7" t="n">
        <v>165.0</v>
      </c>
      <c r="C7" t="n">
        <v>188.0</v>
      </c>
    </row>
    <row r="8" spans="1:4" x14ac:dyDescent="0.25">
      <c r="A8" t="n">
        <v>138.0</v>
      </c>
      <c r="B8" t="n">
        <v>177.0</v>
      </c>
      <c r="C8" t="n">
        <v>219.0</v>
      </c>
    </row>
    <row r="9" spans="1:4" x14ac:dyDescent="0.25">
      <c r="A9" t="n">
        <v>143.0</v>
      </c>
      <c r="B9" t="n">
        <v>162.0</v>
      </c>
      <c r="C9" t="n">
        <v>162.0</v>
      </c>
    </row>
    <row r="10" spans="1:4" x14ac:dyDescent="0.25">
      <c r="A10" t="n">
        <v>141.0</v>
      </c>
      <c r="B10" t="n">
        <v>261.0</v>
      </c>
      <c r="C10" t="n">
        <v>218.0</v>
      </c>
    </row>
    <row r="11" spans="1:4" x14ac:dyDescent="0.25">
      <c r="A11" t="n">
        <v>173.0</v>
      </c>
      <c r="B11" t="n">
        <v>267.0</v>
      </c>
      <c r="C11" t="n">
        <v>199.0</v>
      </c>
    </row>
    <row r="12" spans="1:4" x14ac:dyDescent="0.25">
      <c r="A12" t="n">
        <v>176.0</v>
      </c>
      <c r="B12" t="n">
        <v>198.0</v>
      </c>
      <c r="C12" t="n">
        <v>219.0</v>
      </c>
    </row>
    <row r="13" spans="1:4" x14ac:dyDescent="0.25">
      <c r="A13" t="n">
        <v>176.0</v>
      </c>
      <c r="B13" t="n">
        <v>208.0</v>
      </c>
      <c r="C13" t="n">
        <v>207.0</v>
      </c>
    </row>
    <row r="14" spans="1:4" x14ac:dyDescent="0.25">
      <c r="A14" t="n">
        <v>171.0</v>
      </c>
      <c r="B14" t="n">
        <v>201.0</v>
      </c>
      <c r="C14" t="n">
        <v>201.0</v>
      </c>
    </row>
    <row r="15" spans="1:4" x14ac:dyDescent="0.25">
      <c r="A15" t="n">
        <v>178.0</v>
      </c>
      <c r="B15" t="n">
        <v>197.0</v>
      </c>
      <c r="C15" t="n">
        <v>198.0</v>
      </c>
    </row>
    <row r="16" spans="1:4" x14ac:dyDescent="0.25">
      <c r="A16" t="n">
        <v>170.0</v>
      </c>
      <c r="B16" t="n">
        <v>214.0</v>
      </c>
      <c r="C16" t="n">
        <v>210.0</v>
      </c>
    </row>
    <row r="17" spans="1:3" x14ac:dyDescent="0.25">
      <c r="A17" t="n">
        <v>189.0</v>
      </c>
      <c r="B17" t="n">
        <v>225.0</v>
      </c>
      <c r="C17" t="n">
        <v>228.0</v>
      </c>
    </row>
    <row r="18" spans="1:3" x14ac:dyDescent="0.25">
      <c r="A18" t="n">
        <v>189.0</v>
      </c>
      <c r="B18" t="n">
        <v>187.0</v>
      </c>
      <c r="C18" t="n">
        <v>196.0</v>
      </c>
    </row>
    <row r="19" spans="1:3" x14ac:dyDescent="0.25">
      <c r="A19" t="n">
        <v>176.0</v>
      </c>
      <c r="B19" t="n">
        <v>208.0</v>
      </c>
      <c r="C19" t="n">
        <v>160.0</v>
      </c>
    </row>
    <row r="20" spans="1:3" x14ac:dyDescent="0.25">
      <c r="A20" t="n">
        <v>145.0</v>
      </c>
      <c r="B20" t="n">
        <v>176.0</v>
      </c>
      <c r="C20" t="n">
        <v>192.0</v>
      </c>
    </row>
    <row r="21" spans="1:3" x14ac:dyDescent="0.25">
      <c r="A21" t="n">
        <v>185.0</v>
      </c>
      <c r="B21" t="n">
        <v>210.0</v>
      </c>
      <c r="C21" t="n">
        <v>251.0</v>
      </c>
    </row>
    <row r="22" spans="1:3" x14ac:dyDescent="0.25">
      <c r="A22" t="n">
        <v>186.0</v>
      </c>
      <c r="B22" t="n">
        <v>245.0</v>
      </c>
      <c r="C22" t="n">
        <v>213.0</v>
      </c>
    </row>
    <row r="23" spans="1:3" x14ac:dyDescent="0.25">
      <c r="A23" t="n">
        <v>193.0</v>
      </c>
      <c r="B23" t="n">
        <v>203.0</v>
      </c>
      <c r="C23" t="n">
        <v>240.0</v>
      </c>
    </row>
    <row r="24" spans="1:3" x14ac:dyDescent="0.25">
      <c r="A24" t="n">
        <v>194.0</v>
      </c>
      <c r="B24" t="n">
        <v>229.0</v>
      </c>
      <c r="C24" t="n">
        <v>213.0</v>
      </c>
    </row>
    <row r="25" spans="1:3" x14ac:dyDescent="0.25">
      <c r="A25" t="n">
        <v>177.0</v>
      </c>
      <c r="B25" t="n">
        <v>221.0</v>
      </c>
      <c r="C25" t="n">
        <v>224.0</v>
      </c>
    </row>
    <row r="26" spans="1:3" x14ac:dyDescent="0.25">
      <c r="A26" t="n">
        <v>178.0</v>
      </c>
      <c r="B26" t="n">
        <v>225.0</v>
      </c>
      <c r="C26" t="n">
        <v>191.0</v>
      </c>
    </row>
    <row r="27" spans="1:3" x14ac:dyDescent="0.25">
      <c r="A27" t="n">
        <v>198.0</v>
      </c>
      <c r="B27" t="n">
        <v>205.0</v>
      </c>
      <c r="C27" t="n">
        <v>180.0</v>
      </c>
    </row>
    <row r="28" spans="1:3" x14ac:dyDescent="0.25">
      <c r="A28" t="n">
        <v>149.0</v>
      </c>
      <c r="B28" t="n">
        <v>196.0</v>
      </c>
      <c r="C28" t="n">
        <v>213.0</v>
      </c>
    </row>
    <row r="29" spans="1:3" x14ac:dyDescent="0.25">
      <c r="A29" t="n">
        <v>180.0</v>
      </c>
      <c r="B29" t="n">
        <v>213.0</v>
      </c>
      <c r="C29" t="n">
        <v>221.0</v>
      </c>
    </row>
    <row r="30" spans="1:3" x14ac:dyDescent="0.25">
      <c r="A30" t="n">
        <v>145.0</v>
      </c>
      <c r="B30" t="n">
        <v>182.0</v>
      </c>
      <c r="C30" t="n">
        <v>197.0</v>
      </c>
    </row>
    <row r="31" spans="1:3" x14ac:dyDescent="0.25">
      <c r="A31" t="n">
        <v>167.0</v>
      </c>
      <c r="B31" t="n">
        <v>196.0</v>
      </c>
      <c r="C31" t="n">
        <v>213.0</v>
      </c>
    </row>
    <row r="32" spans="1:3" x14ac:dyDescent="0.25">
      <c r="A32" t="n">
        <v>194.0</v>
      </c>
      <c r="B32" t="n">
        <v>238.0</v>
      </c>
      <c r="C32" t="n">
        <v>176.0</v>
      </c>
    </row>
    <row r="33" spans="1:3" x14ac:dyDescent="0.25">
      <c r="A33" t="n">
        <v>138.0</v>
      </c>
      <c r="B33" t="n">
        <v>230.0</v>
      </c>
      <c r="C33" t="n">
        <v>248.0</v>
      </c>
    </row>
    <row r="34" spans="1:3" x14ac:dyDescent="0.25">
      <c r="A34" t="n">
        <v>195.0</v>
      </c>
      <c r="B34" t="n">
        <v>230.0</v>
      </c>
      <c r="C34" t="n">
        <v>229.0</v>
      </c>
    </row>
    <row r="35" spans="1:3" x14ac:dyDescent="0.25">
      <c r="A35" t="n">
        <v>178.0</v>
      </c>
      <c r="B35" t="n">
        <v>209.0</v>
      </c>
      <c r="C35" t="n">
        <v>209.0</v>
      </c>
    </row>
    <row r="36" spans="1:3" x14ac:dyDescent="0.25">
      <c r="A36" t="n">
        <v>187.0</v>
      </c>
      <c r="B36" t="n">
        <v>212.0</v>
      </c>
      <c r="C36" t="n">
        <v>210.0</v>
      </c>
    </row>
    <row r="37" spans="1:3" x14ac:dyDescent="0.25">
      <c r="A37" t="n">
        <v>172.0</v>
      </c>
      <c r="B37" t="n">
        <v>211.0</v>
      </c>
      <c r="C37" t="n">
        <v>205.0</v>
      </c>
    </row>
    <row r="38" spans="1:3" x14ac:dyDescent="0.25">
      <c r="A38" t="n">
        <v>182.0</v>
      </c>
      <c r="B38" t="n">
        <v>180.0</v>
      </c>
      <c r="C38" t="n">
        <v>159.0</v>
      </c>
    </row>
    <row r="39" spans="1:3" x14ac:dyDescent="0.25">
      <c r="A39" t="n">
        <v>139.0</v>
      </c>
      <c r="B39" t="n">
        <v>157.0</v>
      </c>
      <c r="C39" t="n">
        <v>164.0</v>
      </c>
    </row>
    <row r="40" spans="1:3" x14ac:dyDescent="0.25">
      <c r="A40" t="n">
        <v>134.0</v>
      </c>
      <c r="B40" t="n">
        <v>158.0</v>
      </c>
      <c r="C40" t="n">
        <v>155.0</v>
      </c>
    </row>
    <row r="41" spans="1:3" x14ac:dyDescent="0.25">
      <c r="A41" t="n">
        <v>139.0</v>
      </c>
      <c r="B41" t="n">
        <v>155.0</v>
      </c>
      <c r="C41" t="n">
        <v>155.0</v>
      </c>
    </row>
    <row r="42" spans="1:3" x14ac:dyDescent="0.25">
      <c r="A42" t="n">
        <v>133.0</v>
      </c>
      <c r="B42" t="n">
        <v>172.0</v>
      </c>
      <c r="C42" t="n">
        <v>160.0</v>
      </c>
    </row>
    <row r="43" spans="1:3" x14ac:dyDescent="0.25">
      <c r="A43" t="n">
        <v>133.0</v>
      </c>
      <c r="B43" t="n">
        <v>158.0</v>
      </c>
      <c r="C43" t="n">
        <v>158.0</v>
      </c>
    </row>
    <row r="44" spans="1:3" x14ac:dyDescent="0.25">
      <c r="A44" t="n">
        <v>143.0</v>
      </c>
      <c r="B44" t="n">
        <v>155.0</v>
      </c>
      <c r="C44" t="n">
        <v>169.0</v>
      </c>
    </row>
    <row r="45" spans="1:3" x14ac:dyDescent="0.25">
      <c r="A45" t="n">
        <v>141.0</v>
      </c>
      <c r="B45" t="n">
        <v>157.0</v>
      </c>
      <c r="C45" t="n">
        <v>157.0</v>
      </c>
    </row>
    <row r="46" spans="1:3" x14ac:dyDescent="0.25">
      <c r="A46" t="n">
        <v>134.0</v>
      </c>
      <c r="B46" t="n">
        <v>148.0</v>
      </c>
      <c r="C46" t="n">
        <v>149.0</v>
      </c>
    </row>
    <row r="47" spans="1:3" x14ac:dyDescent="0.25">
      <c r="A47" t="n">
        <v>131.0</v>
      </c>
      <c r="B47" t="n">
        <v>147.0</v>
      </c>
      <c r="C47" t="n">
        <v>146.0</v>
      </c>
    </row>
    <row r="48" spans="1:3" x14ac:dyDescent="0.25">
      <c r="A48" t="n">
        <v>126.0</v>
      </c>
      <c r="B48" t="n">
        <v>177.0</v>
      </c>
      <c r="C48" t="n">
        <v>151.0</v>
      </c>
    </row>
    <row r="49" spans="1:3" x14ac:dyDescent="0.25">
      <c r="A49" t="n">
        <v>134.0</v>
      </c>
      <c r="B49" t="n">
        <v>150.0</v>
      </c>
      <c r="C49" t="n">
        <v>162.0</v>
      </c>
    </row>
    <row r="50" spans="1:3" x14ac:dyDescent="0.25">
      <c r="A50" t="n">
        <v>132.0</v>
      </c>
      <c r="B50" t="n">
        <v>152.0</v>
      </c>
      <c r="C50" t="n">
        <v>151.0</v>
      </c>
    </row>
    <row r="51" spans="1:3" x14ac:dyDescent="0.25">
      <c r="A51" t="n">
        <v>131.0</v>
      </c>
      <c r="B51" t="n">
        <v>150.0</v>
      </c>
      <c r="C51" t="n">
        <v>147.0</v>
      </c>
    </row>
    <row r="52" spans="1:3" x14ac:dyDescent="0.25">
      <c r="A52" t="n">
        <v>130.0</v>
      </c>
      <c r="B52" t="n">
        <v>148.0</v>
      </c>
      <c r="C52" t="n">
        <v>149.0</v>
      </c>
    </row>
    <row r="53" spans="1:3" x14ac:dyDescent="0.25">
      <c r="A53" t="n">
        <v>128.0</v>
      </c>
      <c r="B53" t="n">
        <v>156.0</v>
      </c>
      <c r="C53" t="n">
        <v>146.0</v>
      </c>
    </row>
    <row r="54" spans="1:3" x14ac:dyDescent="0.25">
      <c r="A54" t="n">
        <v>127.0</v>
      </c>
      <c r="B54" t="n">
        <v>149.0</v>
      </c>
      <c r="C54" t="n">
        <v>163.0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133.0</v>
      </c>
      <c r="B5" t="n">
        <v>152.0</v>
      </c>
      <c r="C5" t="n">
        <v>161.0</v>
      </c>
    </row>
    <row r="6" spans="1:4" x14ac:dyDescent="0.25">
      <c r="A6" t="n">
        <v>130.0</v>
      </c>
      <c r="B6" t="n">
        <v>151.0</v>
      </c>
      <c r="C6" t="n">
        <v>171.0</v>
      </c>
    </row>
    <row r="7" spans="1:4" x14ac:dyDescent="0.25">
      <c r="A7" t="n">
        <v>137.0</v>
      </c>
      <c r="B7" t="n">
        <v>158.0</v>
      </c>
      <c r="C7" t="n">
        <v>152.0</v>
      </c>
    </row>
    <row r="8" spans="1:4" x14ac:dyDescent="0.25">
      <c r="A8" t="n">
        <v>130.0</v>
      </c>
      <c r="B8" t="n">
        <v>151.0</v>
      </c>
      <c r="C8" t="n">
        <v>156.0</v>
      </c>
    </row>
    <row r="9" spans="1:4" x14ac:dyDescent="0.25">
      <c r="A9" t="n">
        <v>133.0</v>
      </c>
      <c r="B9" t="n">
        <v>150.0</v>
      </c>
      <c r="C9" t="n">
        <v>151.0</v>
      </c>
    </row>
    <row r="10" spans="1:4" x14ac:dyDescent="0.25">
      <c r="A10" t="n">
        <v>131.0</v>
      </c>
      <c r="B10" t="n">
        <v>150.0</v>
      </c>
      <c r="C10" t="n">
        <v>170.0</v>
      </c>
    </row>
    <row r="11" spans="1:4" x14ac:dyDescent="0.25">
      <c r="A11" t="n">
        <v>158.0</v>
      </c>
      <c r="B11" t="n">
        <v>212.0</v>
      </c>
      <c r="C11" t="n">
        <v>186.0</v>
      </c>
    </row>
    <row r="12" spans="1:4" x14ac:dyDescent="0.25">
      <c r="A12" t="n">
        <v>158.0</v>
      </c>
      <c r="B12" t="n">
        <v>196.0</v>
      </c>
      <c r="C12" t="n">
        <v>182.0</v>
      </c>
    </row>
    <row r="13" spans="1:4" x14ac:dyDescent="0.25">
      <c r="A13" t="n">
        <v>138.0</v>
      </c>
      <c r="B13" t="n">
        <v>156.0</v>
      </c>
      <c r="C13" t="n">
        <v>154.0</v>
      </c>
    </row>
    <row r="14" spans="1:4" x14ac:dyDescent="0.25">
      <c r="A14" t="n">
        <v>127.0</v>
      </c>
      <c r="B14" t="n">
        <v>160.0</v>
      </c>
      <c r="C14" t="n">
        <v>168.0</v>
      </c>
    </row>
    <row r="15" spans="1:4" x14ac:dyDescent="0.25">
      <c r="A15" t="n">
        <v>128.0</v>
      </c>
      <c r="B15" t="n">
        <v>211.0</v>
      </c>
      <c r="C15" t="n">
        <v>213.0</v>
      </c>
    </row>
    <row r="16" spans="1:4" x14ac:dyDescent="0.25">
      <c r="A16" t="n">
        <v>167.0</v>
      </c>
      <c r="B16" t="n">
        <v>191.0</v>
      </c>
      <c r="C16" t="n">
        <v>184.0</v>
      </c>
    </row>
    <row r="17" spans="1:3" x14ac:dyDescent="0.25">
      <c r="A17" t="n">
        <v>173.0</v>
      </c>
      <c r="B17" t="n">
        <v>233.0</v>
      </c>
      <c r="C17" t="n">
        <v>205.0</v>
      </c>
    </row>
    <row r="18" spans="1:3" x14ac:dyDescent="0.25">
      <c r="A18" t="n">
        <v>170.0</v>
      </c>
      <c r="B18" t="n">
        <v>227.0</v>
      </c>
      <c r="C18" t="n">
        <v>222.0</v>
      </c>
    </row>
    <row r="19" spans="1:3" x14ac:dyDescent="0.25">
      <c r="A19" t="n">
        <v>183.0</v>
      </c>
      <c r="B19" t="n">
        <v>218.0</v>
      </c>
      <c r="C19" t="n">
        <v>219.0</v>
      </c>
    </row>
    <row r="20" spans="1:3" x14ac:dyDescent="0.25">
      <c r="A20" t="n">
        <v>181.0</v>
      </c>
      <c r="B20" t="n">
        <v>440.0</v>
      </c>
      <c r="C20" t="n">
        <v>183.0</v>
      </c>
    </row>
    <row r="21" spans="1:3" x14ac:dyDescent="0.25">
      <c r="A21" t="n">
        <v>151.0</v>
      </c>
      <c r="B21" t="n">
        <v>194.0</v>
      </c>
      <c r="C21" t="n">
        <v>191.0</v>
      </c>
    </row>
    <row r="22" spans="1:3" x14ac:dyDescent="0.25">
      <c r="A22" t="n">
        <v>131.0</v>
      </c>
      <c r="B22" t="n">
        <v>168.0</v>
      </c>
      <c r="C22" t="n">
        <v>157.0</v>
      </c>
    </row>
    <row r="23" spans="1:3" x14ac:dyDescent="0.25">
      <c r="A23" t="n">
        <v>179.0</v>
      </c>
      <c r="B23" t="n">
        <v>223.0</v>
      </c>
      <c r="C23" t="n">
        <v>220.0</v>
      </c>
    </row>
    <row r="24" spans="1:3" x14ac:dyDescent="0.25">
      <c r="A24" t="n">
        <v>167.0</v>
      </c>
      <c r="B24" t="n">
        <v>213.0</v>
      </c>
      <c r="C24" t="n">
        <v>231.0</v>
      </c>
    </row>
    <row r="25" spans="1:3" x14ac:dyDescent="0.25">
      <c r="A25" t="n">
        <v>174.0</v>
      </c>
      <c r="B25" t="n">
        <v>215.0</v>
      </c>
      <c r="C25" t="n">
        <v>215.0</v>
      </c>
    </row>
    <row r="26" spans="1:3" x14ac:dyDescent="0.25">
      <c r="A26" t="n">
        <v>188.0</v>
      </c>
      <c r="B26" t="n">
        <v>226.0</v>
      </c>
      <c r="C26" t="n">
        <v>236.0</v>
      </c>
    </row>
    <row r="27" spans="1:3" x14ac:dyDescent="0.25">
      <c r="A27" t="n">
        <v>183.0</v>
      </c>
      <c r="B27" t="n">
        <v>235.0</v>
      </c>
      <c r="C27" t="n">
        <v>220.0</v>
      </c>
    </row>
    <row r="28" spans="1:3" x14ac:dyDescent="0.25">
      <c r="A28" t="n">
        <v>165.0</v>
      </c>
      <c r="B28" t="n">
        <v>213.0</v>
      </c>
      <c r="C28" t="n">
        <v>208.0</v>
      </c>
    </row>
    <row r="29" spans="1:3" x14ac:dyDescent="0.25">
      <c r="A29" t="n">
        <v>179.0</v>
      </c>
      <c r="B29" t="n">
        <v>218.0</v>
      </c>
      <c r="C29" t="n">
        <v>209.0</v>
      </c>
    </row>
    <row r="30" spans="1:3" x14ac:dyDescent="0.25">
      <c r="A30" t="n">
        <v>174.0</v>
      </c>
      <c r="B30" t="n">
        <v>210.0</v>
      </c>
      <c r="C30" t="n">
        <v>211.0</v>
      </c>
    </row>
    <row r="31" spans="1:3" x14ac:dyDescent="0.25">
      <c r="A31" t="n">
        <v>177.0</v>
      </c>
      <c r="B31" t="n">
        <v>223.0</v>
      </c>
      <c r="C31" t="n">
        <v>241.0</v>
      </c>
    </row>
    <row r="32" spans="1:3" x14ac:dyDescent="0.25">
      <c r="A32" t="n">
        <v>216.0</v>
      </c>
      <c r="B32" t="n">
        <v>286.0</v>
      </c>
      <c r="C32" t="n">
        <v>194.0</v>
      </c>
    </row>
    <row r="33" spans="1:3" x14ac:dyDescent="0.25">
      <c r="A33" t="n">
        <v>357.0</v>
      </c>
      <c r="B33" t="n">
        <v>215.0</v>
      </c>
      <c r="C33" t="n">
        <v>202.0</v>
      </c>
    </row>
    <row r="34" spans="1:3" x14ac:dyDescent="0.25">
      <c r="A34" t="n">
        <v>160.0</v>
      </c>
      <c r="B34" t="n">
        <v>211.0</v>
      </c>
      <c r="C34" t="n">
        <v>196.0</v>
      </c>
    </row>
    <row r="35" spans="1:3" x14ac:dyDescent="0.25">
      <c r="A35" t="n">
        <v>164.0</v>
      </c>
      <c r="B35" t="n">
        <v>241.0</v>
      </c>
      <c r="C35" t="n">
        <v>241.0</v>
      </c>
    </row>
    <row r="36" spans="1:3" x14ac:dyDescent="0.25">
      <c r="A36" t="n">
        <v>165.0</v>
      </c>
      <c r="B36" t="n">
        <v>223.0</v>
      </c>
      <c r="C36" t="n">
        <v>243.0</v>
      </c>
    </row>
    <row r="37" spans="1:3" x14ac:dyDescent="0.25">
      <c r="A37" t="n">
        <v>165.0</v>
      </c>
      <c r="B37" t="n">
        <v>216.0</v>
      </c>
      <c r="C37" t="n">
        <v>228.0</v>
      </c>
    </row>
    <row r="38" spans="1:3" x14ac:dyDescent="0.25">
      <c r="A38" t="n">
        <v>161.0</v>
      </c>
      <c r="B38" t="n">
        <v>204.0</v>
      </c>
      <c r="C38" t="n">
        <v>182.0</v>
      </c>
    </row>
    <row r="39" spans="1:3" x14ac:dyDescent="0.25">
      <c r="A39" t="n">
        <v>157.0</v>
      </c>
      <c r="B39" t="n">
        <v>195.0</v>
      </c>
      <c r="C39" t="n">
        <v>607.0</v>
      </c>
    </row>
    <row r="40" spans="1:3" x14ac:dyDescent="0.25">
      <c r="A40" t="n">
        <v>890.0</v>
      </c>
      <c r="B40" t="n">
        <v>248.0</v>
      </c>
      <c r="C40" t="n">
        <v>246.0</v>
      </c>
    </row>
    <row r="41" spans="1:3" x14ac:dyDescent="0.25">
      <c r="A41" t="n">
        <v>300.0</v>
      </c>
      <c r="B41" t="n">
        <v>225.0</v>
      </c>
      <c r="C41" t="n">
        <v>225.0</v>
      </c>
    </row>
    <row r="42" spans="1:3" x14ac:dyDescent="0.25">
      <c r="A42" t="n">
        <v>160.0</v>
      </c>
      <c r="B42" t="n">
        <v>213.0</v>
      </c>
      <c r="C42" t="n">
        <v>203.0</v>
      </c>
    </row>
    <row r="43" spans="1:3" x14ac:dyDescent="0.25">
      <c r="A43" t="n">
        <v>153.0</v>
      </c>
      <c r="B43" t="n">
        <v>211.0</v>
      </c>
      <c r="C43" t="n">
        <v>190.0</v>
      </c>
    </row>
    <row r="44" spans="1:3" x14ac:dyDescent="0.25">
      <c r="A44" t="n">
        <v>151.0</v>
      </c>
      <c r="B44" t="n">
        <v>226.0</v>
      </c>
      <c r="C44" t="n">
        <v>189.0</v>
      </c>
    </row>
    <row r="45" spans="1:3" x14ac:dyDescent="0.25">
      <c r="A45" t="n">
        <v>158.0</v>
      </c>
      <c r="B45" t="n">
        <v>204.0</v>
      </c>
      <c r="C45" t="n">
        <v>201.0</v>
      </c>
    </row>
    <row r="46" spans="1:3" x14ac:dyDescent="0.25">
      <c r="A46" t="n">
        <v>152.0</v>
      </c>
      <c r="B46" t="n">
        <v>211.0</v>
      </c>
      <c r="C46" t="n">
        <v>215.0</v>
      </c>
    </row>
    <row r="47" spans="1:3" x14ac:dyDescent="0.25">
      <c r="A47" t="n">
        <v>165.0</v>
      </c>
      <c r="B47" t="n">
        <v>214.0</v>
      </c>
      <c r="C47" t="n">
        <v>225.0</v>
      </c>
    </row>
    <row r="48" spans="1:3" x14ac:dyDescent="0.25">
      <c r="A48" t="n">
        <v>180.0</v>
      </c>
      <c r="B48" t="n">
        <v>220.0</v>
      </c>
      <c r="C48" t="n">
        <v>209.0</v>
      </c>
    </row>
    <row r="49" spans="1:3" x14ac:dyDescent="0.25">
      <c r="A49" t="n">
        <v>188.0</v>
      </c>
      <c r="B49" t="n">
        <v>465.0</v>
      </c>
      <c r="C49" t="n">
        <v>497.0</v>
      </c>
    </row>
    <row r="50" spans="1:3" x14ac:dyDescent="0.25">
      <c r="A50" t="n">
        <v>173.0</v>
      </c>
      <c r="B50" t="n">
        <v>201.0</v>
      </c>
      <c r="C50" t="n">
        <v>201.0</v>
      </c>
    </row>
    <row r="51" spans="1:3" x14ac:dyDescent="0.25">
      <c r="A51" t="n">
        <v>234.0</v>
      </c>
      <c r="B51" t="n">
        <v>498.0</v>
      </c>
      <c r="C51" t="n">
        <v>203.0</v>
      </c>
    </row>
    <row r="52" spans="1:3" x14ac:dyDescent="0.25">
      <c r="A52" t="n">
        <v>176.0</v>
      </c>
      <c r="B52" t="n">
        <v>240.0</v>
      </c>
      <c r="C52" t="n">
        <v>222.0</v>
      </c>
    </row>
    <row r="53" spans="1:3" x14ac:dyDescent="0.25">
      <c r="A53" t="n">
        <v>170.0</v>
      </c>
      <c r="B53" t="n">
        <v>233.0</v>
      </c>
      <c r="C53" t="n">
        <v>211.0</v>
      </c>
    </row>
    <row r="54" spans="1:3" x14ac:dyDescent="0.25">
      <c r="A54" t="n">
        <v>178.0</v>
      </c>
      <c r="B54" t="n">
        <v>190.0</v>
      </c>
      <c r="C54" t="n">
        <v>198.0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140.0</v>
      </c>
      <c r="B5" t="n">
        <v>242.0</v>
      </c>
      <c r="C5" t="n">
        <v>310.0</v>
      </c>
    </row>
    <row r="6" spans="1:4" x14ac:dyDescent="0.25">
      <c r="A6" t="n">
        <v>185.0</v>
      </c>
      <c r="B6" t="n">
        <v>243.0</v>
      </c>
      <c r="C6" t="n">
        <v>1167.0</v>
      </c>
    </row>
    <row r="7" spans="1:4" x14ac:dyDescent="0.25">
      <c r="A7" t="n">
        <v>179.0</v>
      </c>
      <c r="B7" t="n">
        <v>207.0</v>
      </c>
      <c r="C7" t="n">
        <v>210.0</v>
      </c>
    </row>
    <row r="8" spans="1:4" x14ac:dyDescent="0.25">
      <c r="A8" t="n">
        <v>163.0</v>
      </c>
      <c r="B8" t="n">
        <v>208.0</v>
      </c>
      <c r="C8" t="n">
        <v>198.0</v>
      </c>
    </row>
    <row r="9" spans="1:4" x14ac:dyDescent="0.25">
      <c r="A9" t="n">
        <v>164.0</v>
      </c>
      <c r="B9" t="n">
        <v>216.0</v>
      </c>
      <c r="C9" t="n">
        <v>193.0</v>
      </c>
    </row>
    <row r="10" spans="1:4" x14ac:dyDescent="0.25">
      <c r="A10" t="n">
        <v>162.0</v>
      </c>
      <c r="B10" t="n">
        <v>207.0</v>
      </c>
      <c r="C10" t="n">
        <v>189.0</v>
      </c>
    </row>
    <row r="11" spans="1:4" x14ac:dyDescent="0.25">
      <c r="A11" t="n">
        <v>177.0</v>
      </c>
      <c r="B11" t="n">
        <v>202.0</v>
      </c>
      <c r="C11" t="n">
        <v>195.0</v>
      </c>
    </row>
    <row r="12" spans="1:4" x14ac:dyDescent="0.25">
      <c r="A12" t="n">
        <v>162.0</v>
      </c>
      <c r="B12" t="n">
        <v>211.0</v>
      </c>
      <c r="C12" t="n">
        <v>201.0</v>
      </c>
    </row>
    <row r="13" spans="1:4" x14ac:dyDescent="0.25">
      <c r="A13" t="n">
        <v>191.0</v>
      </c>
      <c r="B13" t="n">
        <v>361.0</v>
      </c>
      <c r="C13" t="n">
        <v>234.0</v>
      </c>
    </row>
    <row r="14" spans="1:4" x14ac:dyDescent="0.25">
      <c r="A14" t="n">
        <v>214.0</v>
      </c>
      <c r="B14" t="n">
        <v>259.0</v>
      </c>
      <c r="C14" t="n">
        <v>177.0</v>
      </c>
    </row>
    <row r="15" spans="1:4" x14ac:dyDescent="0.25">
      <c r="A15" t="n">
        <v>136.0</v>
      </c>
      <c r="B15" t="n">
        <v>197.0</v>
      </c>
      <c r="C15" t="n">
        <v>202.0</v>
      </c>
    </row>
    <row r="16" spans="1:4" x14ac:dyDescent="0.25">
      <c r="A16" t="n">
        <v>192.0</v>
      </c>
      <c r="B16" t="n">
        <v>229.0</v>
      </c>
      <c r="C16" t="n">
        <v>209.0</v>
      </c>
    </row>
    <row r="17" spans="1:3" x14ac:dyDescent="0.25">
      <c r="A17" t="n">
        <v>194.0</v>
      </c>
      <c r="B17" t="n">
        <v>225.0</v>
      </c>
      <c r="C17" t="n">
        <v>218.0</v>
      </c>
    </row>
    <row r="18" spans="1:3" x14ac:dyDescent="0.25">
      <c r="A18" t="n">
        <v>341.0</v>
      </c>
      <c r="B18" t="n">
        <v>235.0</v>
      </c>
      <c r="C18" t="n">
        <v>224.0</v>
      </c>
    </row>
    <row r="19" spans="1:3" x14ac:dyDescent="0.25">
      <c r="A19" t="n">
        <v>164.0</v>
      </c>
      <c r="B19" t="n">
        <v>236.0</v>
      </c>
      <c r="C19" t="n">
        <v>160.0</v>
      </c>
    </row>
    <row r="20" spans="1:3" x14ac:dyDescent="0.25">
      <c r="A20" t="n">
        <v>137.0</v>
      </c>
      <c r="B20" t="n">
        <v>176.0</v>
      </c>
      <c r="C20" t="n">
        <v>164.0</v>
      </c>
    </row>
    <row r="21" spans="1:3" x14ac:dyDescent="0.25">
      <c r="A21" t="n">
        <v>139.0</v>
      </c>
      <c r="B21" t="n">
        <v>164.0</v>
      </c>
      <c r="C21" t="n">
        <v>159.0</v>
      </c>
    </row>
    <row r="22" spans="1:3" x14ac:dyDescent="0.25">
      <c r="A22" t="n">
        <v>138.0</v>
      </c>
      <c r="B22" t="n">
        <v>188.0</v>
      </c>
      <c r="C22" t="n">
        <v>160.0</v>
      </c>
    </row>
    <row r="23" spans="1:3" x14ac:dyDescent="0.25">
      <c r="A23" t="n">
        <v>146.0</v>
      </c>
      <c r="B23" t="n">
        <v>183.0</v>
      </c>
      <c r="C23" t="n">
        <v>157.0</v>
      </c>
    </row>
    <row r="24" spans="1:3" x14ac:dyDescent="0.25">
      <c r="A24" t="n">
        <v>135.0</v>
      </c>
      <c r="B24" t="n">
        <v>174.0</v>
      </c>
      <c r="C24" t="n">
        <v>162.0</v>
      </c>
    </row>
    <row r="25" spans="1:3" x14ac:dyDescent="0.25">
      <c r="A25" t="n">
        <v>164.0</v>
      </c>
      <c r="B25" t="n">
        <v>250.0</v>
      </c>
      <c r="C25" t="n">
        <v>176.0</v>
      </c>
    </row>
    <row r="26" spans="1:3" x14ac:dyDescent="0.25">
      <c r="A26" t="n">
        <v>140.0</v>
      </c>
      <c r="B26" t="n">
        <v>168.0</v>
      </c>
      <c r="C26" t="n">
        <v>164.0</v>
      </c>
    </row>
    <row r="27" spans="1:3" x14ac:dyDescent="0.25">
      <c r="A27" t="n">
        <v>135.0</v>
      </c>
      <c r="B27" t="n">
        <v>169.0</v>
      </c>
      <c r="C27" t="n">
        <v>157.0</v>
      </c>
    </row>
    <row r="28" spans="1:3" x14ac:dyDescent="0.25">
      <c r="A28" t="n">
        <v>147.0</v>
      </c>
      <c r="B28" t="n">
        <v>259.0</v>
      </c>
      <c r="C28" t="n">
        <v>162.0</v>
      </c>
    </row>
    <row r="29" spans="1:3" x14ac:dyDescent="0.25">
      <c r="A29" t="n">
        <v>143.0</v>
      </c>
      <c r="B29" t="n">
        <v>190.0</v>
      </c>
      <c r="C29" t="n">
        <v>175.0</v>
      </c>
    </row>
    <row r="30" spans="1:3" x14ac:dyDescent="0.25">
      <c r="A30" t="n">
        <v>135.0</v>
      </c>
      <c r="B30" t="n">
        <v>172.0</v>
      </c>
      <c r="C30" t="n">
        <v>510.0</v>
      </c>
    </row>
    <row r="31" spans="1:3" x14ac:dyDescent="0.25">
      <c r="A31" t="n">
        <v>195.0</v>
      </c>
      <c r="B31" t="n">
        <v>188.0</v>
      </c>
      <c r="C31" t="n">
        <v>164.0</v>
      </c>
    </row>
    <row r="32" spans="1:3" x14ac:dyDescent="0.25">
      <c r="A32" t="n">
        <v>141.0</v>
      </c>
      <c r="B32" t="n">
        <v>171.0</v>
      </c>
      <c r="C32" t="n">
        <v>162.0</v>
      </c>
    </row>
    <row r="33" spans="1:3" x14ac:dyDescent="0.25">
      <c r="A33" t="n">
        <v>154.0</v>
      </c>
      <c r="B33" t="n">
        <v>221.0</v>
      </c>
      <c r="C33" t="n">
        <v>214.0</v>
      </c>
    </row>
    <row r="34" spans="1:3" x14ac:dyDescent="0.25">
      <c r="A34" t="n">
        <v>203.0</v>
      </c>
      <c r="B34" t="n">
        <v>225.0</v>
      </c>
      <c r="C34" t="n">
        <v>206.0</v>
      </c>
    </row>
    <row r="35" spans="1:3" x14ac:dyDescent="0.25">
      <c r="A35" t="n">
        <v>165.0</v>
      </c>
      <c r="B35" t="n">
        <v>187.0</v>
      </c>
      <c r="C35" t="n">
        <v>212.0</v>
      </c>
    </row>
    <row r="36" spans="1:3" x14ac:dyDescent="0.25">
      <c r="A36" t="n">
        <v>178.0</v>
      </c>
      <c r="B36" t="n">
        <v>245.0</v>
      </c>
      <c r="C36" t="n">
        <v>215.0</v>
      </c>
    </row>
    <row r="37" spans="1:3" x14ac:dyDescent="0.25">
      <c r="A37" t="n">
        <v>156.0</v>
      </c>
      <c r="B37" t="n">
        <v>188.0</v>
      </c>
      <c r="C37" t="n">
        <v>178.0</v>
      </c>
    </row>
    <row r="38" spans="1:3" x14ac:dyDescent="0.25">
      <c r="A38" t="n">
        <v>187.0</v>
      </c>
      <c r="B38" t="n">
        <v>232.0</v>
      </c>
      <c r="C38" t="n">
        <v>157.0</v>
      </c>
    </row>
    <row r="39" spans="1:3" x14ac:dyDescent="0.25">
      <c r="A39" t="n">
        <v>159.0</v>
      </c>
      <c r="B39" t="n">
        <v>202.0</v>
      </c>
      <c r="C39" t="n">
        <v>200.0</v>
      </c>
    </row>
    <row r="40" spans="1:3" x14ac:dyDescent="0.25">
      <c r="A40" t="n">
        <v>168.0</v>
      </c>
      <c r="B40" t="n">
        <v>223.0</v>
      </c>
      <c r="C40" t="n">
        <v>203.0</v>
      </c>
    </row>
    <row r="41" spans="1:3" x14ac:dyDescent="0.25">
      <c r="A41" t="n">
        <v>168.0</v>
      </c>
      <c r="B41" t="n">
        <v>220.0</v>
      </c>
      <c r="C41" t="n">
        <v>230.0</v>
      </c>
    </row>
    <row r="42" spans="1:3" x14ac:dyDescent="0.25">
      <c r="A42" t="n">
        <v>166.0</v>
      </c>
      <c r="B42" t="n">
        <v>224.0</v>
      </c>
      <c r="C42" t="n">
        <v>193.0</v>
      </c>
    </row>
    <row r="43" spans="1:3" x14ac:dyDescent="0.25">
      <c r="A43" t="n">
        <v>173.0</v>
      </c>
      <c r="B43" t="n">
        <v>223.0</v>
      </c>
      <c r="C43" t="n">
        <v>237.0</v>
      </c>
    </row>
    <row r="44" spans="1:3" x14ac:dyDescent="0.25">
      <c r="A44" t="n">
        <v>203.0</v>
      </c>
      <c r="B44" t="n">
        <v>274.0</v>
      </c>
      <c r="C44" t="n">
        <v>224.0</v>
      </c>
    </row>
    <row r="45" spans="1:3" x14ac:dyDescent="0.25">
      <c r="A45" t="n">
        <v>175.0</v>
      </c>
      <c r="B45" t="n">
        <v>237.0</v>
      </c>
      <c r="C45" t="n">
        <v>262.0</v>
      </c>
    </row>
    <row r="46" spans="1:3" x14ac:dyDescent="0.25">
      <c r="A46" t="n">
        <v>184.0</v>
      </c>
      <c r="B46" t="n">
        <v>321.0</v>
      </c>
      <c r="C46" t="n">
        <v>244.0</v>
      </c>
    </row>
    <row r="47" spans="1:3" x14ac:dyDescent="0.25">
      <c r="A47" t="n">
        <v>192.0</v>
      </c>
      <c r="B47" t="n">
        <v>249.0</v>
      </c>
      <c r="C47" t="n">
        <v>235.0</v>
      </c>
    </row>
    <row r="48" spans="1:3" x14ac:dyDescent="0.25">
      <c r="A48" t="n">
        <v>173.0</v>
      </c>
      <c r="B48" t="n">
        <v>270.0</v>
      </c>
      <c r="C48" t="n">
        <v>278.0</v>
      </c>
    </row>
    <row r="49" spans="1:3" x14ac:dyDescent="0.25">
      <c r="A49" t="n">
        <v>185.0</v>
      </c>
      <c r="B49" t="n">
        <v>238.0</v>
      </c>
      <c r="C49" t="n">
        <v>199.0</v>
      </c>
    </row>
    <row r="50" spans="1:3" x14ac:dyDescent="0.25">
      <c r="A50" t="n">
        <v>144.0</v>
      </c>
      <c r="B50" t="n">
        <v>185.0</v>
      </c>
      <c r="C50" t="n">
        <v>156.0</v>
      </c>
    </row>
    <row r="51" spans="1:3" x14ac:dyDescent="0.25">
      <c r="A51" t="n">
        <v>131.0</v>
      </c>
      <c r="B51" t="n">
        <v>196.0</v>
      </c>
      <c r="C51" t="n">
        <v>200.0</v>
      </c>
    </row>
    <row r="52" spans="1:3" x14ac:dyDescent="0.25">
      <c r="A52" t="n">
        <v>193.0</v>
      </c>
      <c r="B52" t="n">
        <v>198.0</v>
      </c>
      <c r="C52" t="n">
        <v>238.0</v>
      </c>
    </row>
    <row r="53" spans="1:3" x14ac:dyDescent="0.25">
      <c r="A53" t="n">
        <v>147.0</v>
      </c>
      <c r="B53" t="n">
        <v>269.0</v>
      </c>
      <c r="C53" t="n">
        <v>226.0</v>
      </c>
    </row>
    <row r="54" spans="1:3" x14ac:dyDescent="0.25">
      <c r="A54" t="n">
        <v>199.0</v>
      </c>
      <c r="B54" t="n">
        <v>206.0</v>
      </c>
      <c r="C54" t="n">
        <v>194.0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182.0</v>
      </c>
      <c r="B5" t="n">
        <v>200.0</v>
      </c>
      <c r="C5" t="n">
        <v>217.0</v>
      </c>
    </row>
    <row r="6" spans="1:4" x14ac:dyDescent="0.25">
      <c r="A6" t="n">
        <v>184.0</v>
      </c>
      <c r="B6" t="n">
        <v>214.0</v>
      </c>
      <c r="C6" t="n">
        <v>163.0</v>
      </c>
    </row>
    <row r="7" spans="1:4" x14ac:dyDescent="0.25">
      <c r="A7" t="n">
        <v>150.0</v>
      </c>
      <c r="B7" t="n">
        <v>173.0</v>
      </c>
      <c r="C7" t="n">
        <v>221.0</v>
      </c>
    </row>
    <row r="8" spans="1:4" x14ac:dyDescent="0.25">
      <c r="A8" t="n">
        <v>188.0</v>
      </c>
      <c r="B8" t="n">
        <v>216.0</v>
      </c>
      <c r="C8" t="n">
        <v>230.0</v>
      </c>
    </row>
    <row r="9" spans="1:4" x14ac:dyDescent="0.25">
      <c r="A9" t="n">
        <v>141.0</v>
      </c>
      <c r="B9" t="n">
        <v>202.0</v>
      </c>
      <c r="C9" t="n">
        <v>235.0</v>
      </c>
    </row>
    <row r="10" spans="1:4" x14ac:dyDescent="0.25">
      <c r="A10" t="n">
        <v>187.0</v>
      </c>
      <c r="B10" t="n">
        <v>227.0</v>
      </c>
      <c r="C10" t="n">
        <v>218.0</v>
      </c>
    </row>
    <row r="11" spans="1:4" x14ac:dyDescent="0.25">
      <c r="A11" t="n">
        <v>179.0</v>
      </c>
      <c r="B11" t="n">
        <v>215.0</v>
      </c>
      <c r="C11" t="n">
        <v>214.0</v>
      </c>
    </row>
    <row r="12" spans="1:4" x14ac:dyDescent="0.25">
      <c r="A12" t="n">
        <v>153.0</v>
      </c>
      <c r="B12" t="n">
        <v>231.0</v>
      </c>
      <c r="C12" t="n">
        <v>162.0</v>
      </c>
    </row>
    <row r="13" spans="1:4" x14ac:dyDescent="0.25">
      <c r="A13" t="n">
        <v>140.0</v>
      </c>
      <c r="B13" t="n">
        <v>188.0</v>
      </c>
      <c r="C13" t="n">
        <v>171.0</v>
      </c>
    </row>
    <row r="14" spans="1:4" x14ac:dyDescent="0.25">
      <c r="A14" t="n">
        <v>141.0</v>
      </c>
      <c r="B14" t="n">
        <v>160.0</v>
      </c>
      <c r="C14" t="n">
        <v>159.0</v>
      </c>
    </row>
    <row r="15" spans="1:4" x14ac:dyDescent="0.25">
      <c r="A15" t="n">
        <v>143.0</v>
      </c>
      <c r="B15" t="n">
        <v>163.0</v>
      </c>
      <c r="C15" t="n">
        <v>170.0</v>
      </c>
    </row>
    <row r="16" spans="1:4" x14ac:dyDescent="0.25">
      <c r="A16" t="n">
        <v>136.0</v>
      </c>
      <c r="B16" t="n">
        <v>175.0</v>
      </c>
      <c r="C16" t="n">
        <v>226.0</v>
      </c>
    </row>
    <row r="17" spans="1:3" x14ac:dyDescent="0.25">
      <c r="A17" t="n">
        <v>178.0</v>
      </c>
      <c r="B17" t="n">
        <v>221.0</v>
      </c>
      <c r="C17" t="n">
        <v>223.0</v>
      </c>
    </row>
    <row r="18" spans="1:3" x14ac:dyDescent="0.25">
      <c r="A18" t="n">
        <v>176.0</v>
      </c>
      <c r="B18" t="n">
        <v>220.0</v>
      </c>
      <c r="C18" t="n">
        <v>240.0</v>
      </c>
    </row>
    <row r="19" spans="1:3" x14ac:dyDescent="0.25">
      <c r="A19" t="n">
        <v>177.0</v>
      </c>
      <c r="B19" t="n">
        <v>227.0</v>
      </c>
      <c r="C19" t="n">
        <v>217.0</v>
      </c>
    </row>
    <row r="20" spans="1:3" x14ac:dyDescent="0.25">
      <c r="A20" t="n">
        <v>177.0</v>
      </c>
      <c r="B20" t="n">
        <v>232.0</v>
      </c>
      <c r="C20" t="n">
        <v>214.0</v>
      </c>
    </row>
    <row r="21" spans="1:3" x14ac:dyDescent="0.25">
      <c r="A21" t="n">
        <v>173.0</v>
      </c>
      <c r="B21" t="n">
        <v>219.0</v>
      </c>
      <c r="C21" t="n">
        <v>198.0</v>
      </c>
    </row>
    <row r="22" spans="1:3" x14ac:dyDescent="0.25">
      <c r="A22" t="n">
        <v>141.0</v>
      </c>
      <c r="B22" t="n">
        <v>160.0</v>
      </c>
      <c r="C22" t="n">
        <v>162.0</v>
      </c>
    </row>
    <row r="23" spans="1:3" x14ac:dyDescent="0.25">
      <c r="A23" t="n">
        <v>139.0</v>
      </c>
      <c r="B23" t="n">
        <v>159.0</v>
      </c>
      <c r="C23" t="n">
        <v>182.0</v>
      </c>
    </row>
    <row r="24" spans="1:3" x14ac:dyDescent="0.25">
      <c r="A24" t="n">
        <v>140.0</v>
      </c>
      <c r="B24" t="n">
        <v>166.0</v>
      </c>
      <c r="C24" t="n">
        <v>173.0</v>
      </c>
    </row>
    <row r="25" spans="1:3" x14ac:dyDescent="0.25">
      <c r="A25" t="n">
        <v>135.0</v>
      </c>
      <c r="B25" t="n">
        <v>179.0</v>
      </c>
      <c r="C25" t="n">
        <v>224.0</v>
      </c>
    </row>
    <row r="26" spans="1:3" x14ac:dyDescent="0.25">
      <c r="A26" t="n">
        <v>172.0</v>
      </c>
      <c r="B26" t="n">
        <v>160.0</v>
      </c>
      <c r="C26" t="n">
        <v>194.0</v>
      </c>
    </row>
    <row r="27" spans="1:3" x14ac:dyDescent="0.25">
      <c r="A27" t="n">
        <v>143.0</v>
      </c>
      <c r="B27" t="n">
        <v>172.0</v>
      </c>
      <c r="C27" t="n">
        <v>165.0</v>
      </c>
    </row>
    <row r="28" spans="1:3" x14ac:dyDescent="0.25">
      <c r="A28" t="n">
        <v>138.0</v>
      </c>
      <c r="B28" t="n">
        <v>177.0</v>
      </c>
      <c r="C28" t="n">
        <v>167.0</v>
      </c>
    </row>
    <row r="29" spans="1:3" x14ac:dyDescent="0.25">
      <c r="A29" t="n">
        <v>136.0</v>
      </c>
      <c r="B29" t="n">
        <v>381.0</v>
      </c>
      <c r="C29" t="n">
        <v>202.0</v>
      </c>
    </row>
    <row r="30" spans="1:3" x14ac:dyDescent="0.25">
      <c r="A30" t="n">
        <v>160.0</v>
      </c>
      <c r="B30" t="n">
        <v>222.0</v>
      </c>
      <c r="C30" t="n">
        <v>239.0</v>
      </c>
    </row>
    <row r="31" spans="1:3" x14ac:dyDescent="0.25">
      <c r="A31" t="n">
        <v>207.0</v>
      </c>
      <c r="B31" t="n">
        <v>240.0</v>
      </c>
      <c r="C31" t="n">
        <v>174.0</v>
      </c>
    </row>
    <row r="32" spans="1:3" x14ac:dyDescent="0.25">
      <c r="A32" t="n">
        <v>142.0</v>
      </c>
      <c r="B32" t="n">
        <v>205.0</v>
      </c>
      <c r="C32" t="n">
        <v>212.0</v>
      </c>
    </row>
    <row r="33" spans="1:3" x14ac:dyDescent="0.25">
      <c r="A33" t="n">
        <v>133.0</v>
      </c>
      <c r="B33" t="n">
        <v>158.0</v>
      </c>
      <c r="C33" t="n">
        <v>166.0</v>
      </c>
    </row>
    <row r="34" spans="1:3" x14ac:dyDescent="0.25">
      <c r="A34" t="n">
        <v>147.0</v>
      </c>
      <c r="B34" t="n">
        <v>171.0</v>
      </c>
      <c r="C34" t="n">
        <v>174.0</v>
      </c>
    </row>
    <row r="35" spans="1:3" x14ac:dyDescent="0.25">
      <c r="A35" t="n">
        <v>132.0</v>
      </c>
      <c r="B35" t="n">
        <v>161.0</v>
      </c>
      <c r="C35" t="n">
        <v>271.0</v>
      </c>
    </row>
    <row r="36" spans="1:3" x14ac:dyDescent="0.25">
      <c r="A36" t="n">
        <v>178.0</v>
      </c>
      <c r="B36" t="n">
        <v>220.0</v>
      </c>
      <c r="C36" t="n">
        <v>209.0</v>
      </c>
    </row>
    <row r="37" spans="1:3" x14ac:dyDescent="0.25">
      <c r="A37" t="n">
        <v>146.0</v>
      </c>
      <c r="B37" t="n">
        <v>183.0</v>
      </c>
      <c r="C37" t="n">
        <v>171.0</v>
      </c>
    </row>
    <row r="38" spans="1:3" x14ac:dyDescent="0.25">
      <c r="A38" t="n">
        <v>142.0</v>
      </c>
      <c r="B38" t="n">
        <v>165.0</v>
      </c>
      <c r="C38" t="n">
        <v>164.0</v>
      </c>
    </row>
    <row r="39" spans="1:3" x14ac:dyDescent="0.25">
      <c r="A39" t="n">
        <v>143.0</v>
      </c>
      <c r="B39" t="n">
        <v>210.0</v>
      </c>
      <c r="C39" t="n">
        <v>161.0</v>
      </c>
    </row>
    <row r="40" spans="1:3" x14ac:dyDescent="0.25">
      <c r="A40" t="n">
        <v>147.0</v>
      </c>
      <c r="B40" t="n">
        <v>165.0</v>
      </c>
      <c r="C40" t="n">
        <v>170.0</v>
      </c>
    </row>
    <row r="41" spans="1:3" x14ac:dyDescent="0.25">
      <c r="A41" t="n">
        <v>139.0</v>
      </c>
      <c r="B41" t="n">
        <v>171.0</v>
      </c>
      <c r="C41" t="n">
        <v>172.0</v>
      </c>
    </row>
    <row r="42" spans="1:3" x14ac:dyDescent="0.25">
      <c r="A42" t="n">
        <v>138.0</v>
      </c>
      <c r="B42" t="n">
        <v>212.0</v>
      </c>
      <c r="C42" t="n">
        <v>226.0</v>
      </c>
    </row>
    <row r="43" spans="1:3" x14ac:dyDescent="0.25">
      <c r="A43" t="n">
        <v>178.0</v>
      </c>
      <c r="B43" t="n">
        <v>225.0</v>
      </c>
      <c r="C43" t="n">
        <v>208.0</v>
      </c>
    </row>
    <row r="44" spans="1:3" x14ac:dyDescent="0.25">
      <c r="A44" t="n">
        <v>154.0</v>
      </c>
      <c r="B44" t="n">
        <v>205.0</v>
      </c>
      <c r="C44" t="n">
        <v>186.0</v>
      </c>
    </row>
    <row r="45" spans="1:3" x14ac:dyDescent="0.25">
      <c r="A45" t="n">
        <v>138.0</v>
      </c>
      <c r="B45" t="n">
        <v>173.0</v>
      </c>
      <c r="C45" t="n">
        <v>157.0</v>
      </c>
    </row>
    <row r="46" spans="1:3" x14ac:dyDescent="0.25">
      <c r="A46" t="n">
        <v>135.0</v>
      </c>
      <c r="B46" t="n">
        <v>160.0</v>
      </c>
      <c r="C46" t="n">
        <v>158.0</v>
      </c>
    </row>
    <row r="47" spans="1:3" x14ac:dyDescent="0.25">
      <c r="A47" t="n">
        <v>138.0</v>
      </c>
      <c r="B47" t="n">
        <v>159.0</v>
      </c>
      <c r="C47" t="n">
        <v>179.0</v>
      </c>
    </row>
    <row r="48" spans="1:3" x14ac:dyDescent="0.25">
      <c r="A48" t="n">
        <v>182.0</v>
      </c>
      <c r="B48" t="n">
        <v>218.0</v>
      </c>
      <c r="C48" t="n">
        <v>214.0</v>
      </c>
    </row>
    <row r="49" spans="1:3" x14ac:dyDescent="0.25">
      <c r="A49" t="n">
        <v>176.0</v>
      </c>
      <c r="B49" t="n">
        <v>214.0</v>
      </c>
      <c r="C49" t="n">
        <v>209.0</v>
      </c>
    </row>
    <row r="50" spans="1:3" x14ac:dyDescent="0.25">
      <c r="A50" t="n">
        <v>191.0</v>
      </c>
      <c r="B50" t="n">
        <v>201.0</v>
      </c>
      <c r="C50" t="n">
        <v>176.0</v>
      </c>
    </row>
    <row r="51" spans="1:3" x14ac:dyDescent="0.25">
      <c r="A51" t="n">
        <v>134.0</v>
      </c>
      <c r="B51" t="n">
        <v>162.0</v>
      </c>
      <c r="C51" t="n">
        <v>268.0</v>
      </c>
    </row>
    <row r="52" spans="1:3" x14ac:dyDescent="0.25">
      <c r="A52" t="n">
        <v>161.0</v>
      </c>
      <c r="B52" t="n">
        <v>213.0</v>
      </c>
      <c r="C52" t="n">
        <v>162.0</v>
      </c>
    </row>
    <row r="53" spans="1:3" x14ac:dyDescent="0.25">
      <c r="A53" t="n">
        <v>151.0</v>
      </c>
      <c r="B53" t="n">
        <v>175.0</v>
      </c>
      <c r="C53" t="n">
        <v>156.0</v>
      </c>
    </row>
    <row r="54" spans="1:3" x14ac:dyDescent="0.25">
      <c r="A54" t="n">
        <v>134.0</v>
      </c>
      <c r="B54" t="n">
        <v>172.0</v>
      </c>
      <c r="C54" t="n">
        <v>160.0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141.0</v>
      </c>
      <c r="B5" t="n">
        <v>181.0</v>
      </c>
      <c r="C5" t="n">
        <v>165.0</v>
      </c>
    </row>
    <row r="6" spans="1:4" x14ac:dyDescent="0.25">
      <c r="A6" t="n">
        <v>145.0</v>
      </c>
      <c r="B6" t="n">
        <v>163.0</v>
      </c>
      <c r="C6" t="n">
        <v>177.0</v>
      </c>
    </row>
    <row r="7" spans="1:4" x14ac:dyDescent="0.25">
      <c r="A7" t="n">
        <v>144.0</v>
      </c>
      <c r="B7" t="n">
        <v>166.0</v>
      </c>
      <c r="C7" t="n">
        <v>163.0</v>
      </c>
    </row>
    <row r="8" spans="1:4" x14ac:dyDescent="0.25">
      <c r="A8" t="n">
        <v>150.0</v>
      </c>
      <c r="B8" t="n">
        <v>179.0</v>
      </c>
      <c r="C8" t="n">
        <v>160.0</v>
      </c>
    </row>
    <row r="9" spans="1:4" x14ac:dyDescent="0.25">
      <c r="A9" t="n">
        <v>146.0</v>
      </c>
      <c r="B9" t="n">
        <v>163.0</v>
      </c>
      <c r="C9" t="n">
        <v>176.0</v>
      </c>
    </row>
    <row r="10" spans="1:4" x14ac:dyDescent="0.25">
      <c r="A10" t="n">
        <v>142.0</v>
      </c>
      <c r="B10" t="n">
        <v>185.0</v>
      </c>
      <c r="C10" t="n">
        <v>242.0</v>
      </c>
    </row>
    <row r="11" spans="1:4" x14ac:dyDescent="0.25">
      <c r="A11" t="n">
        <v>190.0</v>
      </c>
      <c r="B11" t="n">
        <v>233.0</v>
      </c>
      <c r="C11" t="n">
        <v>223.0</v>
      </c>
    </row>
    <row r="12" spans="1:4" x14ac:dyDescent="0.25">
      <c r="A12" t="n">
        <v>188.0</v>
      </c>
      <c r="B12" t="n">
        <v>241.0</v>
      </c>
      <c r="C12" t="n">
        <v>222.0</v>
      </c>
    </row>
    <row r="13" spans="1:4" x14ac:dyDescent="0.25">
      <c r="A13" t="n">
        <v>187.0</v>
      </c>
      <c r="B13" t="n">
        <v>219.0</v>
      </c>
      <c r="C13" t="n">
        <v>220.0</v>
      </c>
    </row>
    <row r="14" spans="1:4" x14ac:dyDescent="0.25">
      <c r="A14" t="n">
        <v>162.0</v>
      </c>
      <c r="B14" t="n">
        <v>188.0</v>
      </c>
      <c r="C14" t="n">
        <v>193.0</v>
      </c>
    </row>
    <row r="15" spans="1:4" x14ac:dyDescent="0.25">
      <c r="A15" t="n">
        <v>168.0</v>
      </c>
      <c r="B15" t="n">
        <v>233.0</v>
      </c>
      <c r="C15" t="n">
        <v>217.0</v>
      </c>
    </row>
    <row r="16" spans="1:4" x14ac:dyDescent="0.25">
      <c r="A16" t="n">
        <v>181.0</v>
      </c>
      <c r="B16" t="n">
        <v>233.0</v>
      </c>
      <c r="C16" t="n">
        <v>164.0</v>
      </c>
    </row>
    <row r="17" spans="1:3" x14ac:dyDescent="0.25">
      <c r="A17" t="n">
        <v>149.0</v>
      </c>
      <c r="B17" t="n">
        <v>166.0</v>
      </c>
      <c r="C17" t="n">
        <v>164.0</v>
      </c>
    </row>
    <row r="18" spans="1:3" x14ac:dyDescent="0.25">
      <c r="A18" t="n">
        <v>142.0</v>
      </c>
      <c r="B18" t="n">
        <v>163.0</v>
      </c>
      <c r="C18" t="n">
        <v>172.0</v>
      </c>
    </row>
    <row r="19" spans="1:3" x14ac:dyDescent="0.25">
      <c r="A19" t="n">
        <v>145.0</v>
      </c>
      <c r="B19" t="n">
        <v>161.0</v>
      </c>
      <c r="C19" t="n">
        <v>157.0</v>
      </c>
    </row>
    <row r="20" spans="1:3" x14ac:dyDescent="0.25">
      <c r="A20" t="n">
        <v>135.0</v>
      </c>
      <c r="B20" t="n">
        <v>174.0</v>
      </c>
      <c r="C20" t="n">
        <v>156.0</v>
      </c>
    </row>
    <row r="21" spans="1:3" x14ac:dyDescent="0.25">
      <c r="A21" t="n">
        <v>139.0</v>
      </c>
      <c r="B21" t="n">
        <v>158.0</v>
      </c>
      <c r="C21" t="n">
        <v>202.0</v>
      </c>
    </row>
    <row r="22" spans="1:3" x14ac:dyDescent="0.25">
      <c r="A22" t="n">
        <v>193.0</v>
      </c>
      <c r="B22" t="n">
        <v>221.0</v>
      </c>
      <c r="C22" t="n">
        <v>242.0</v>
      </c>
    </row>
    <row r="23" spans="1:3" x14ac:dyDescent="0.25">
      <c r="A23" t="n">
        <v>142.0</v>
      </c>
      <c r="B23" t="n">
        <v>164.0</v>
      </c>
      <c r="C23" t="n">
        <v>162.0</v>
      </c>
    </row>
    <row r="24" spans="1:3" x14ac:dyDescent="0.25">
      <c r="A24" t="n">
        <v>154.0</v>
      </c>
      <c r="B24" t="n">
        <v>178.0</v>
      </c>
      <c r="C24" t="n">
        <v>165.0</v>
      </c>
    </row>
    <row r="25" spans="1:3" x14ac:dyDescent="0.25">
      <c r="A25" t="n">
        <v>145.0</v>
      </c>
      <c r="B25" t="n">
        <v>164.0</v>
      </c>
      <c r="C25" t="n">
        <v>166.0</v>
      </c>
    </row>
    <row r="26" spans="1:3" x14ac:dyDescent="0.25">
      <c r="A26" t="n">
        <v>140.0</v>
      </c>
      <c r="B26" t="n">
        <v>164.0</v>
      </c>
      <c r="C26" t="n">
        <v>200.0</v>
      </c>
    </row>
    <row r="27" spans="1:3" x14ac:dyDescent="0.25">
      <c r="A27" t="n">
        <v>141.0</v>
      </c>
      <c r="B27" t="n">
        <v>168.0</v>
      </c>
      <c r="C27" t="n">
        <v>166.0</v>
      </c>
    </row>
    <row r="28" spans="1:3" x14ac:dyDescent="0.25">
      <c r="A28" t="n">
        <v>140.0</v>
      </c>
      <c r="B28" t="n">
        <v>287.0</v>
      </c>
      <c r="C28" t="n">
        <v>165.0</v>
      </c>
    </row>
    <row r="29" spans="1:3" x14ac:dyDescent="0.25">
      <c r="A29" t="n">
        <v>153.0</v>
      </c>
      <c r="B29" t="n">
        <v>164.0</v>
      </c>
      <c r="C29" t="n">
        <v>171.0</v>
      </c>
    </row>
    <row r="30" spans="1:3" x14ac:dyDescent="0.25">
      <c r="A30" t="n">
        <v>140.0</v>
      </c>
      <c r="B30" t="n">
        <v>167.0</v>
      </c>
      <c r="C30" t="n">
        <v>177.0</v>
      </c>
    </row>
    <row r="31" spans="1:3" x14ac:dyDescent="0.25">
      <c r="A31" t="n">
        <v>142.0</v>
      </c>
      <c r="B31" t="n">
        <v>164.0</v>
      </c>
      <c r="C31" t="n">
        <v>232.0</v>
      </c>
    </row>
    <row r="32" spans="1:3" x14ac:dyDescent="0.25">
      <c r="A32" t="n">
        <v>140.0</v>
      </c>
      <c r="B32" t="n">
        <v>183.0</v>
      </c>
      <c r="C32" t="n">
        <v>162.0</v>
      </c>
    </row>
    <row r="33" spans="1:3" x14ac:dyDescent="0.25">
      <c r="A33" t="n">
        <v>143.0</v>
      </c>
      <c r="B33" t="n">
        <v>160.0</v>
      </c>
      <c r="C33" t="n">
        <v>165.0</v>
      </c>
    </row>
    <row r="34" spans="1:3" x14ac:dyDescent="0.25">
      <c r="A34" t="n">
        <v>139.0</v>
      </c>
      <c r="B34" t="n">
        <v>161.0</v>
      </c>
      <c r="C34" t="n">
        <v>178.0</v>
      </c>
    </row>
    <row r="35" spans="1:3" x14ac:dyDescent="0.25">
      <c r="A35" t="n">
        <v>140.0</v>
      </c>
      <c r="B35" t="n">
        <v>164.0</v>
      </c>
      <c r="C35" t="n">
        <v>163.0</v>
      </c>
    </row>
    <row r="36" spans="1:3" x14ac:dyDescent="0.25">
      <c r="A36" t="n">
        <v>136.0</v>
      </c>
      <c r="B36" t="n">
        <v>161.0</v>
      </c>
      <c r="C36" t="n">
        <v>222.0</v>
      </c>
    </row>
    <row r="37" spans="1:3" x14ac:dyDescent="0.25">
      <c r="A37" t="n">
        <v>167.0</v>
      </c>
      <c r="B37" t="n">
        <v>168.0</v>
      </c>
      <c r="C37" t="n">
        <v>176.0</v>
      </c>
    </row>
    <row r="38" spans="1:3" x14ac:dyDescent="0.25">
      <c r="A38" t="n">
        <v>137.0</v>
      </c>
      <c r="B38" t="n">
        <v>166.0</v>
      </c>
      <c r="C38" t="n">
        <v>185.0</v>
      </c>
    </row>
    <row r="39" spans="1:3" x14ac:dyDescent="0.25">
      <c r="A39" t="n">
        <v>169.0</v>
      </c>
      <c r="B39" t="n">
        <v>216.0</v>
      </c>
      <c r="C39" t="n">
        <v>200.0</v>
      </c>
    </row>
    <row r="40" spans="1:3" x14ac:dyDescent="0.25">
      <c r="A40" t="n">
        <v>164.0</v>
      </c>
      <c r="B40" t="n">
        <v>205.0</v>
      </c>
      <c r="C40" t="n">
        <v>205.0</v>
      </c>
    </row>
    <row r="41" spans="1:3" x14ac:dyDescent="0.25">
      <c r="A41" t="n">
        <v>202.0</v>
      </c>
      <c r="B41" t="n">
        <v>170.0</v>
      </c>
      <c r="C41" t="n">
        <v>167.0</v>
      </c>
    </row>
    <row r="42" spans="1:3" x14ac:dyDescent="0.25">
      <c r="A42" t="n">
        <v>140.0</v>
      </c>
      <c r="B42" t="n">
        <v>162.0</v>
      </c>
      <c r="C42" t="n">
        <v>178.0</v>
      </c>
    </row>
    <row r="43" spans="1:3" x14ac:dyDescent="0.25">
      <c r="A43" t="n">
        <v>140.0</v>
      </c>
      <c r="B43" t="n">
        <v>167.0</v>
      </c>
      <c r="C43" t="n">
        <v>186.0</v>
      </c>
    </row>
    <row r="44" spans="1:3" x14ac:dyDescent="0.25">
      <c r="A44" t="n">
        <v>141.0</v>
      </c>
      <c r="B44" t="n">
        <v>171.0</v>
      </c>
      <c r="C44" t="n">
        <v>162.0</v>
      </c>
    </row>
    <row r="45" spans="1:3" x14ac:dyDescent="0.25">
      <c r="A45" t="n">
        <v>144.0</v>
      </c>
      <c r="B45" t="n">
        <v>162.0</v>
      </c>
      <c r="C45" t="n">
        <v>164.0</v>
      </c>
    </row>
    <row r="46" spans="1:3" x14ac:dyDescent="0.25">
      <c r="A46" t="n">
        <v>144.0</v>
      </c>
      <c r="B46" t="n">
        <v>163.0</v>
      </c>
      <c r="C46" t="n">
        <v>178.0</v>
      </c>
    </row>
    <row r="47" spans="1:3" x14ac:dyDescent="0.25">
      <c r="A47" t="n">
        <v>258.0</v>
      </c>
      <c r="B47" t="n">
        <v>233.0</v>
      </c>
      <c r="C47" t="n">
        <v>215.0</v>
      </c>
    </row>
    <row r="48" spans="1:3" x14ac:dyDescent="0.25">
      <c r="A48" t="n">
        <v>194.0</v>
      </c>
      <c r="B48" t="n">
        <v>207.0</v>
      </c>
      <c r="C48" t="n">
        <v>178.0</v>
      </c>
    </row>
    <row r="49" spans="1:3" x14ac:dyDescent="0.25">
      <c r="A49" t="n">
        <v>148.0</v>
      </c>
      <c r="B49" t="n">
        <v>173.0</v>
      </c>
      <c r="C49" t="n">
        <v>178.0</v>
      </c>
    </row>
    <row r="50" spans="1:3" x14ac:dyDescent="0.25">
      <c r="A50" t="n">
        <v>140.0</v>
      </c>
      <c r="B50" t="n">
        <v>194.0</v>
      </c>
      <c r="C50" t="n">
        <v>180.0</v>
      </c>
    </row>
    <row r="51" spans="1:3" x14ac:dyDescent="0.25">
      <c r="A51" t="n">
        <v>140.0</v>
      </c>
      <c r="B51" t="n">
        <v>169.0</v>
      </c>
      <c r="C51" t="n">
        <v>162.0</v>
      </c>
    </row>
    <row r="52" spans="1:3" x14ac:dyDescent="0.25">
      <c r="A52" t="n">
        <v>142.0</v>
      </c>
      <c r="B52" t="n">
        <v>178.0</v>
      </c>
      <c r="C52" t="n">
        <v>195.0</v>
      </c>
    </row>
    <row r="53" spans="1:3" x14ac:dyDescent="0.25">
      <c r="A53" t="n">
        <v>149.0</v>
      </c>
      <c r="B53" t="n">
        <v>173.0</v>
      </c>
      <c r="C53" t="n">
        <v>226.0</v>
      </c>
    </row>
    <row r="54" spans="1:3" x14ac:dyDescent="0.25">
      <c r="A54" t="n">
        <v>189.0</v>
      </c>
      <c r="B54" t="n">
        <v>162.0</v>
      </c>
      <c r="C54" t="n">
        <v>179.0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156.0</v>
      </c>
      <c r="B5" t="n">
        <v>179.0</v>
      </c>
      <c r="C5" t="n">
        <v>205.0</v>
      </c>
    </row>
    <row r="6" spans="1:4" x14ac:dyDescent="0.25">
      <c r="A6" t="n">
        <v>175.0</v>
      </c>
      <c r="B6" t="n">
        <v>197.0</v>
      </c>
      <c r="C6" t="n">
        <v>227.0</v>
      </c>
    </row>
    <row r="7" spans="1:4" x14ac:dyDescent="0.25">
      <c r="A7" t="n">
        <v>227.0</v>
      </c>
      <c r="B7" t="n">
        <v>222.0</v>
      </c>
      <c r="C7" t="n">
        <v>195.0</v>
      </c>
    </row>
    <row r="8" spans="1:4" x14ac:dyDescent="0.25">
      <c r="A8" t="n">
        <v>193.0</v>
      </c>
      <c r="B8" t="n">
        <v>243.0</v>
      </c>
      <c r="C8" t="n">
        <v>196.0</v>
      </c>
    </row>
    <row r="9" spans="1:4" x14ac:dyDescent="0.25">
      <c r="A9" t="n">
        <v>152.0</v>
      </c>
      <c r="B9" t="n">
        <v>170.0</v>
      </c>
      <c r="C9" t="n">
        <v>183.0</v>
      </c>
    </row>
    <row r="10" spans="1:4" x14ac:dyDescent="0.25">
      <c r="A10" t="n">
        <v>151.0</v>
      </c>
      <c r="B10" t="n">
        <v>178.0</v>
      </c>
      <c r="C10" t="n">
        <v>175.0</v>
      </c>
    </row>
    <row r="11" spans="1:4" x14ac:dyDescent="0.25">
      <c r="A11" t="n">
        <v>179.0</v>
      </c>
      <c r="B11" t="n">
        <v>220.0</v>
      </c>
      <c r="C11" t="n">
        <v>221.0</v>
      </c>
    </row>
    <row r="12" spans="1:4" x14ac:dyDescent="0.25">
      <c r="A12" t="n">
        <v>180.0</v>
      </c>
      <c r="B12" t="n">
        <v>218.0</v>
      </c>
      <c r="C12" t="n">
        <v>215.0</v>
      </c>
    </row>
    <row r="13" spans="1:4" x14ac:dyDescent="0.25">
      <c r="A13" t="n">
        <v>151.0</v>
      </c>
      <c r="B13" t="n">
        <v>169.0</v>
      </c>
      <c r="C13" t="n">
        <v>173.0</v>
      </c>
    </row>
    <row r="14" spans="1:4" x14ac:dyDescent="0.25">
      <c r="A14" t="n">
        <v>157.0</v>
      </c>
      <c r="B14" t="n">
        <v>169.0</v>
      </c>
      <c r="C14" t="n">
        <v>223.0</v>
      </c>
    </row>
    <row r="15" spans="1:4" x14ac:dyDescent="0.25">
      <c r="A15" t="n">
        <v>205.0</v>
      </c>
      <c r="B15" t="n">
        <v>210.0</v>
      </c>
      <c r="C15" t="n">
        <v>168.0</v>
      </c>
    </row>
    <row r="16" spans="1:4" x14ac:dyDescent="0.25">
      <c r="A16" t="n">
        <v>154.0</v>
      </c>
      <c r="B16" t="n">
        <v>167.0</v>
      </c>
      <c r="C16" t="n">
        <v>179.0</v>
      </c>
    </row>
    <row r="17" spans="1:3" x14ac:dyDescent="0.25">
      <c r="A17" t="n">
        <v>147.0</v>
      </c>
      <c r="B17" t="n">
        <v>168.0</v>
      </c>
      <c r="C17" t="n">
        <v>168.0</v>
      </c>
    </row>
    <row r="18" spans="1:3" x14ac:dyDescent="0.25">
      <c r="A18" t="n">
        <v>150.0</v>
      </c>
      <c r="B18" t="n">
        <v>181.0</v>
      </c>
      <c r="C18" t="n">
        <v>178.0</v>
      </c>
    </row>
    <row r="19" spans="1:3" x14ac:dyDescent="0.25">
      <c r="A19" t="n">
        <v>199.0</v>
      </c>
      <c r="B19" t="n">
        <v>170.0</v>
      </c>
      <c r="C19" t="n">
        <v>202.0</v>
      </c>
    </row>
    <row r="20" spans="1:3" x14ac:dyDescent="0.25">
      <c r="A20" t="n">
        <v>213.0</v>
      </c>
      <c r="B20" t="n">
        <v>268.0</v>
      </c>
      <c r="C20" t="n">
        <v>223.0</v>
      </c>
    </row>
    <row r="21" spans="1:3" x14ac:dyDescent="0.25">
      <c r="A21" t="n">
        <v>189.0</v>
      </c>
      <c r="B21" t="n">
        <v>218.0</v>
      </c>
      <c r="C21" t="n">
        <v>210.0</v>
      </c>
    </row>
    <row r="22" spans="1:3" x14ac:dyDescent="0.25">
      <c r="A22" t="n">
        <v>140.0</v>
      </c>
      <c r="B22" t="n">
        <v>217.0</v>
      </c>
      <c r="C22" t="n">
        <v>214.0</v>
      </c>
    </row>
    <row r="23" spans="1:3" x14ac:dyDescent="0.25">
      <c r="A23" t="n">
        <v>165.0</v>
      </c>
      <c r="B23" t="n">
        <v>239.0</v>
      </c>
      <c r="C23" t="n">
        <v>171.0</v>
      </c>
    </row>
    <row r="24" spans="1:3" x14ac:dyDescent="0.25">
      <c r="A24" t="n">
        <v>153.0</v>
      </c>
      <c r="B24" t="n">
        <v>175.0</v>
      </c>
      <c r="C24" t="n">
        <v>187.0</v>
      </c>
    </row>
    <row r="25" spans="1:3" x14ac:dyDescent="0.25">
      <c r="A25" t="n">
        <v>168.0</v>
      </c>
      <c r="B25" t="n">
        <v>195.0</v>
      </c>
      <c r="C25" t="n">
        <v>166.0</v>
      </c>
    </row>
    <row r="26" spans="1:3" x14ac:dyDescent="0.25">
      <c r="A26" t="n">
        <v>142.0</v>
      </c>
      <c r="B26" t="n">
        <v>164.0</v>
      </c>
      <c r="C26" t="n">
        <v>183.0</v>
      </c>
    </row>
    <row r="27" spans="1:3" x14ac:dyDescent="0.25">
      <c r="A27" t="n">
        <v>142.0</v>
      </c>
      <c r="B27" t="n">
        <v>163.0</v>
      </c>
      <c r="C27" t="n">
        <v>229.0</v>
      </c>
    </row>
    <row r="28" spans="1:3" x14ac:dyDescent="0.25">
      <c r="A28" t="n">
        <v>182.0</v>
      </c>
      <c r="B28" t="n">
        <v>230.0</v>
      </c>
      <c r="C28" t="n">
        <v>228.0</v>
      </c>
    </row>
    <row r="29" spans="1:3" x14ac:dyDescent="0.25">
      <c r="A29" t="n">
        <v>151.0</v>
      </c>
      <c r="B29" t="n">
        <v>168.0</v>
      </c>
      <c r="C29" t="n">
        <v>177.0</v>
      </c>
    </row>
    <row r="30" spans="1:3" x14ac:dyDescent="0.25">
      <c r="A30" t="n">
        <v>148.0</v>
      </c>
      <c r="B30" t="n">
        <v>183.0</v>
      </c>
      <c r="C30" t="n">
        <v>165.0</v>
      </c>
    </row>
    <row r="31" spans="1:3" x14ac:dyDescent="0.25">
      <c r="A31" t="n">
        <v>154.0</v>
      </c>
      <c r="B31" t="n">
        <v>169.0</v>
      </c>
      <c r="C31" t="n">
        <v>188.0</v>
      </c>
    </row>
    <row r="32" spans="1:3" x14ac:dyDescent="0.25">
      <c r="A32" t="n">
        <v>146.0</v>
      </c>
      <c r="B32" t="n">
        <v>171.0</v>
      </c>
      <c r="C32" t="n">
        <v>205.0</v>
      </c>
    </row>
    <row r="33" spans="1:3" x14ac:dyDescent="0.25">
      <c r="A33" t="n">
        <v>173.0</v>
      </c>
      <c r="B33" t="n">
        <v>217.0</v>
      </c>
      <c r="C33" t="n">
        <v>212.0</v>
      </c>
    </row>
    <row r="34" spans="1:3" x14ac:dyDescent="0.25">
      <c r="A34" t="n">
        <v>204.0</v>
      </c>
      <c r="B34" t="n">
        <v>240.0</v>
      </c>
      <c r="C34" t="n">
        <v>245.0</v>
      </c>
    </row>
    <row r="35" spans="1:3" x14ac:dyDescent="0.25">
      <c r="A35" t="n">
        <v>142.0</v>
      </c>
      <c r="B35" t="n">
        <v>168.0</v>
      </c>
      <c r="C35" t="n">
        <v>165.0</v>
      </c>
    </row>
    <row r="36" spans="1:3" x14ac:dyDescent="0.25">
      <c r="A36" t="n">
        <v>149.0</v>
      </c>
      <c r="B36" t="n">
        <v>168.0</v>
      </c>
      <c r="C36" t="n">
        <v>171.0</v>
      </c>
    </row>
    <row r="37" spans="1:3" x14ac:dyDescent="0.25">
      <c r="A37" t="n">
        <v>153.0</v>
      </c>
      <c r="B37" t="n">
        <v>180.0</v>
      </c>
      <c r="C37" t="n">
        <v>187.0</v>
      </c>
    </row>
    <row r="38" spans="1:3" x14ac:dyDescent="0.25">
      <c r="A38" t="n">
        <v>142.0</v>
      </c>
      <c r="B38" t="n">
        <v>180.0</v>
      </c>
      <c r="C38" t="n">
        <v>168.0</v>
      </c>
    </row>
    <row r="39" spans="1:3" x14ac:dyDescent="0.25">
      <c r="A39" t="n">
        <v>146.0</v>
      </c>
      <c r="B39" t="n">
        <v>176.0</v>
      </c>
      <c r="C39" t="n">
        <v>173.0</v>
      </c>
    </row>
    <row r="40" spans="1:3" x14ac:dyDescent="0.25">
      <c r="A40" t="n">
        <v>153.0</v>
      </c>
      <c r="B40" t="n">
        <v>171.0</v>
      </c>
      <c r="C40" t="n">
        <v>169.0</v>
      </c>
    </row>
    <row r="41" spans="1:3" x14ac:dyDescent="0.25">
      <c r="A41" t="n">
        <v>144.0</v>
      </c>
      <c r="B41" t="n">
        <v>168.0</v>
      </c>
      <c r="C41" t="n">
        <v>191.0</v>
      </c>
    </row>
    <row r="42" spans="1:3" x14ac:dyDescent="0.25">
      <c r="A42" t="n">
        <v>140.0</v>
      </c>
      <c r="B42" t="n">
        <v>162.0</v>
      </c>
      <c r="C42" t="n">
        <v>179.0</v>
      </c>
    </row>
    <row r="43" spans="1:3" x14ac:dyDescent="0.25">
      <c r="A43" t="n">
        <v>139.0</v>
      </c>
      <c r="B43" t="n">
        <v>172.0</v>
      </c>
      <c r="C43" t="n">
        <v>164.0</v>
      </c>
    </row>
    <row r="44" spans="1:3" x14ac:dyDescent="0.25">
      <c r="A44" t="n">
        <v>149.0</v>
      </c>
      <c r="B44" t="n">
        <v>162.0</v>
      </c>
      <c r="C44" t="n">
        <v>198.0</v>
      </c>
    </row>
    <row r="45" spans="1:3" x14ac:dyDescent="0.25">
      <c r="A45" t="n">
        <v>182.0</v>
      </c>
      <c r="B45" t="n">
        <v>192.0</v>
      </c>
      <c r="C45" t="n">
        <v>224.0</v>
      </c>
    </row>
    <row r="46" spans="1:3" x14ac:dyDescent="0.25">
      <c r="A46" t="n">
        <v>195.0</v>
      </c>
      <c r="B46" t="n">
        <v>214.0</v>
      </c>
      <c r="C46" t="n">
        <v>214.0</v>
      </c>
    </row>
    <row r="47" spans="1:3" x14ac:dyDescent="0.25">
      <c r="A47" t="n">
        <v>175.0</v>
      </c>
      <c r="B47" t="n">
        <v>214.0</v>
      </c>
      <c r="C47" t="n">
        <v>259.0</v>
      </c>
    </row>
    <row r="48" spans="1:3" x14ac:dyDescent="0.25">
      <c r="A48" t="n">
        <v>207.0</v>
      </c>
      <c r="B48" t="n">
        <v>232.0</v>
      </c>
      <c r="C48" t="n">
        <v>197.0</v>
      </c>
    </row>
    <row r="49" spans="1:3" x14ac:dyDescent="0.25">
      <c r="A49" t="n">
        <v>144.0</v>
      </c>
      <c r="B49" t="n">
        <v>163.0</v>
      </c>
      <c r="C49" t="n">
        <v>204.0</v>
      </c>
    </row>
    <row r="50" spans="1:3" x14ac:dyDescent="0.25">
      <c r="A50" t="n">
        <v>145.0</v>
      </c>
      <c r="B50" t="n">
        <v>173.0</v>
      </c>
      <c r="C50" t="n">
        <v>169.0</v>
      </c>
    </row>
    <row r="51" spans="1:3" x14ac:dyDescent="0.25">
      <c r="A51" t="n">
        <v>142.0</v>
      </c>
      <c r="B51" t="n">
        <v>169.0</v>
      </c>
      <c r="C51" t="n">
        <v>166.0</v>
      </c>
    </row>
    <row r="52" spans="1:3" x14ac:dyDescent="0.25">
      <c r="A52" t="n">
        <v>201.0</v>
      </c>
      <c r="B52" t="n">
        <v>223.0</v>
      </c>
      <c r="C52" t="n">
        <v>184.0</v>
      </c>
    </row>
    <row r="53" spans="1:3" x14ac:dyDescent="0.25">
      <c r="A53" t="n">
        <v>141.0</v>
      </c>
      <c r="B53" t="n">
        <v>173.0</v>
      </c>
      <c r="C53" t="n">
        <v>166.0</v>
      </c>
    </row>
    <row r="54" spans="1:3" x14ac:dyDescent="0.25">
      <c r="A54" t="n">
        <v>146.0</v>
      </c>
      <c r="B54" t="n">
        <v>168.0</v>
      </c>
      <c r="C54" t="n">
        <v>169.0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150.0</v>
      </c>
      <c r="B5" t="n">
        <v>177.0</v>
      </c>
      <c r="C5" t="n">
        <v>171.0</v>
      </c>
    </row>
    <row r="6" spans="1:4" x14ac:dyDescent="0.25">
      <c r="A6" t="n">
        <v>163.0</v>
      </c>
      <c r="B6" t="n">
        <v>210.0</v>
      </c>
      <c r="C6" t="n">
        <v>177.0</v>
      </c>
    </row>
    <row r="7" spans="1:4" x14ac:dyDescent="0.25">
      <c r="A7" t="n">
        <v>152.0</v>
      </c>
      <c r="B7" t="n">
        <v>173.0</v>
      </c>
      <c r="C7" t="n">
        <v>166.0</v>
      </c>
    </row>
    <row r="8" spans="1:4" x14ac:dyDescent="0.25">
      <c r="A8" t="n">
        <v>181.0</v>
      </c>
      <c r="B8" t="n">
        <v>168.0</v>
      </c>
      <c r="C8" t="n">
        <v>185.0</v>
      </c>
    </row>
    <row r="9" spans="1:4" x14ac:dyDescent="0.25">
      <c r="A9" t="n">
        <v>148.0</v>
      </c>
      <c r="B9" t="n">
        <v>181.0</v>
      </c>
      <c r="C9" t="n">
        <v>171.0</v>
      </c>
    </row>
    <row r="10" spans="1:4" x14ac:dyDescent="0.25">
      <c r="A10" t="n">
        <v>191.0</v>
      </c>
      <c r="B10" t="n">
        <v>247.0</v>
      </c>
      <c r="C10" t="n">
        <v>262.0</v>
      </c>
    </row>
    <row r="11" spans="1:4" x14ac:dyDescent="0.25">
      <c r="A11" t="n">
        <v>152.0</v>
      </c>
      <c r="B11" t="n">
        <v>167.0</v>
      </c>
      <c r="C11" t="n">
        <v>186.0</v>
      </c>
    </row>
    <row r="12" spans="1:4" x14ac:dyDescent="0.25">
      <c r="A12" t="n">
        <v>149.0</v>
      </c>
      <c r="B12" t="n">
        <v>173.0</v>
      </c>
      <c r="C12" t="n">
        <v>169.0</v>
      </c>
    </row>
    <row r="13" spans="1:4" x14ac:dyDescent="0.25">
      <c r="A13" t="n">
        <v>148.0</v>
      </c>
      <c r="B13" t="n">
        <v>167.0</v>
      </c>
      <c r="C13" t="n">
        <v>176.0</v>
      </c>
    </row>
    <row r="14" spans="1:4" x14ac:dyDescent="0.25">
      <c r="A14" t="n">
        <v>180.0</v>
      </c>
      <c r="B14" t="n">
        <v>233.0</v>
      </c>
      <c r="C14" t="n">
        <v>221.0</v>
      </c>
    </row>
    <row r="15" spans="1:4" x14ac:dyDescent="0.25">
      <c r="A15" t="n">
        <v>205.0</v>
      </c>
      <c r="B15" t="n">
        <v>223.0</v>
      </c>
      <c r="C15" t="n">
        <v>227.0</v>
      </c>
    </row>
    <row r="16" spans="1:4" x14ac:dyDescent="0.25">
      <c r="A16" t="n">
        <v>200.0</v>
      </c>
      <c r="B16" t="n">
        <v>182.0</v>
      </c>
      <c r="C16" t="n">
        <v>172.0</v>
      </c>
    </row>
    <row r="17" spans="1:3" x14ac:dyDescent="0.25">
      <c r="A17" t="n">
        <v>158.0</v>
      </c>
      <c r="B17" t="n">
        <v>172.0</v>
      </c>
      <c r="C17" t="n">
        <v>187.0</v>
      </c>
    </row>
    <row r="18" spans="1:3" x14ac:dyDescent="0.25">
      <c r="A18" t="n">
        <v>150.0</v>
      </c>
      <c r="B18" t="n">
        <v>271.0</v>
      </c>
      <c r="C18" t="n">
        <v>171.0</v>
      </c>
    </row>
    <row r="19" spans="1:3" x14ac:dyDescent="0.25">
      <c r="A19" t="n">
        <v>148.0</v>
      </c>
      <c r="B19" t="n">
        <v>166.0</v>
      </c>
      <c r="C19" t="n">
        <v>190.0</v>
      </c>
    </row>
    <row r="20" spans="1:3" x14ac:dyDescent="0.25">
      <c r="A20" t="n">
        <v>147.0</v>
      </c>
      <c r="B20" t="n">
        <v>167.0</v>
      </c>
      <c r="C20" t="n">
        <v>173.0</v>
      </c>
    </row>
    <row r="21" spans="1:3" x14ac:dyDescent="0.25">
      <c r="A21" t="n">
        <v>152.0</v>
      </c>
      <c r="B21" t="n">
        <v>171.0</v>
      </c>
      <c r="C21" t="n">
        <v>170.0</v>
      </c>
    </row>
    <row r="22" spans="1:3" x14ac:dyDescent="0.25">
      <c r="A22" t="n">
        <v>147.0</v>
      </c>
      <c r="B22" t="n">
        <v>167.0</v>
      </c>
      <c r="C22" t="n">
        <v>174.0</v>
      </c>
    </row>
    <row r="23" spans="1:3" x14ac:dyDescent="0.25">
      <c r="A23" t="n">
        <v>155.0</v>
      </c>
      <c r="B23" t="n">
        <v>172.0</v>
      </c>
      <c r="C23" t="n">
        <v>169.0</v>
      </c>
    </row>
    <row r="24" spans="1:3" x14ac:dyDescent="0.25">
      <c r="A24" t="n">
        <v>148.0</v>
      </c>
      <c r="B24" t="n">
        <v>167.0</v>
      </c>
      <c r="C24" t="n">
        <v>178.0</v>
      </c>
    </row>
    <row r="25" spans="1:3" x14ac:dyDescent="0.25">
      <c r="A25" t="n">
        <v>149.0</v>
      </c>
      <c r="B25" t="n">
        <v>175.0</v>
      </c>
      <c r="C25" t="n">
        <v>169.0</v>
      </c>
    </row>
    <row r="26" spans="1:3" x14ac:dyDescent="0.25">
      <c r="A26" t="n">
        <v>150.0</v>
      </c>
      <c r="B26" t="n">
        <v>167.0</v>
      </c>
      <c r="C26" t="n">
        <v>184.0</v>
      </c>
    </row>
    <row r="27" spans="1:3" x14ac:dyDescent="0.25">
      <c r="A27" t="n">
        <v>170.0</v>
      </c>
      <c r="B27" t="n">
        <v>181.0</v>
      </c>
      <c r="C27" t="n">
        <v>167.0</v>
      </c>
    </row>
    <row r="28" spans="1:3" x14ac:dyDescent="0.25">
      <c r="A28" t="n">
        <v>141.0</v>
      </c>
      <c r="B28" t="n">
        <v>164.0</v>
      </c>
      <c r="C28" t="n">
        <v>190.0</v>
      </c>
    </row>
    <row r="29" spans="1:3" x14ac:dyDescent="0.25">
      <c r="A29" t="n">
        <v>165.0</v>
      </c>
      <c r="B29" t="n">
        <v>174.0</v>
      </c>
      <c r="C29" t="n">
        <v>172.0</v>
      </c>
    </row>
    <row r="30" spans="1:3" x14ac:dyDescent="0.25">
      <c r="A30" t="n">
        <v>146.0</v>
      </c>
      <c r="B30" t="n">
        <v>167.0</v>
      </c>
      <c r="C30" t="n">
        <v>168.0</v>
      </c>
    </row>
    <row r="31" spans="1:3" x14ac:dyDescent="0.25">
      <c r="A31" t="n">
        <v>150.0</v>
      </c>
      <c r="B31" t="n">
        <v>165.0</v>
      </c>
      <c r="C31" t="n">
        <v>171.0</v>
      </c>
    </row>
    <row r="32" spans="1:3" x14ac:dyDescent="0.25">
      <c r="A32" t="n">
        <v>144.0</v>
      </c>
      <c r="B32" t="n">
        <v>168.0</v>
      </c>
      <c r="C32" t="n">
        <v>168.0</v>
      </c>
    </row>
    <row r="33" spans="1:3" x14ac:dyDescent="0.25">
      <c r="A33" t="n">
        <v>154.0</v>
      </c>
      <c r="B33" t="n">
        <v>165.0</v>
      </c>
      <c r="C33" t="n">
        <v>184.0</v>
      </c>
    </row>
    <row r="34" spans="1:3" x14ac:dyDescent="0.25">
      <c r="A34" t="n">
        <v>164.0</v>
      </c>
      <c r="B34" t="n">
        <v>229.0</v>
      </c>
      <c r="C34" t="n">
        <v>172.0</v>
      </c>
    </row>
    <row r="35" spans="1:3" x14ac:dyDescent="0.25">
      <c r="A35" t="n">
        <v>156.0</v>
      </c>
      <c r="B35" t="n">
        <v>163.0</v>
      </c>
      <c r="C35" t="n">
        <v>179.0</v>
      </c>
    </row>
    <row r="36" spans="1:3" x14ac:dyDescent="0.25">
      <c r="A36" t="n">
        <v>142.0</v>
      </c>
      <c r="B36" t="n">
        <v>176.0</v>
      </c>
      <c r="C36" t="n">
        <v>167.0</v>
      </c>
    </row>
    <row r="37" spans="1:3" x14ac:dyDescent="0.25">
      <c r="A37" t="n">
        <v>152.0</v>
      </c>
      <c r="B37" t="n">
        <v>164.0</v>
      </c>
      <c r="C37" t="n">
        <v>185.0</v>
      </c>
    </row>
    <row r="38" spans="1:3" x14ac:dyDescent="0.25">
      <c r="A38" t="n">
        <v>143.0</v>
      </c>
      <c r="B38" t="n">
        <v>164.0</v>
      </c>
      <c r="C38" t="n">
        <v>169.0</v>
      </c>
    </row>
    <row r="39" spans="1:3" x14ac:dyDescent="0.25">
      <c r="A39" t="n">
        <v>143.0</v>
      </c>
      <c r="B39" t="n">
        <v>167.0</v>
      </c>
      <c r="C39" t="n">
        <v>166.0</v>
      </c>
    </row>
    <row r="40" spans="1:3" x14ac:dyDescent="0.25">
      <c r="A40" t="n">
        <v>143.0</v>
      </c>
      <c r="B40" t="n">
        <v>162.0</v>
      </c>
      <c r="C40" t="n">
        <v>170.0</v>
      </c>
    </row>
    <row r="41" spans="1:3" x14ac:dyDescent="0.25">
      <c r="A41" t="n">
        <v>142.0</v>
      </c>
      <c r="B41" t="n">
        <v>170.0</v>
      </c>
      <c r="C41" t="n">
        <v>165.0</v>
      </c>
    </row>
    <row r="42" spans="1:3" x14ac:dyDescent="0.25">
      <c r="A42" t="n">
        <v>145.0</v>
      </c>
      <c r="B42" t="n">
        <v>163.0</v>
      </c>
      <c r="C42" t="n">
        <v>174.0</v>
      </c>
    </row>
    <row r="43" spans="1:3" x14ac:dyDescent="0.25">
      <c r="A43" t="n">
        <v>143.0</v>
      </c>
      <c r="B43" t="n">
        <v>182.0</v>
      </c>
      <c r="C43" t="n">
        <v>170.0</v>
      </c>
    </row>
    <row r="44" spans="1:3" x14ac:dyDescent="0.25">
      <c r="A44" t="n">
        <v>148.0</v>
      </c>
      <c r="B44" t="n">
        <v>165.0</v>
      </c>
      <c r="C44" t="n">
        <v>182.0</v>
      </c>
    </row>
    <row r="45" spans="1:3" x14ac:dyDescent="0.25">
      <c r="A45" t="n">
        <v>143.0</v>
      </c>
      <c r="B45" t="n">
        <v>189.0</v>
      </c>
      <c r="C45" t="n">
        <v>174.0</v>
      </c>
    </row>
    <row r="46" spans="1:3" x14ac:dyDescent="0.25">
      <c r="A46" t="n">
        <v>168.0</v>
      </c>
      <c r="B46" t="n">
        <v>186.0</v>
      </c>
      <c r="C46" t="n">
        <v>187.0</v>
      </c>
    </row>
    <row r="47" spans="1:3" x14ac:dyDescent="0.25">
      <c r="A47" t="n">
        <v>142.0</v>
      </c>
      <c r="B47" t="n">
        <v>170.0</v>
      </c>
      <c r="C47" t="n">
        <v>169.0</v>
      </c>
    </row>
    <row r="48" spans="1:3" x14ac:dyDescent="0.25">
      <c r="A48" t="n">
        <v>143.0</v>
      </c>
      <c r="B48" t="n">
        <v>166.0</v>
      </c>
      <c r="C48" t="n">
        <v>177.0</v>
      </c>
    </row>
    <row r="49" spans="1:3" x14ac:dyDescent="0.25">
      <c r="A49" t="n">
        <v>153.0</v>
      </c>
      <c r="B49" t="n">
        <v>171.0</v>
      </c>
      <c r="C49" t="n">
        <v>174.0</v>
      </c>
    </row>
    <row r="50" spans="1:3" x14ac:dyDescent="0.25">
      <c r="A50" t="n">
        <v>176.0</v>
      </c>
      <c r="B50" t="n">
        <v>193.0</v>
      </c>
      <c r="C50" t="n">
        <v>171.0</v>
      </c>
    </row>
    <row r="51" spans="1:3" x14ac:dyDescent="0.25">
      <c r="A51" t="n">
        <v>151.0</v>
      </c>
      <c r="B51" t="n">
        <v>178.0</v>
      </c>
      <c r="C51" t="n">
        <v>180.0</v>
      </c>
    </row>
    <row r="52" spans="1:3" x14ac:dyDescent="0.25">
      <c r="A52" t="n">
        <v>149.0</v>
      </c>
      <c r="B52" t="n">
        <v>180.0</v>
      </c>
      <c r="C52" t="n">
        <v>171.0</v>
      </c>
    </row>
    <row r="53" spans="1:3" x14ac:dyDescent="0.25">
      <c r="A53" t="n">
        <v>152.0</v>
      </c>
      <c r="B53" t="n">
        <v>180.0</v>
      </c>
      <c r="C53" t="n">
        <v>199.0</v>
      </c>
    </row>
    <row r="54" spans="1:3" x14ac:dyDescent="0.25">
      <c r="A54" t="n">
        <v>147.0</v>
      </c>
      <c r="B54" t="n">
        <v>185.0</v>
      </c>
      <c r="C54" t="n">
        <v>189.0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152.0</v>
      </c>
      <c r="B5" t="n">
        <v>193.0</v>
      </c>
      <c r="C5" t="n">
        <v>173.0</v>
      </c>
    </row>
    <row r="6" spans="1:4" x14ac:dyDescent="0.25">
      <c r="A6" t="n">
        <v>162.0</v>
      </c>
      <c r="B6" t="n">
        <v>176.0</v>
      </c>
      <c r="C6" t="n">
        <v>197.0</v>
      </c>
    </row>
    <row r="7" spans="1:4" x14ac:dyDescent="0.25">
      <c r="A7" t="n">
        <v>188.0</v>
      </c>
      <c r="B7" t="n">
        <v>186.0</v>
      </c>
      <c r="C7" t="n">
        <v>183.0</v>
      </c>
    </row>
    <row r="8" spans="1:4" x14ac:dyDescent="0.25">
      <c r="A8" t="n">
        <v>155.0</v>
      </c>
      <c r="B8" t="n">
        <v>185.0</v>
      </c>
      <c r="C8" t="n">
        <v>184.0</v>
      </c>
    </row>
    <row r="9" spans="1:4" x14ac:dyDescent="0.25">
      <c r="A9" t="n">
        <v>154.0</v>
      </c>
      <c r="B9" t="n">
        <v>178.0</v>
      </c>
      <c r="C9" t="n">
        <v>181.0</v>
      </c>
    </row>
    <row r="10" spans="1:4" x14ac:dyDescent="0.25">
      <c r="A10" t="n">
        <v>155.0</v>
      </c>
      <c r="B10" t="n">
        <v>213.0</v>
      </c>
      <c r="C10" t="n">
        <v>252.0</v>
      </c>
    </row>
    <row r="11" spans="1:4" x14ac:dyDescent="0.25">
      <c r="A11" t="n">
        <v>197.0</v>
      </c>
      <c r="B11" t="n">
        <v>183.0</v>
      </c>
      <c r="C11" t="n">
        <v>188.0</v>
      </c>
    </row>
    <row r="12" spans="1:4" x14ac:dyDescent="0.25">
      <c r="A12" t="n">
        <v>158.0</v>
      </c>
      <c r="B12" t="n">
        <v>181.0</v>
      </c>
      <c r="C12" t="n">
        <v>181.0</v>
      </c>
    </row>
    <row r="13" spans="1:4" x14ac:dyDescent="0.25">
      <c r="A13" t="n">
        <v>156.0</v>
      </c>
      <c r="B13" t="n">
        <v>183.0</v>
      </c>
      <c r="C13" t="n">
        <v>195.0</v>
      </c>
    </row>
    <row r="14" spans="1:4" x14ac:dyDescent="0.25">
      <c r="A14" t="n">
        <v>154.0</v>
      </c>
      <c r="B14" t="n">
        <v>175.0</v>
      </c>
      <c r="C14" t="n">
        <v>257.0</v>
      </c>
    </row>
    <row r="15" spans="1:4" x14ac:dyDescent="0.25">
      <c r="A15" t="n">
        <v>202.0</v>
      </c>
      <c r="B15" t="n">
        <v>196.0</v>
      </c>
      <c r="C15" t="n">
        <v>179.0</v>
      </c>
    </row>
    <row r="16" spans="1:4" x14ac:dyDescent="0.25">
      <c r="A16" t="n">
        <v>171.0</v>
      </c>
      <c r="B16" t="n">
        <v>250.0</v>
      </c>
      <c r="C16" t="n">
        <v>197.0</v>
      </c>
    </row>
    <row r="17" spans="1:3" x14ac:dyDescent="0.25">
      <c r="A17" t="n">
        <v>153.0</v>
      </c>
      <c r="B17" t="n">
        <v>181.0</v>
      </c>
      <c r="C17" t="n">
        <v>199.0</v>
      </c>
    </row>
    <row r="18" spans="1:3" x14ac:dyDescent="0.25">
      <c r="A18" t="n">
        <v>156.0</v>
      </c>
      <c r="B18" t="n">
        <v>201.0</v>
      </c>
      <c r="C18" t="n">
        <v>183.0</v>
      </c>
    </row>
    <row r="19" spans="1:3" x14ac:dyDescent="0.25">
      <c r="A19" t="n">
        <v>151.0</v>
      </c>
      <c r="B19" t="n">
        <v>190.0</v>
      </c>
      <c r="C19" t="n">
        <v>177.0</v>
      </c>
    </row>
    <row r="20" spans="1:3" x14ac:dyDescent="0.25">
      <c r="A20" t="n">
        <v>158.0</v>
      </c>
      <c r="B20" t="n">
        <v>178.0</v>
      </c>
      <c r="C20" t="n">
        <v>173.0</v>
      </c>
    </row>
    <row r="21" spans="1:3" x14ac:dyDescent="0.25">
      <c r="A21" t="n">
        <v>155.0</v>
      </c>
      <c r="B21" t="n">
        <v>174.0</v>
      </c>
      <c r="C21" t="n">
        <v>191.0</v>
      </c>
    </row>
    <row r="22" spans="1:3" x14ac:dyDescent="0.25">
      <c r="A22" t="n">
        <v>154.0</v>
      </c>
      <c r="B22" t="n">
        <v>173.0</v>
      </c>
      <c r="C22" t="n">
        <v>181.0</v>
      </c>
    </row>
    <row r="23" spans="1:3" x14ac:dyDescent="0.25">
      <c r="A23" t="n">
        <v>153.0</v>
      </c>
      <c r="B23" t="n">
        <v>183.0</v>
      </c>
      <c r="C23" t="n">
        <v>188.0</v>
      </c>
    </row>
    <row r="24" spans="1:3" x14ac:dyDescent="0.25">
      <c r="A24" t="n">
        <v>150.0</v>
      </c>
      <c r="B24" t="n">
        <v>177.0</v>
      </c>
      <c r="C24" t="n">
        <v>173.0</v>
      </c>
    </row>
    <row r="25" spans="1:3" x14ac:dyDescent="0.25">
      <c r="A25" t="n">
        <v>150.0</v>
      </c>
      <c r="B25" t="n">
        <v>185.0</v>
      </c>
      <c r="C25" t="n">
        <v>187.0</v>
      </c>
    </row>
    <row r="26" spans="1:3" x14ac:dyDescent="0.25">
      <c r="A26" t="n">
        <v>150.0</v>
      </c>
      <c r="B26" t="n">
        <v>173.0</v>
      </c>
      <c r="C26" t="n">
        <v>179.0</v>
      </c>
    </row>
    <row r="27" spans="1:3" x14ac:dyDescent="0.25">
      <c r="A27" t="n">
        <v>148.0</v>
      </c>
      <c r="B27" t="n">
        <v>186.0</v>
      </c>
      <c r="C27" t="n">
        <v>176.0</v>
      </c>
    </row>
    <row r="28" spans="1:3" x14ac:dyDescent="0.25">
      <c r="A28" t="n">
        <v>153.0</v>
      </c>
      <c r="B28" t="n">
        <v>174.0</v>
      </c>
      <c r="C28" t="n">
        <v>174.0</v>
      </c>
    </row>
    <row r="29" spans="1:3" x14ac:dyDescent="0.25">
      <c r="A29" t="n">
        <v>166.0</v>
      </c>
      <c r="B29" t="n">
        <v>176.0</v>
      </c>
      <c r="C29" t="n">
        <v>185.0</v>
      </c>
    </row>
    <row r="30" spans="1:3" x14ac:dyDescent="0.25">
      <c r="A30" t="n">
        <v>147.0</v>
      </c>
      <c r="B30" t="n">
        <v>187.0</v>
      </c>
      <c r="C30" t="n">
        <v>176.0</v>
      </c>
    </row>
    <row r="31" spans="1:3" x14ac:dyDescent="0.25">
      <c r="A31" t="n">
        <v>147.0</v>
      </c>
      <c r="B31" t="n">
        <v>177.0</v>
      </c>
      <c r="C31" t="n">
        <v>172.0</v>
      </c>
    </row>
    <row r="32" spans="1:3" x14ac:dyDescent="0.25">
      <c r="A32" t="n">
        <v>152.0</v>
      </c>
      <c r="B32" t="n">
        <v>174.0</v>
      </c>
      <c r="C32" t="n">
        <v>191.0</v>
      </c>
    </row>
    <row r="33" spans="1:3" x14ac:dyDescent="0.25">
      <c r="A33" t="n">
        <v>149.0</v>
      </c>
      <c r="B33" t="n">
        <v>172.0</v>
      </c>
      <c r="C33" t="n">
        <v>183.0</v>
      </c>
    </row>
    <row r="34" spans="1:3" x14ac:dyDescent="0.25">
      <c r="A34" t="n">
        <v>144.0</v>
      </c>
      <c r="B34" t="n">
        <v>195.0</v>
      </c>
      <c r="C34" t="n">
        <v>173.0</v>
      </c>
    </row>
    <row r="35" spans="1:3" x14ac:dyDescent="0.25">
      <c r="A35" t="n">
        <v>144.0</v>
      </c>
      <c r="B35" t="n">
        <v>175.0</v>
      </c>
      <c r="C35" t="n">
        <v>171.0</v>
      </c>
    </row>
    <row r="36" spans="1:3" x14ac:dyDescent="0.25">
      <c r="A36" t="n">
        <v>153.0</v>
      </c>
      <c r="B36" t="n">
        <v>172.0</v>
      </c>
      <c r="C36" t="n">
        <v>191.0</v>
      </c>
    </row>
    <row r="37" spans="1:3" x14ac:dyDescent="0.25">
      <c r="A37" t="n">
        <v>147.0</v>
      </c>
      <c r="B37" t="n">
        <v>172.0</v>
      </c>
      <c r="C37" t="n">
        <v>181.0</v>
      </c>
    </row>
    <row r="38" spans="1:3" x14ac:dyDescent="0.25">
      <c r="A38" t="n">
        <v>161.0</v>
      </c>
      <c r="B38" t="n">
        <v>182.0</v>
      </c>
      <c r="C38" t="n">
        <v>171.0</v>
      </c>
    </row>
    <row r="39" spans="1:3" x14ac:dyDescent="0.25">
      <c r="A39" t="n">
        <v>146.0</v>
      </c>
      <c r="B39" t="n">
        <v>177.0</v>
      </c>
      <c r="C39" t="n">
        <v>172.0</v>
      </c>
    </row>
    <row r="40" spans="1:3" x14ac:dyDescent="0.25">
      <c r="A40" t="n">
        <v>159.0</v>
      </c>
      <c r="B40" t="n">
        <v>172.0</v>
      </c>
      <c r="C40" t="n">
        <v>191.0</v>
      </c>
    </row>
    <row r="41" spans="1:3" x14ac:dyDescent="0.25">
      <c r="A41" t="n">
        <v>149.0</v>
      </c>
      <c r="B41" t="n">
        <v>172.0</v>
      </c>
      <c r="C41" t="n">
        <v>185.0</v>
      </c>
    </row>
    <row r="42" spans="1:3" x14ac:dyDescent="0.25">
      <c r="A42" t="n">
        <v>147.0</v>
      </c>
      <c r="B42" t="n">
        <v>179.0</v>
      </c>
      <c r="C42" t="n">
        <v>174.0</v>
      </c>
    </row>
    <row r="43" spans="1:3" x14ac:dyDescent="0.25">
      <c r="A43" t="n">
        <v>145.0</v>
      </c>
      <c r="B43" t="n">
        <v>186.0</v>
      </c>
      <c r="C43" t="n">
        <v>175.0</v>
      </c>
    </row>
    <row r="44" spans="1:3" x14ac:dyDescent="0.25">
      <c r="A44" t="n">
        <v>155.0</v>
      </c>
      <c r="B44" t="n">
        <v>182.0</v>
      </c>
      <c r="C44" t="n">
        <v>186.0</v>
      </c>
    </row>
    <row r="45" spans="1:3" x14ac:dyDescent="0.25">
      <c r="A45" t="n">
        <v>152.0</v>
      </c>
      <c r="B45" t="n">
        <v>177.0</v>
      </c>
      <c r="C45" t="n">
        <v>175.0</v>
      </c>
    </row>
    <row r="46" spans="1:3" x14ac:dyDescent="0.25">
      <c r="A46" t="n">
        <v>150.0</v>
      </c>
      <c r="B46" t="n">
        <v>182.0</v>
      </c>
      <c r="C46" t="n">
        <v>172.0</v>
      </c>
    </row>
    <row r="47" spans="1:3" x14ac:dyDescent="0.25">
      <c r="A47" t="n">
        <v>175.0</v>
      </c>
      <c r="B47" t="n">
        <v>176.0</v>
      </c>
      <c r="C47" t="n">
        <v>170.0</v>
      </c>
    </row>
    <row r="48" spans="1:3" x14ac:dyDescent="0.25">
      <c r="A48" t="n">
        <v>152.0</v>
      </c>
      <c r="B48" t="n">
        <v>179.0</v>
      </c>
      <c r="C48" t="n">
        <v>182.0</v>
      </c>
    </row>
    <row r="49" spans="1:3" x14ac:dyDescent="0.25">
      <c r="A49" t="n">
        <v>146.0</v>
      </c>
      <c r="B49" t="n">
        <v>192.0</v>
      </c>
      <c r="C49" t="n">
        <v>173.0</v>
      </c>
    </row>
    <row r="50" spans="1:3" x14ac:dyDescent="0.25">
      <c r="A50" t="n">
        <v>145.0</v>
      </c>
      <c r="B50" t="n">
        <v>186.0</v>
      </c>
      <c r="C50" t="n">
        <v>176.0</v>
      </c>
    </row>
    <row r="51" spans="1:3" x14ac:dyDescent="0.25">
      <c r="A51" t="n">
        <v>156.0</v>
      </c>
      <c r="B51" t="n">
        <v>174.0</v>
      </c>
      <c r="C51" t="n">
        <v>189.0</v>
      </c>
    </row>
    <row r="52" spans="1:3" x14ac:dyDescent="0.25">
      <c r="A52" t="n">
        <v>147.0</v>
      </c>
      <c r="B52" t="n">
        <v>172.0</v>
      </c>
      <c r="C52" t="n">
        <v>178.0</v>
      </c>
    </row>
    <row r="53" spans="1:3" x14ac:dyDescent="0.25">
      <c r="A53" t="n">
        <v>147.0</v>
      </c>
      <c r="B53" t="n">
        <v>186.0</v>
      </c>
      <c r="C53" t="n">
        <v>171.0</v>
      </c>
    </row>
    <row r="54" spans="1:3" x14ac:dyDescent="0.25">
      <c r="A54" t="n">
        <v>157.0</v>
      </c>
      <c r="B54" t="n">
        <v>235.0</v>
      </c>
      <c r="C54" t="n">
        <v>200.0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169.0</v>
      </c>
      <c r="B5" t="n">
        <v>216.0</v>
      </c>
      <c r="C5" t="n">
        <v>183.0</v>
      </c>
    </row>
    <row r="6" spans="1:4" x14ac:dyDescent="0.25">
      <c r="A6" t="n">
        <v>264.0</v>
      </c>
      <c r="B6" t="n">
        <v>248.0</v>
      </c>
      <c r="C6" t="n">
        <v>356.0</v>
      </c>
    </row>
    <row r="7" spans="1:4" x14ac:dyDescent="0.25">
      <c r="A7" t="n">
        <v>221.0</v>
      </c>
      <c r="B7" t="n">
        <v>736.0</v>
      </c>
      <c r="C7" t="n">
        <v>274.0</v>
      </c>
    </row>
    <row r="8" spans="1:4" x14ac:dyDescent="0.25">
      <c r="A8" t="n">
        <v>229.0</v>
      </c>
      <c r="B8" t="n">
        <v>215.0</v>
      </c>
      <c r="C8" t="n">
        <v>198.0</v>
      </c>
    </row>
    <row r="9" spans="1:4" x14ac:dyDescent="0.25">
      <c r="A9" t="n">
        <v>161.0</v>
      </c>
      <c r="B9" t="n">
        <v>365.0</v>
      </c>
      <c r="C9" t="n">
        <v>249.0</v>
      </c>
    </row>
    <row r="10" spans="1:4" x14ac:dyDescent="0.25">
      <c r="A10" t="n">
        <v>155.0</v>
      </c>
      <c r="B10" t="n">
        <v>203.0</v>
      </c>
      <c r="C10" t="n">
        <v>200.0</v>
      </c>
    </row>
    <row r="11" spans="1:4" x14ac:dyDescent="0.25">
      <c r="A11" t="n">
        <v>159.0</v>
      </c>
      <c r="B11" t="n">
        <v>184.0</v>
      </c>
      <c r="C11" t="n">
        <v>204.0</v>
      </c>
    </row>
    <row r="12" spans="1:4" x14ac:dyDescent="0.25">
      <c r="A12" t="n">
        <v>158.0</v>
      </c>
      <c r="B12" t="n">
        <v>188.0</v>
      </c>
      <c r="C12" t="n">
        <v>186.0</v>
      </c>
    </row>
    <row r="13" spans="1:4" x14ac:dyDescent="0.25">
      <c r="A13" t="n">
        <v>162.0</v>
      </c>
      <c r="B13" t="n">
        <v>193.0</v>
      </c>
      <c r="C13" t="n">
        <v>197.0</v>
      </c>
    </row>
    <row r="14" spans="1:4" x14ac:dyDescent="0.25">
      <c r="A14" t="n">
        <v>159.0</v>
      </c>
      <c r="B14" t="n">
        <v>205.0</v>
      </c>
      <c r="C14" t="n">
        <v>205.0</v>
      </c>
    </row>
    <row r="15" spans="1:4" x14ac:dyDescent="0.25">
      <c r="A15" t="n">
        <v>167.0</v>
      </c>
      <c r="B15" t="n">
        <v>190.0</v>
      </c>
      <c r="C15" t="n">
        <v>189.0</v>
      </c>
    </row>
    <row r="16" spans="1:4" x14ac:dyDescent="0.25">
      <c r="A16" t="n">
        <v>168.0</v>
      </c>
      <c r="B16" t="n">
        <v>195.0</v>
      </c>
      <c r="C16" t="n">
        <v>185.0</v>
      </c>
    </row>
    <row r="17" spans="1:3" x14ac:dyDescent="0.25">
      <c r="A17" t="n">
        <v>161.0</v>
      </c>
      <c r="B17" t="n">
        <v>198.0</v>
      </c>
      <c r="C17" t="n">
        <v>182.0</v>
      </c>
    </row>
    <row r="18" spans="1:3" x14ac:dyDescent="0.25">
      <c r="A18" t="n">
        <v>165.0</v>
      </c>
      <c r="B18" t="n">
        <v>186.0</v>
      </c>
      <c r="C18" t="n">
        <v>179.0</v>
      </c>
    </row>
    <row r="19" spans="1:3" x14ac:dyDescent="0.25">
      <c r="A19" t="n">
        <v>164.0</v>
      </c>
      <c r="B19" t="n">
        <v>184.0</v>
      </c>
      <c r="C19" t="n">
        <v>180.0</v>
      </c>
    </row>
    <row r="20" spans="1:3" x14ac:dyDescent="0.25">
      <c r="A20" t="n">
        <v>164.0</v>
      </c>
      <c r="B20" t="n">
        <v>192.0</v>
      </c>
      <c r="C20" t="n">
        <v>183.0</v>
      </c>
    </row>
    <row r="21" spans="1:3" x14ac:dyDescent="0.25">
      <c r="A21" t="n">
        <v>163.0</v>
      </c>
      <c r="B21" t="n">
        <v>181.0</v>
      </c>
      <c r="C21" t="n">
        <v>181.0</v>
      </c>
    </row>
    <row r="22" spans="1:3" x14ac:dyDescent="0.25">
      <c r="A22" t="n">
        <v>176.0</v>
      </c>
      <c r="B22" t="n">
        <v>180.0</v>
      </c>
      <c r="C22" t="n">
        <v>196.0</v>
      </c>
    </row>
    <row r="23" spans="1:3" x14ac:dyDescent="0.25">
      <c r="A23" t="n">
        <v>161.0</v>
      </c>
      <c r="B23" t="n">
        <v>177.0</v>
      </c>
      <c r="C23" t="n">
        <v>259.0</v>
      </c>
    </row>
    <row r="24" spans="1:3" x14ac:dyDescent="0.25">
      <c r="A24" t="n">
        <v>189.0</v>
      </c>
      <c r="B24" t="n">
        <v>176.0</v>
      </c>
      <c r="C24" t="n">
        <v>261.0</v>
      </c>
    </row>
    <row r="25" spans="1:3" x14ac:dyDescent="0.25">
      <c r="A25" t="n">
        <v>151.0</v>
      </c>
      <c r="B25" t="n">
        <v>180.0</v>
      </c>
      <c r="C25" t="n">
        <v>189.0</v>
      </c>
    </row>
    <row r="26" spans="1:3" x14ac:dyDescent="0.25">
      <c r="A26" t="n">
        <v>154.0</v>
      </c>
      <c r="B26" t="n">
        <v>179.0</v>
      </c>
      <c r="C26" t="n">
        <v>191.0</v>
      </c>
    </row>
    <row r="27" spans="1:3" x14ac:dyDescent="0.25">
      <c r="A27" t="n">
        <v>151.0</v>
      </c>
      <c r="B27" t="n">
        <v>180.0</v>
      </c>
      <c r="C27" t="n">
        <v>184.0</v>
      </c>
    </row>
    <row r="28" spans="1:3" x14ac:dyDescent="0.25">
      <c r="A28" t="n">
        <v>158.0</v>
      </c>
      <c r="B28" t="n">
        <v>177.0</v>
      </c>
      <c r="C28" t="n">
        <v>187.0</v>
      </c>
    </row>
    <row r="29" spans="1:3" x14ac:dyDescent="0.25">
      <c r="A29" t="n">
        <v>148.0</v>
      </c>
      <c r="B29" t="n">
        <v>195.0</v>
      </c>
      <c r="C29" t="n">
        <v>181.0</v>
      </c>
    </row>
    <row r="30" spans="1:3" x14ac:dyDescent="0.25">
      <c r="A30" t="n">
        <v>155.0</v>
      </c>
      <c r="B30" t="n">
        <v>188.0</v>
      </c>
      <c r="C30" t="n">
        <v>179.0</v>
      </c>
    </row>
    <row r="31" spans="1:3" x14ac:dyDescent="0.25">
      <c r="A31" t="n">
        <v>152.0</v>
      </c>
      <c r="B31" t="n">
        <v>188.0</v>
      </c>
      <c r="C31" t="n">
        <v>177.0</v>
      </c>
    </row>
    <row r="32" spans="1:3" x14ac:dyDescent="0.25">
      <c r="A32" t="n">
        <v>149.0</v>
      </c>
      <c r="B32" t="n">
        <v>184.0</v>
      </c>
      <c r="C32" t="n">
        <v>177.0</v>
      </c>
    </row>
    <row r="33" spans="1:3" x14ac:dyDescent="0.25">
      <c r="A33" t="n">
        <v>148.0</v>
      </c>
      <c r="B33" t="n">
        <v>179.0</v>
      </c>
      <c r="C33" t="n">
        <v>175.0</v>
      </c>
    </row>
    <row r="34" spans="1:3" x14ac:dyDescent="0.25">
      <c r="A34" t="n">
        <v>147.0</v>
      </c>
      <c r="B34" t="n">
        <v>190.0</v>
      </c>
      <c r="C34" t="n">
        <v>173.0</v>
      </c>
    </row>
    <row r="35" spans="1:3" x14ac:dyDescent="0.25">
      <c r="A35" t="n">
        <v>151.0</v>
      </c>
      <c r="B35" t="n">
        <v>174.0</v>
      </c>
      <c r="C35" t="n">
        <v>173.0</v>
      </c>
    </row>
    <row r="36" spans="1:3" x14ac:dyDescent="0.25">
      <c r="A36" t="n">
        <v>152.0</v>
      </c>
      <c r="B36" t="n">
        <v>173.0</v>
      </c>
      <c r="C36" t="n">
        <v>173.0</v>
      </c>
    </row>
    <row r="37" spans="1:3" x14ac:dyDescent="0.25">
      <c r="A37" t="n">
        <v>151.0</v>
      </c>
      <c r="B37" t="n">
        <v>173.0</v>
      </c>
      <c r="C37" t="n">
        <v>183.0</v>
      </c>
    </row>
    <row r="38" spans="1:3" x14ac:dyDescent="0.25">
      <c r="A38" t="n">
        <v>154.0</v>
      </c>
      <c r="B38" t="n">
        <v>177.0</v>
      </c>
      <c r="C38" t="n">
        <v>191.0</v>
      </c>
    </row>
    <row r="39" spans="1:3" x14ac:dyDescent="0.25">
      <c r="A39" t="n">
        <v>153.0</v>
      </c>
      <c r="B39" t="n">
        <v>190.0</v>
      </c>
      <c r="C39" t="n">
        <v>186.0</v>
      </c>
    </row>
    <row r="40" spans="1:3" x14ac:dyDescent="0.25">
      <c r="A40" t="n">
        <v>146.0</v>
      </c>
      <c r="B40" t="n">
        <v>171.0</v>
      </c>
      <c r="C40" t="n">
        <v>205.0</v>
      </c>
    </row>
    <row r="41" spans="1:3" x14ac:dyDescent="0.25">
      <c r="A41" t="n">
        <v>148.0</v>
      </c>
      <c r="B41" t="n">
        <v>171.0</v>
      </c>
      <c r="C41" t="n">
        <v>183.0</v>
      </c>
    </row>
    <row r="42" spans="1:3" x14ac:dyDescent="0.25">
      <c r="A42" t="n">
        <v>148.0</v>
      </c>
      <c r="B42" t="n">
        <v>184.0</v>
      </c>
      <c r="C42" t="n">
        <v>182.0</v>
      </c>
    </row>
    <row r="43" spans="1:3" x14ac:dyDescent="0.25">
      <c r="A43" t="n">
        <v>150.0</v>
      </c>
      <c r="B43" t="n">
        <v>176.0</v>
      </c>
      <c r="C43" t="n">
        <v>180.0</v>
      </c>
    </row>
    <row r="44" spans="1:3" x14ac:dyDescent="0.25">
      <c r="A44" t="n">
        <v>158.0</v>
      </c>
      <c r="B44" t="n">
        <v>188.0</v>
      </c>
      <c r="C44" t="n">
        <v>181.0</v>
      </c>
    </row>
    <row r="45" spans="1:3" x14ac:dyDescent="0.25">
      <c r="A45" t="n">
        <v>185.0</v>
      </c>
      <c r="B45" t="n">
        <v>231.0</v>
      </c>
      <c r="C45" t="n">
        <v>180.0</v>
      </c>
    </row>
    <row r="46" spans="1:3" x14ac:dyDescent="0.25">
      <c r="A46" t="n">
        <v>147.0</v>
      </c>
      <c r="B46" t="n">
        <v>185.0</v>
      </c>
      <c r="C46" t="n">
        <v>176.0</v>
      </c>
    </row>
    <row r="47" spans="1:3" x14ac:dyDescent="0.25">
      <c r="A47" t="n">
        <v>147.0</v>
      </c>
      <c r="B47" t="n">
        <v>178.0</v>
      </c>
      <c r="C47" t="n">
        <v>172.0</v>
      </c>
    </row>
    <row r="48" spans="1:3" x14ac:dyDescent="0.25">
      <c r="A48" t="n">
        <v>145.0</v>
      </c>
      <c r="B48" t="n">
        <v>174.0</v>
      </c>
      <c r="C48" t="n">
        <v>180.0</v>
      </c>
    </row>
    <row r="49" spans="1:3" x14ac:dyDescent="0.25">
      <c r="A49" t="n">
        <v>143.0</v>
      </c>
      <c r="B49" t="n">
        <v>175.0</v>
      </c>
      <c r="C49" t="n">
        <v>171.0</v>
      </c>
    </row>
    <row r="50" spans="1:3" x14ac:dyDescent="0.25">
      <c r="A50" t="n">
        <v>148.0</v>
      </c>
      <c r="B50" t="n">
        <v>176.0</v>
      </c>
      <c r="C50" t="n">
        <v>173.0</v>
      </c>
    </row>
    <row r="51" spans="1:3" x14ac:dyDescent="0.25">
      <c r="A51" t="n">
        <v>152.0</v>
      </c>
      <c r="B51" t="n">
        <v>175.0</v>
      </c>
      <c r="C51" t="n">
        <v>173.0</v>
      </c>
    </row>
    <row r="52" spans="1:3" x14ac:dyDescent="0.25">
      <c r="A52" t="n">
        <v>151.0</v>
      </c>
      <c r="B52" t="n">
        <v>174.0</v>
      </c>
      <c r="C52" t="n">
        <v>173.0</v>
      </c>
    </row>
    <row r="53" spans="1:3" x14ac:dyDescent="0.25">
      <c r="A53" t="n">
        <v>149.0</v>
      </c>
      <c r="B53" t="n">
        <v>173.0</v>
      </c>
      <c r="C53" t="n">
        <v>202.0</v>
      </c>
    </row>
    <row r="54" spans="1:3" x14ac:dyDescent="0.25">
      <c r="A54" t="n">
        <v>150.0</v>
      </c>
      <c r="B54" t="n">
        <v>173.0</v>
      </c>
      <c r="C54" t="n">
        <v>191.0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109.0</v>
      </c>
      <c r="B5" t="n">
        <v>287.0</v>
      </c>
      <c r="C5" t="n">
        <v>208.0</v>
      </c>
    </row>
    <row r="6" spans="1:4" x14ac:dyDescent="0.25">
      <c r="A6" t="n">
        <v>97.0</v>
      </c>
      <c r="B6" t="n">
        <v>276.0</v>
      </c>
      <c r="C6" t="n">
        <v>170.0</v>
      </c>
    </row>
    <row r="7" spans="1:4" x14ac:dyDescent="0.25">
      <c r="A7" t="n">
        <v>97.0</v>
      </c>
      <c r="B7" t="n">
        <v>279.0</v>
      </c>
      <c r="C7" t="n">
        <v>175.0</v>
      </c>
    </row>
    <row r="8" spans="1:4" x14ac:dyDescent="0.25">
      <c r="A8" t="n">
        <v>94.0</v>
      </c>
      <c r="B8" t="n">
        <v>265.0</v>
      </c>
      <c r="C8" t="n">
        <v>167.0</v>
      </c>
    </row>
    <row r="9" spans="1:4" x14ac:dyDescent="0.25">
      <c r="A9" t="n">
        <v>98.0</v>
      </c>
      <c r="B9" t="n">
        <v>278.0</v>
      </c>
      <c r="C9" t="n">
        <v>161.0</v>
      </c>
    </row>
    <row r="10" spans="1:4" x14ac:dyDescent="0.25">
      <c r="A10" t="n">
        <v>198.0</v>
      </c>
      <c r="B10" t="n">
        <v>254.0</v>
      </c>
      <c r="C10" t="n">
        <v>163.0</v>
      </c>
    </row>
    <row r="11" spans="1:4" x14ac:dyDescent="0.25">
      <c r="A11" t="n">
        <v>83.0</v>
      </c>
      <c r="B11" t="n">
        <v>273.0</v>
      </c>
      <c r="C11" t="n">
        <v>170.0</v>
      </c>
    </row>
    <row r="12" spans="1:4" x14ac:dyDescent="0.25">
      <c r="A12" t="n">
        <v>89.0</v>
      </c>
      <c r="B12" t="n">
        <v>265.0</v>
      </c>
      <c r="C12" t="n">
        <v>154.0</v>
      </c>
    </row>
    <row r="13" spans="1:4" x14ac:dyDescent="0.25">
      <c r="A13" t="n">
        <v>86.0</v>
      </c>
      <c r="B13" t="n">
        <v>252.0</v>
      </c>
      <c r="C13" t="n">
        <v>158.0</v>
      </c>
    </row>
    <row r="14" spans="1:4" x14ac:dyDescent="0.25">
      <c r="A14" t="n">
        <v>83.0</v>
      </c>
      <c r="B14" t="n">
        <v>259.0</v>
      </c>
      <c r="C14" t="n">
        <v>161.0</v>
      </c>
    </row>
    <row r="15" spans="1:4" x14ac:dyDescent="0.25">
      <c r="A15" t="n">
        <v>79.0</v>
      </c>
      <c r="B15" t="n">
        <v>273.0</v>
      </c>
      <c r="C15" t="n">
        <v>149.0</v>
      </c>
    </row>
    <row r="16" spans="1:4" x14ac:dyDescent="0.25">
      <c r="A16" t="n">
        <v>78.0</v>
      </c>
      <c r="B16" t="n">
        <v>252.0</v>
      </c>
      <c r="C16" t="n">
        <v>152.0</v>
      </c>
    </row>
    <row r="17" spans="1:3" x14ac:dyDescent="0.25">
      <c r="A17" t="n">
        <v>81.0</v>
      </c>
      <c r="B17" t="n">
        <v>261.0</v>
      </c>
      <c r="C17" t="n">
        <v>142.0</v>
      </c>
    </row>
    <row r="18" spans="1:3" x14ac:dyDescent="0.25">
      <c r="A18" t="n">
        <v>81.0</v>
      </c>
      <c r="B18" t="n">
        <v>274.0</v>
      </c>
      <c r="C18" t="n">
        <v>150.0</v>
      </c>
    </row>
    <row r="19" spans="1:3" x14ac:dyDescent="0.25">
      <c r="A19" t="n">
        <v>73.0</v>
      </c>
      <c r="B19" t="n">
        <v>213.0</v>
      </c>
      <c r="C19" t="n">
        <v>120.0</v>
      </c>
    </row>
    <row r="20" spans="1:3" x14ac:dyDescent="0.25">
      <c r="A20" t="n">
        <v>67.0</v>
      </c>
      <c r="B20" t="n">
        <v>170.0</v>
      </c>
      <c r="C20" t="n">
        <v>102.0</v>
      </c>
    </row>
    <row r="21" spans="1:3" x14ac:dyDescent="0.25">
      <c r="A21" t="n">
        <v>50.0</v>
      </c>
      <c r="B21" t="n">
        <v>170.0</v>
      </c>
      <c r="C21" t="n">
        <v>89.0</v>
      </c>
    </row>
    <row r="22" spans="1:3" x14ac:dyDescent="0.25">
      <c r="A22" t="n">
        <v>49.0</v>
      </c>
      <c r="B22" t="n">
        <v>190.0</v>
      </c>
      <c r="C22" t="n">
        <v>95.0</v>
      </c>
    </row>
    <row r="23" spans="1:3" x14ac:dyDescent="0.25">
      <c r="A23" t="n">
        <v>47.0</v>
      </c>
      <c r="B23" t="n">
        <v>167.0</v>
      </c>
      <c r="C23" t="n">
        <v>90.0</v>
      </c>
    </row>
    <row r="24" spans="1:3" x14ac:dyDescent="0.25">
      <c r="A24" t="n">
        <v>46.0</v>
      </c>
      <c r="B24" t="n">
        <v>411.0</v>
      </c>
      <c r="C24" t="n">
        <v>89.0</v>
      </c>
    </row>
    <row r="25" spans="1:3" x14ac:dyDescent="0.25">
      <c r="A25" t="n">
        <v>50.0</v>
      </c>
      <c r="B25" t="n">
        <v>167.0</v>
      </c>
      <c r="C25" t="n">
        <v>95.0</v>
      </c>
    </row>
    <row r="26" spans="1:3" x14ac:dyDescent="0.25">
      <c r="A26" t="n">
        <v>50.0</v>
      </c>
      <c r="B26" t="n">
        <v>176.0</v>
      </c>
      <c r="C26" t="n">
        <v>102.0</v>
      </c>
    </row>
    <row r="27" spans="1:3" x14ac:dyDescent="0.25">
      <c r="A27" t="n">
        <v>59.0</v>
      </c>
      <c r="B27" t="n">
        <v>171.0</v>
      </c>
      <c r="C27" t="n">
        <v>129.0</v>
      </c>
    </row>
    <row r="28" spans="1:3" x14ac:dyDescent="0.25">
      <c r="A28" t="n">
        <v>70.0</v>
      </c>
      <c r="B28" t="n">
        <v>249.0</v>
      </c>
      <c r="C28" t="n">
        <v>143.0</v>
      </c>
    </row>
    <row r="29" spans="1:3" x14ac:dyDescent="0.25">
      <c r="A29" t="n">
        <v>76.0</v>
      </c>
      <c r="B29" t="n">
        <v>245.0</v>
      </c>
      <c r="C29" t="n">
        <v>149.0</v>
      </c>
    </row>
    <row r="30" spans="1:3" x14ac:dyDescent="0.25">
      <c r="A30" t="n">
        <v>73.0</v>
      </c>
      <c r="B30" t="n">
        <v>289.0</v>
      </c>
      <c r="C30" t="n">
        <v>152.0</v>
      </c>
    </row>
    <row r="31" spans="1:3" x14ac:dyDescent="0.25">
      <c r="A31" t="n">
        <v>94.0</v>
      </c>
      <c r="B31" t="n">
        <v>254.0</v>
      </c>
      <c r="C31" t="n">
        <v>154.0</v>
      </c>
    </row>
    <row r="32" spans="1:3" x14ac:dyDescent="0.25">
      <c r="A32" t="n">
        <v>76.0</v>
      </c>
      <c r="B32" t="n">
        <v>244.0</v>
      </c>
      <c r="C32" t="n">
        <v>148.0</v>
      </c>
    </row>
    <row r="33" spans="1:3" x14ac:dyDescent="0.25">
      <c r="A33" t="n">
        <v>80.0</v>
      </c>
      <c r="B33" t="n">
        <v>257.0</v>
      </c>
      <c r="C33" t="n">
        <v>150.0</v>
      </c>
    </row>
    <row r="34" spans="1:3" x14ac:dyDescent="0.25">
      <c r="A34" t="n">
        <v>84.0</v>
      </c>
      <c r="B34" t="n">
        <v>258.0</v>
      </c>
      <c r="C34" t="n">
        <v>147.0</v>
      </c>
    </row>
    <row r="35" spans="1:3" x14ac:dyDescent="0.25">
      <c r="A35" t="n">
        <v>87.0</v>
      </c>
      <c r="B35" t="n">
        <v>513.0</v>
      </c>
      <c r="C35" t="n">
        <v>169.0</v>
      </c>
    </row>
    <row r="36" spans="1:3" x14ac:dyDescent="0.25">
      <c r="A36" t="n">
        <v>95.0</v>
      </c>
      <c r="B36" t="n">
        <v>230.0</v>
      </c>
      <c r="C36" t="n">
        <v>145.0</v>
      </c>
    </row>
    <row r="37" spans="1:3" x14ac:dyDescent="0.25">
      <c r="A37" t="n">
        <v>97.0</v>
      </c>
      <c r="B37" t="n">
        <v>229.0</v>
      </c>
      <c r="C37" t="n">
        <v>145.0</v>
      </c>
    </row>
    <row r="38" spans="1:3" x14ac:dyDescent="0.25">
      <c r="A38" t="n">
        <v>83.0</v>
      </c>
      <c r="B38" t="n">
        <v>215.0</v>
      </c>
      <c r="C38" t="n">
        <v>150.0</v>
      </c>
    </row>
    <row r="39" spans="1:3" x14ac:dyDescent="0.25">
      <c r="A39" t="n">
        <v>83.0</v>
      </c>
      <c r="B39" t="n">
        <v>256.0</v>
      </c>
      <c r="C39" t="n">
        <v>156.0</v>
      </c>
    </row>
    <row r="40" spans="1:3" x14ac:dyDescent="0.25">
      <c r="A40" t="n">
        <v>77.0</v>
      </c>
      <c r="B40" t="n">
        <v>216.0</v>
      </c>
      <c r="C40" t="n">
        <v>129.0</v>
      </c>
    </row>
    <row r="41" spans="1:3" x14ac:dyDescent="0.25">
      <c r="A41" t="n">
        <v>374.0</v>
      </c>
      <c r="B41" t="n">
        <v>211.0</v>
      </c>
      <c r="C41" t="n">
        <v>128.0</v>
      </c>
    </row>
    <row r="42" spans="1:3" x14ac:dyDescent="0.25">
      <c r="A42" t="n">
        <v>80.0</v>
      </c>
      <c r="B42" t="n">
        <v>207.0</v>
      </c>
      <c r="C42" t="n">
        <v>112.0</v>
      </c>
    </row>
    <row r="43" spans="1:3" x14ac:dyDescent="0.25">
      <c r="A43" t="n">
        <v>67.0</v>
      </c>
      <c r="B43" t="n">
        <v>206.0</v>
      </c>
      <c r="C43" t="n">
        <v>108.0</v>
      </c>
    </row>
    <row r="44" spans="1:3" x14ac:dyDescent="0.25">
      <c r="A44" t="n">
        <v>59.0</v>
      </c>
      <c r="B44" t="n">
        <v>270.0</v>
      </c>
      <c r="C44" t="n">
        <v>145.0</v>
      </c>
    </row>
    <row r="45" spans="1:3" x14ac:dyDescent="0.25">
      <c r="A45" t="n">
        <v>81.0</v>
      </c>
      <c r="B45" t="n">
        <v>275.0</v>
      </c>
      <c r="C45" t="n">
        <v>109.0</v>
      </c>
    </row>
    <row r="46" spans="1:3" x14ac:dyDescent="0.25">
      <c r="A46" t="n">
        <v>69.0</v>
      </c>
      <c r="B46" t="n">
        <v>215.0</v>
      </c>
      <c r="C46" t="n">
        <v>107.0</v>
      </c>
    </row>
    <row r="47" spans="1:3" x14ac:dyDescent="0.25">
      <c r="A47" t="n">
        <v>54.0</v>
      </c>
      <c r="B47" t="n">
        <v>209.0</v>
      </c>
      <c r="C47" t="n">
        <v>116.0</v>
      </c>
    </row>
    <row r="48" spans="1:3" x14ac:dyDescent="0.25">
      <c r="A48" t="n">
        <v>62.0</v>
      </c>
      <c r="B48" t="n">
        <v>231.0</v>
      </c>
      <c r="C48" t="n">
        <v>125.0</v>
      </c>
    </row>
    <row r="49" spans="1:3" x14ac:dyDescent="0.25">
      <c r="A49" t="n">
        <v>54.0</v>
      </c>
      <c r="B49" t="n">
        <v>197.0</v>
      </c>
      <c r="C49" t="n">
        <v>216.0</v>
      </c>
    </row>
    <row r="50" spans="1:3" x14ac:dyDescent="0.25">
      <c r="A50" t="n">
        <v>110.0</v>
      </c>
      <c r="B50" t="n">
        <v>289.0</v>
      </c>
      <c r="C50" t="n">
        <v>187.0</v>
      </c>
    </row>
    <row r="51" spans="1:3" x14ac:dyDescent="0.25">
      <c r="A51" t="n">
        <v>183.0</v>
      </c>
      <c r="B51" t="n">
        <v>287.0</v>
      </c>
      <c r="C51" t="n">
        <v>179.0</v>
      </c>
    </row>
    <row r="52" spans="1:3" x14ac:dyDescent="0.25">
      <c r="A52" t="n">
        <v>102.0</v>
      </c>
      <c r="B52" t="n">
        <v>332.0</v>
      </c>
      <c r="C52" t="n">
        <v>435.0</v>
      </c>
    </row>
    <row r="53" spans="1:3" x14ac:dyDescent="0.25">
      <c r="A53" t="n">
        <v>91.0</v>
      </c>
      <c r="B53" t="n">
        <v>272.0</v>
      </c>
      <c r="C53" t="n">
        <v>173.0</v>
      </c>
    </row>
    <row r="54" spans="1:3" x14ac:dyDescent="0.25">
      <c r="A54" t="n">
        <v>90.0</v>
      </c>
      <c r="B54" t="n">
        <v>267.0</v>
      </c>
      <c r="C54" t="n">
        <v>169.0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162.0</v>
      </c>
      <c r="B5" t="n">
        <v>179.0</v>
      </c>
      <c r="C5" t="n">
        <v>177.0</v>
      </c>
    </row>
    <row r="6" spans="1:4" x14ac:dyDescent="0.25">
      <c r="A6" t="n">
        <v>161.0</v>
      </c>
      <c r="B6" t="n">
        <v>192.0</v>
      </c>
      <c r="C6" t="n">
        <v>180.0</v>
      </c>
    </row>
    <row r="7" spans="1:4" x14ac:dyDescent="0.25">
      <c r="A7" t="n">
        <v>156.0</v>
      </c>
      <c r="B7" t="n">
        <v>186.0</v>
      </c>
      <c r="C7" t="n">
        <v>179.0</v>
      </c>
    </row>
    <row r="8" spans="1:4" x14ac:dyDescent="0.25">
      <c r="A8" t="n">
        <v>156.0</v>
      </c>
      <c r="B8" t="n">
        <v>190.0</v>
      </c>
      <c r="C8" t="n">
        <v>183.0</v>
      </c>
    </row>
    <row r="9" spans="1:4" x14ac:dyDescent="0.25">
      <c r="A9" t="n">
        <v>155.0</v>
      </c>
      <c r="B9" t="n">
        <v>181.0</v>
      </c>
      <c r="C9" t="n">
        <v>187.0</v>
      </c>
    </row>
    <row r="10" spans="1:4" x14ac:dyDescent="0.25">
      <c r="A10" t="n">
        <v>158.0</v>
      </c>
      <c r="B10" t="n">
        <v>179.0</v>
      </c>
      <c r="C10" t="n">
        <v>195.0</v>
      </c>
    </row>
    <row r="11" spans="1:4" x14ac:dyDescent="0.25">
      <c r="A11" t="n">
        <v>167.0</v>
      </c>
      <c r="B11" t="n">
        <v>180.0</v>
      </c>
      <c r="C11" t="n">
        <v>181.0</v>
      </c>
    </row>
    <row r="12" spans="1:4" x14ac:dyDescent="0.25">
      <c r="A12" t="n">
        <v>187.0</v>
      </c>
      <c r="B12" t="n">
        <v>191.0</v>
      </c>
      <c r="C12" t="n">
        <v>184.0</v>
      </c>
    </row>
    <row r="13" spans="1:4" x14ac:dyDescent="0.25">
      <c r="A13" t="n">
        <v>165.0</v>
      </c>
      <c r="B13" t="n">
        <v>204.0</v>
      </c>
      <c r="C13" t="n">
        <v>185.0</v>
      </c>
    </row>
    <row r="14" spans="1:4" x14ac:dyDescent="0.25">
      <c r="A14" t="n">
        <v>169.0</v>
      </c>
      <c r="B14" t="n">
        <v>191.0</v>
      </c>
      <c r="C14" t="n">
        <v>220.0</v>
      </c>
    </row>
    <row r="15" spans="1:4" x14ac:dyDescent="0.25">
      <c r="A15" t="n">
        <v>207.0</v>
      </c>
      <c r="B15" t="n">
        <v>241.0</v>
      </c>
      <c r="C15" t="n">
        <v>246.0</v>
      </c>
    </row>
    <row r="16" spans="1:4" x14ac:dyDescent="0.25">
      <c r="A16" t="n">
        <v>162.0</v>
      </c>
      <c r="B16" t="n">
        <v>180.0</v>
      </c>
      <c r="C16" t="n">
        <v>195.0</v>
      </c>
    </row>
    <row r="17" spans="1:3" x14ac:dyDescent="0.25">
      <c r="A17" t="n">
        <v>162.0</v>
      </c>
      <c r="B17" t="n">
        <v>179.0</v>
      </c>
      <c r="C17" t="n">
        <v>200.0</v>
      </c>
    </row>
    <row r="18" spans="1:3" x14ac:dyDescent="0.25">
      <c r="A18" t="n">
        <v>160.0</v>
      </c>
      <c r="B18" t="n">
        <v>183.0</v>
      </c>
      <c r="C18" t="n">
        <v>176.0</v>
      </c>
    </row>
    <row r="19" spans="1:3" x14ac:dyDescent="0.25">
      <c r="A19" t="n">
        <v>163.0</v>
      </c>
      <c r="B19" t="n">
        <v>183.0</v>
      </c>
      <c r="C19" t="n">
        <v>181.0</v>
      </c>
    </row>
    <row r="20" spans="1:3" x14ac:dyDescent="0.25">
      <c r="A20" t="n">
        <v>162.0</v>
      </c>
      <c r="B20" t="n">
        <v>186.0</v>
      </c>
      <c r="C20" t="n">
        <v>184.0</v>
      </c>
    </row>
    <row r="21" spans="1:3" x14ac:dyDescent="0.25">
      <c r="A21" t="n">
        <v>153.0</v>
      </c>
      <c r="B21" t="n">
        <v>193.0</v>
      </c>
      <c r="C21" t="n">
        <v>184.0</v>
      </c>
    </row>
    <row r="22" spans="1:3" x14ac:dyDescent="0.25">
      <c r="A22" t="n">
        <v>154.0</v>
      </c>
      <c r="B22" t="n">
        <v>179.0</v>
      </c>
      <c r="C22" t="n">
        <v>197.0</v>
      </c>
    </row>
    <row r="23" spans="1:3" x14ac:dyDescent="0.25">
      <c r="A23" t="n">
        <v>156.0</v>
      </c>
      <c r="B23" t="n">
        <v>186.0</v>
      </c>
      <c r="C23" t="n">
        <v>200.0</v>
      </c>
    </row>
    <row r="24" spans="1:3" x14ac:dyDescent="0.25">
      <c r="A24" t="n">
        <v>204.0</v>
      </c>
      <c r="B24" t="n">
        <v>251.0</v>
      </c>
      <c r="C24" t="n">
        <v>185.0</v>
      </c>
    </row>
    <row r="25" spans="1:3" x14ac:dyDescent="0.25">
      <c r="A25" t="n">
        <v>160.0</v>
      </c>
      <c r="B25" t="n">
        <v>187.0</v>
      </c>
      <c r="C25" t="n">
        <v>177.0</v>
      </c>
    </row>
    <row r="26" spans="1:3" x14ac:dyDescent="0.25">
      <c r="A26" t="n">
        <v>158.0</v>
      </c>
      <c r="B26" t="n">
        <v>186.0</v>
      </c>
      <c r="C26" t="n">
        <v>189.0</v>
      </c>
    </row>
    <row r="27" spans="1:3" x14ac:dyDescent="0.25">
      <c r="A27" t="n">
        <v>153.0</v>
      </c>
      <c r="B27" t="n">
        <v>194.0</v>
      </c>
      <c r="C27" t="n">
        <v>185.0</v>
      </c>
    </row>
    <row r="28" spans="1:3" x14ac:dyDescent="0.25">
      <c r="A28" t="n">
        <v>156.0</v>
      </c>
      <c r="B28" t="n">
        <v>184.0</v>
      </c>
      <c r="C28" t="n">
        <v>188.0</v>
      </c>
    </row>
    <row r="29" spans="1:3" x14ac:dyDescent="0.25">
      <c r="A29" t="n">
        <v>159.0</v>
      </c>
      <c r="B29" t="n">
        <v>186.0</v>
      </c>
      <c r="C29" t="n">
        <v>198.0</v>
      </c>
    </row>
    <row r="30" spans="1:3" x14ac:dyDescent="0.25">
      <c r="A30" t="n">
        <v>162.0</v>
      </c>
      <c r="B30" t="n">
        <v>179.0</v>
      </c>
      <c r="C30" t="n">
        <v>180.0</v>
      </c>
    </row>
    <row r="31" spans="1:3" x14ac:dyDescent="0.25">
      <c r="A31" t="n">
        <v>157.0</v>
      </c>
      <c r="B31" t="n">
        <v>181.0</v>
      </c>
      <c r="C31" t="n">
        <v>180.0</v>
      </c>
    </row>
    <row r="32" spans="1:3" x14ac:dyDescent="0.25">
      <c r="A32" t="n">
        <v>153.0</v>
      </c>
      <c r="B32" t="n">
        <v>189.0</v>
      </c>
      <c r="C32" t="n">
        <v>183.0</v>
      </c>
    </row>
    <row r="33" spans="1:3" x14ac:dyDescent="0.25">
      <c r="A33" t="n">
        <v>152.0</v>
      </c>
      <c r="B33" t="n">
        <v>192.0</v>
      </c>
      <c r="C33" t="n">
        <v>190.0</v>
      </c>
    </row>
    <row r="34" spans="1:3" x14ac:dyDescent="0.25">
      <c r="A34" t="n">
        <v>152.0</v>
      </c>
      <c r="B34" t="n">
        <v>178.0</v>
      </c>
      <c r="C34" t="n">
        <v>186.0</v>
      </c>
    </row>
    <row r="35" spans="1:3" x14ac:dyDescent="0.25">
      <c r="A35" t="n">
        <v>154.0</v>
      </c>
      <c r="B35" t="n">
        <v>178.0</v>
      </c>
      <c r="C35" t="n">
        <v>190.0</v>
      </c>
    </row>
    <row r="36" spans="1:3" x14ac:dyDescent="0.25">
      <c r="A36" t="n">
        <v>157.0</v>
      </c>
      <c r="B36" t="n">
        <v>179.0</v>
      </c>
      <c r="C36" t="n">
        <v>174.0</v>
      </c>
    </row>
    <row r="37" spans="1:3" x14ac:dyDescent="0.25">
      <c r="A37" t="n">
        <v>158.0</v>
      </c>
      <c r="B37" t="n">
        <v>180.0</v>
      </c>
      <c r="C37" t="n">
        <v>178.0</v>
      </c>
    </row>
    <row r="38" spans="1:3" x14ac:dyDescent="0.25">
      <c r="A38" t="n">
        <v>160.0</v>
      </c>
      <c r="B38" t="n">
        <v>182.0</v>
      </c>
      <c r="C38" t="n">
        <v>184.0</v>
      </c>
    </row>
    <row r="39" spans="1:3" x14ac:dyDescent="0.25">
      <c r="A39" t="n">
        <v>162.0</v>
      </c>
      <c r="B39" t="n">
        <v>188.0</v>
      </c>
      <c r="C39" t="n">
        <v>179.0</v>
      </c>
    </row>
    <row r="40" spans="1:3" x14ac:dyDescent="0.25">
      <c r="A40" t="n">
        <v>153.0</v>
      </c>
      <c r="B40" t="n">
        <v>190.0</v>
      </c>
      <c r="C40" t="n">
        <v>182.0</v>
      </c>
    </row>
    <row r="41" spans="1:3" x14ac:dyDescent="0.25">
      <c r="A41" t="n">
        <v>154.0</v>
      </c>
      <c r="B41" t="n">
        <v>178.0</v>
      </c>
      <c r="C41" t="n">
        <v>191.0</v>
      </c>
    </row>
    <row r="42" spans="1:3" x14ac:dyDescent="0.25">
      <c r="A42" t="n">
        <v>156.0</v>
      </c>
      <c r="B42" t="n">
        <v>175.0</v>
      </c>
      <c r="C42" t="n">
        <v>194.0</v>
      </c>
    </row>
    <row r="43" spans="1:3" x14ac:dyDescent="0.25">
      <c r="A43" t="n">
        <v>157.0</v>
      </c>
      <c r="B43" t="n">
        <v>180.0</v>
      </c>
      <c r="C43" t="n">
        <v>173.0</v>
      </c>
    </row>
    <row r="44" spans="1:3" x14ac:dyDescent="0.25">
      <c r="A44" t="n">
        <v>160.0</v>
      </c>
      <c r="B44" t="n">
        <v>182.0</v>
      </c>
      <c r="C44" t="n">
        <v>177.0</v>
      </c>
    </row>
    <row r="45" spans="1:3" x14ac:dyDescent="0.25">
      <c r="A45" t="n">
        <v>153.0</v>
      </c>
      <c r="B45" t="n">
        <v>187.0</v>
      </c>
      <c r="C45" t="n">
        <v>180.0</v>
      </c>
    </row>
    <row r="46" spans="1:3" x14ac:dyDescent="0.25">
      <c r="A46" t="n">
        <v>152.0</v>
      </c>
      <c r="B46" t="n">
        <v>194.0</v>
      </c>
      <c r="C46" t="n">
        <v>181.0</v>
      </c>
    </row>
    <row r="47" spans="1:3" x14ac:dyDescent="0.25">
      <c r="A47" t="n">
        <v>154.0</v>
      </c>
      <c r="B47" t="n">
        <v>179.0</v>
      </c>
      <c r="C47" t="n">
        <v>189.0</v>
      </c>
    </row>
    <row r="48" spans="1:3" x14ac:dyDescent="0.25">
      <c r="A48" t="n">
        <v>155.0</v>
      </c>
      <c r="B48" t="n">
        <v>179.0</v>
      </c>
      <c r="C48" t="n">
        <v>193.0</v>
      </c>
    </row>
    <row r="49" spans="1:3" x14ac:dyDescent="0.25">
      <c r="A49" t="n">
        <v>157.0</v>
      </c>
      <c r="B49" t="n">
        <v>180.0</v>
      </c>
      <c r="C49" t="n">
        <v>175.0</v>
      </c>
    </row>
    <row r="50" spans="1:3" x14ac:dyDescent="0.25">
      <c r="A50" t="n">
        <v>157.0</v>
      </c>
      <c r="B50" t="n">
        <v>182.0</v>
      </c>
      <c r="C50" t="n">
        <v>175.0</v>
      </c>
    </row>
    <row r="51" spans="1:3" x14ac:dyDescent="0.25">
      <c r="A51" t="n">
        <v>151.0</v>
      </c>
      <c r="B51" t="n">
        <v>187.0</v>
      </c>
      <c r="C51" t="n">
        <v>180.0</v>
      </c>
    </row>
    <row r="52" spans="1:3" x14ac:dyDescent="0.25">
      <c r="A52" t="n">
        <v>153.0</v>
      </c>
      <c r="B52" t="n">
        <v>188.0</v>
      </c>
      <c r="C52" t="n">
        <v>181.0</v>
      </c>
    </row>
    <row r="53" spans="1:3" x14ac:dyDescent="0.25">
      <c r="A53" t="n">
        <v>152.0</v>
      </c>
      <c r="B53" t="n">
        <v>178.0</v>
      </c>
      <c r="C53" t="n">
        <v>185.0</v>
      </c>
    </row>
    <row r="54" spans="1:3" x14ac:dyDescent="0.25">
      <c r="A54" t="n">
        <v>154.0</v>
      </c>
      <c r="B54" t="n">
        <v>175.0</v>
      </c>
      <c r="C54" t="n">
        <v>195.0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167.0</v>
      </c>
      <c r="B5" t="n">
        <v>187.0</v>
      </c>
      <c r="C5" t="n">
        <v>185.0</v>
      </c>
    </row>
    <row r="6" spans="1:4" x14ac:dyDescent="0.25">
      <c r="A6" t="n">
        <v>160.0</v>
      </c>
      <c r="B6" t="n">
        <v>197.0</v>
      </c>
      <c r="C6" t="n">
        <v>194.0</v>
      </c>
    </row>
    <row r="7" spans="1:4" x14ac:dyDescent="0.25">
      <c r="A7" t="n">
        <v>175.0</v>
      </c>
      <c r="B7" t="n">
        <v>189.0</v>
      </c>
      <c r="C7" t="n">
        <v>184.0</v>
      </c>
    </row>
    <row r="8" spans="1:4" x14ac:dyDescent="0.25">
      <c r="A8" t="n">
        <v>161.0</v>
      </c>
      <c r="B8" t="n">
        <v>196.0</v>
      </c>
      <c r="C8" t="n">
        <v>190.0</v>
      </c>
    </row>
    <row r="9" spans="1:4" x14ac:dyDescent="0.25">
      <c r="A9" t="n">
        <v>162.0</v>
      </c>
      <c r="B9" t="n">
        <v>192.0</v>
      </c>
      <c r="C9" t="n">
        <v>209.0</v>
      </c>
    </row>
    <row r="10" spans="1:4" x14ac:dyDescent="0.25">
      <c r="A10" t="n">
        <v>166.0</v>
      </c>
      <c r="B10" t="n">
        <v>192.0</v>
      </c>
      <c r="C10" t="n">
        <v>258.0</v>
      </c>
    </row>
    <row r="11" spans="1:4" x14ac:dyDescent="0.25">
      <c r="A11" t="n">
        <v>161.0</v>
      </c>
      <c r="B11" t="n">
        <v>197.0</v>
      </c>
      <c r="C11" t="n">
        <v>194.0</v>
      </c>
    </row>
    <row r="12" spans="1:4" x14ac:dyDescent="0.25">
      <c r="A12" t="n">
        <v>163.0</v>
      </c>
      <c r="B12" t="n">
        <v>185.0</v>
      </c>
      <c r="C12" t="n">
        <v>181.0</v>
      </c>
    </row>
    <row r="13" spans="1:4" x14ac:dyDescent="0.25">
      <c r="A13" t="n">
        <v>161.0</v>
      </c>
      <c r="B13" t="n">
        <v>193.0</v>
      </c>
      <c r="C13" t="n">
        <v>187.0</v>
      </c>
    </row>
    <row r="14" spans="1:4" x14ac:dyDescent="0.25">
      <c r="A14" t="n">
        <v>162.0</v>
      </c>
      <c r="B14" t="n">
        <v>183.0</v>
      </c>
      <c r="C14" t="n">
        <v>201.0</v>
      </c>
    </row>
    <row r="15" spans="1:4" x14ac:dyDescent="0.25">
      <c r="A15" t="n">
        <v>174.0</v>
      </c>
      <c r="B15" t="n">
        <v>199.0</v>
      </c>
      <c r="C15" t="n">
        <v>182.0</v>
      </c>
    </row>
    <row r="16" spans="1:4" x14ac:dyDescent="0.25">
      <c r="A16" t="n">
        <v>159.0</v>
      </c>
      <c r="B16" t="n">
        <v>183.0</v>
      </c>
      <c r="C16" t="n">
        <v>194.0</v>
      </c>
    </row>
    <row r="17" spans="1:3" x14ac:dyDescent="0.25">
      <c r="A17" t="n">
        <v>163.0</v>
      </c>
      <c r="B17" t="n">
        <v>191.0</v>
      </c>
      <c r="C17" t="n">
        <v>186.0</v>
      </c>
    </row>
    <row r="18" spans="1:3" x14ac:dyDescent="0.25">
      <c r="A18" t="n">
        <v>158.0</v>
      </c>
      <c r="B18" t="n">
        <v>195.0</v>
      </c>
      <c r="C18" t="n">
        <v>191.0</v>
      </c>
    </row>
    <row r="19" spans="1:3" x14ac:dyDescent="0.25">
      <c r="A19" t="n">
        <v>159.0</v>
      </c>
      <c r="B19" t="n">
        <v>180.0</v>
      </c>
      <c r="C19" t="n">
        <v>179.0</v>
      </c>
    </row>
    <row r="20" spans="1:3" x14ac:dyDescent="0.25">
      <c r="A20" t="n">
        <v>162.0</v>
      </c>
      <c r="B20" t="n">
        <v>187.0</v>
      </c>
      <c r="C20" t="n">
        <v>184.0</v>
      </c>
    </row>
    <row r="21" spans="1:3" x14ac:dyDescent="0.25">
      <c r="A21" t="n">
        <v>158.0</v>
      </c>
      <c r="B21" t="n">
        <v>187.0</v>
      </c>
      <c r="C21" t="n">
        <v>195.0</v>
      </c>
    </row>
    <row r="22" spans="1:3" x14ac:dyDescent="0.25">
      <c r="A22" t="n">
        <v>160.0</v>
      </c>
      <c r="B22" t="n">
        <v>184.0</v>
      </c>
      <c r="C22" t="n">
        <v>182.0</v>
      </c>
    </row>
    <row r="23" spans="1:3" x14ac:dyDescent="0.25">
      <c r="A23" t="n">
        <v>158.0</v>
      </c>
      <c r="B23" t="n">
        <v>193.0</v>
      </c>
      <c r="C23" t="n">
        <v>198.0</v>
      </c>
    </row>
    <row r="24" spans="1:3" x14ac:dyDescent="0.25">
      <c r="A24" t="n">
        <v>167.0</v>
      </c>
      <c r="B24" t="n">
        <v>185.0</v>
      </c>
      <c r="C24" t="n">
        <v>185.0</v>
      </c>
    </row>
    <row r="25" spans="1:3" x14ac:dyDescent="0.25">
      <c r="A25" t="n">
        <v>171.0</v>
      </c>
      <c r="B25" t="n">
        <v>191.0</v>
      </c>
      <c r="C25" t="n">
        <v>191.0</v>
      </c>
    </row>
    <row r="26" spans="1:3" x14ac:dyDescent="0.25">
      <c r="A26" t="n">
        <v>162.0</v>
      </c>
      <c r="B26" t="n">
        <v>187.0</v>
      </c>
      <c r="C26" t="n">
        <v>200.0</v>
      </c>
    </row>
    <row r="27" spans="1:3" x14ac:dyDescent="0.25">
      <c r="A27" t="n">
        <v>164.0</v>
      </c>
      <c r="B27" t="n">
        <v>193.0</v>
      </c>
      <c r="C27" t="n">
        <v>186.0</v>
      </c>
    </row>
    <row r="28" spans="1:3" x14ac:dyDescent="0.25">
      <c r="A28" t="n">
        <v>160.0</v>
      </c>
      <c r="B28" t="n">
        <v>200.0</v>
      </c>
      <c r="C28" t="n">
        <v>196.0</v>
      </c>
    </row>
    <row r="29" spans="1:3" x14ac:dyDescent="0.25">
      <c r="A29" t="n">
        <v>161.0</v>
      </c>
      <c r="B29" t="n">
        <v>186.0</v>
      </c>
      <c r="C29" t="n">
        <v>182.0</v>
      </c>
    </row>
    <row r="30" spans="1:3" x14ac:dyDescent="0.25">
      <c r="A30" t="n">
        <v>158.0</v>
      </c>
      <c r="B30" t="n">
        <v>192.0</v>
      </c>
      <c r="C30" t="n">
        <v>187.0</v>
      </c>
    </row>
    <row r="31" spans="1:3" x14ac:dyDescent="0.25">
      <c r="A31" t="n">
        <v>159.0</v>
      </c>
      <c r="B31" t="n">
        <v>185.0</v>
      </c>
      <c r="C31" t="n">
        <v>204.0</v>
      </c>
    </row>
    <row r="32" spans="1:3" x14ac:dyDescent="0.25">
      <c r="A32" t="n">
        <v>164.0</v>
      </c>
      <c r="B32" t="n">
        <v>192.0</v>
      </c>
      <c r="C32" t="n">
        <v>189.0</v>
      </c>
    </row>
    <row r="33" spans="1:3" x14ac:dyDescent="0.25">
      <c r="A33" t="n">
        <v>158.0</v>
      </c>
      <c r="B33" t="n">
        <v>203.0</v>
      </c>
      <c r="C33" t="n">
        <v>205.0</v>
      </c>
    </row>
    <row r="34" spans="1:3" x14ac:dyDescent="0.25">
      <c r="A34" t="n">
        <v>163.0</v>
      </c>
      <c r="B34" t="n">
        <v>188.0</v>
      </c>
      <c r="C34" t="n">
        <v>204.0</v>
      </c>
    </row>
    <row r="35" spans="1:3" x14ac:dyDescent="0.25">
      <c r="A35" t="n">
        <v>158.0</v>
      </c>
      <c r="B35" t="n">
        <v>192.0</v>
      </c>
      <c r="C35" t="n">
        <v>190.0</v>
      </c>
    </row>
    <row r="36" spans="1:3" x14ac:dyDescent="0.25">
      <c r="A36" t="n">
        <v>167.0</v>
      </c>
      <c r="B36" t="n">
        <v>187.0</v>
      </c>
      <c r="C36" t="n">
        <v>203.0</v>
      </c>
    </row>
    <row r="37" spans="1:3" x14ac:dyDescent="0.25">
      <c r="A37" t="n">
        <v>181.0</v>
      </c>
      <c r="B37" t="n">
        <v>192.0</v>
      </c>
      <c r="C37" t="n">
        <v>187.0</v>
      </c>
    </row>
    <row r="38" spans="1:3" x14ac:dyDescent="0.25">
      <c r="A38" t="n">
        <v>159.0</v>
      </c>
      <c r="B38" t="n">
        <v>188.0</v>
      </c>
      <c r="C38" t="n">
        <v>197.0</v>
      </c>
    </row>
    <row r="39" spans="1:3" x14ac:dyDescent="0.25">
      <c r="A39" t="n">
        <v>163.0</v>
      </c>
      <c r="B39" t="n">
        <v>191.0</v>
      </c>
      <c r="C39" t="n">
        <v>186.0</v>
      </c>
    </row>
    <row r="40" spans="1:3" x14ac:dyDescent="0.25">
      <c r="A40" t="n">
        <v>159.0</v>
      </c>
      <c r="B40" t="n">
        <v>196.0</v>
      </c>
      <c r="C40" t="n">
        <v>194.0</v>
      </c>
    </row>
    <row r="41" spans="1:3" x14ac:dyDescent="0.25">
      <c r="A41" t="n">
        <v>161.0</v>
      </c>
      <c r="B41" t="n">
        <v>185.0</v>
      </c>
      <c r="C41" t="n">
        <v>203.0</v>
      </c>
    </row>
    <row r="42" spans="1:3" x14ac:dyDescent="0.25">
      <c r="A42" t="n">
        <v>165.0</v>
      </c>
      <c r="B42" t="n">
        <v>196.0</v>
      </c>
      <c r="C42" t="n">
        <v>193.0</v>
      </c>
    </row>
    <row r="43" spans="1:3" x14ac:dyDescent="0.25">
      <c r="A43" t="n">
        <v>173.0</v>
      </c>
      <c r="B43" t="n">
        <v>201.0</v>
      </c>
      <c r="C43" t="n">
        <v>209.0</v>
      </c>
    </row>
    <row r="44" spans="1:3" x14ac:dyDescent="0.25">
      <c r="A44" t="n">
        <v>174.0</v>
      </c>
      <c r="B44" t="n">
        <v>208.0</v>
      </c>
      <c r="C44" t="n">
        <v>189.0</v>
      </c>
    </row>
    <row r="45" spans="1:3" x14ac:dyDescent="0.25">
      <c r="A45" t="n">
        <v>166.0</v>
      </c>
      <c r="B45" t="n">
        <v>210.0</v>
      </c>
      <c r="C45" t="n">
        <v>195.0</v>
      </c>
    </row>
    <row r="46" spans="1:3" x14ac:dyDescent="0.25">
      <c r="A46" t="n">
        <v>162.0</v>
      </c>
      <c r="B46" t="n">
        <v>190.0</v>
      </c>
      <c r="C46" t="n">
        <v>183.0</v>
      </c>
    </row>
    <row r="47" spans="1:3" x14ac:dyDescent="0.25">
      <c r="A47" t="n">
        <v>167.0</v>
      </c>
      <c r="B47" t="n">
        <v>197.0</v>
      </c>
      <c r="C47" t="n">
        <v>188.0</v>
      </c>
    </row>
    <row r="48" spans="1:3" x14ac:dyDescent="0.25">
      <c r="A48" t="n">
        <v>163.0</v>
      </c>
      <c r="B48" t="n">
        <v>189.0</v>
      </c>
      <c r="C48" t="n">
        <v>198.0</v>
      </c>
    </row>
    <row r="49" spans="1:3" x14ac:dyDescent="0.25">
      <c r="A49" t="n">
        <v>174.0</v>
      </c>
      <c r="B49" t="n">
        <v>191.0</v>
      </c>
      <c r="C49" t="n">
        <v>183.0</v>
      </c>
    </row>
    <row r="50" spans="1:3" x14ac:dyDescent="0.25">
      <c r="A50" t="n">
        <v>165.0</v>
      </c>
      <c r="B50" t="n">
        <v>201.0</v>
      </c>
      <c r="C50" t="n">
        <v>192.0</v>
      </c>
    </row>
    <row r="51" spans="1:3" x14ac:dyDescent="0.25">
      <c r="A51" t="n">
        <v>161.0</v>
      </c>
      <c r="B51" t="n">
        <v>188.0</v>
      </c>
      <c r="C51" t="n">
        <v>183.0</v>
      </c>
    </row>
    <row r="52" spans="1:3" x14ac:dyDescent="0.25">
      <c r="A52" t="n">
        <v>159.0</v>
      </c>
      <c r="B52" t="n">
        <v>193.0</v>
      </c>
      <c r="C52" t="n">
        <v>191.0</v>
      </c>
    </row>
    <row r="53" spans="1:3" x14ac:dyDescent="0.25">
      <c r="A53" t="n">
        <v>159.0</v>
      </c>
      <c r="B53" t="n">
        <v>187.0</v>
      </c>
      <c r="C53" t="n">
        <v>200.0</v>
      </c>
    </row>
    <row r="54" spans="1:3" x14ac:dyDescent="0.25">
      <c r="A54" t="n">
        <v>165.0</v>
      </c>
      <c r="B54" t="n">
        <v>191.0</v>
      </c>
      <c r="C54" t="n">
        <v>184.0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172.0</v>
      </c>
      <c r="B5" t="n">
        <v>190.0</v>
      </c>
      <c r="C5" t="n">
        <v>203.0</v>
      </c>
    </row>
    <row r="6" spans="1:4" x14ac:dyDescent="0.25">
      <c r="A6" t="n">
        <v>171.0</v>
      </c>
      <c r="B6" t="n">
        <v>202.0</v>
      </c>
      <c r="C6" t="n">
        <v>196.0</v>
      </c>
    </row>
    <row r="7" spans="1:4" x14ac:dyDescent="0.25">
      <c r="A7" t="n">
        <v>175.0</v>
      </c>
      <c r="B7" t="n">
        <v>195.0</v>
      </c>
      <c r="C7" t="n">
        <v>190.0</v>
      </c>
    </row>
    <row r="8" spans="1:4" x14ac:dyDescent="0.25">
      <c r="A8" t="n">
        <v>170.0</v>
      </c>
      <c r="B8" t="n">
        <v>191.0</v>
      </c>
      <c r="C8" t="n">
        <v>187.0</v>
      </c>
    </row>
    <row r="9" spans="1:4" x14ac:dyDescent="0.25">
      <c r="A9" t="n">
        <v>169.0</v>
      </c>
      <c r="B9" t="n">
        <v>204.0</v>
      </c>
      <c r="C9" t="n">
        <v>200.0</v>
      </c>
    </row>
    <row r="10" spans="1:4" x14ac:dyDescent="0.25">
      <c r="A10" t="n">
        <v>176.0</v>
      </c>
      <c r="B10" t="n">
        <v>200.0</v>
      </c>
      <c r="C10" t="n">
        <v>193.0</v>
      </c>
    </row>
    <row r="11" spans="1:4" x14ac:dyDescent="0.25">
      <c r="A11" t="n">
        <v>170.0</v>
      </c>
      <c r="B11" t="n">
        <v>195.0</v>
      </c>
      <c r="C11" t="n">
        <v>187.0</v>
      </c>
    </row>
    <row r="12" spans="1:4" x14ac:dyDescent="0.25">
      <c r="A12" t="n">
        <v>170.0</v>
      </c>
      <c r="B12" t="n">
        <v>207.0</v>
      </c>
      <c r="C12" t="n">
        <v>201.0</v>
      </c>
    </row>
    <row r="13" spans="1:4" x14ac:dyDescent="0.25">
      <c r="A13" t="n">
        <v>174.0</v>
      </c>
      <c r="B13" t="n">
        <v>197.0</v>
      </c>
      <c r="C13" t="n">
        <v>193.0</v>
      </c>
    </row>
    <row r="14" spans="1:4" x14ac:dyDescent="0.25">
      <c r="A14" t="n">
        <v>169.0</v>
      </c>
      <c r="B14" t="n">
        <v>197.0</v>
      </c>
      <c r="C14" t="n">
        <v>188.0</v>
      </c>
    </row>
    <row r="15" spans="1:4" x14ac:dyDescent="0.25">
      <c r="A15" t="n">
        <v>168.0</v>
      </c>
      <c r="B15" t="n">
        <v>192.0</v>
      </c>
      <c r="C15" t="n">
        <v>202.0</v>
      </c>
    </row>
    <row r="16" spans="1:4" x14ac:dyDescent="0.25">
      <c r="A16" t="n">
        <v>172.0</v>
      </c>
      <c r="B16" t="n">
        <v>197.0</v>
      </c>
      <c r="C16" t="n">
        <v>193.0</v>
      </c>
    </row>
    <row r="17" spans="1:3" x14ac:dyDescent="0.25">
      <c r="A17" t="n">
        <v>167.0</v>
      </c>
      <c r="B17" t="n">
        <v>188.0</v>
      </c>
      <c r="C17" t="n">
        <v>189.0</v>
      </c>
    </row>
    <row r="18" spans="1:3" x14ac:dyDescent="0.25">
      <c r="A18" t="n">
        <v>167.0</v>
      </c>
      <c r="B18" t="n">
        <v>186.0</v>
      </c>
      <c r="C18" t="n">
        <v>206.0</v>
      </c>
    </row>
    <row r="19" spans="1:3" x14ac:dyDescent="0.25">
      <c r="A19" t="n">
        <v>175.0</v>
      </c>
      <c r="B19" t="n">
        <v>207.0</v>
      </c>
      <c r="C19" t="n">
        <v>206.0</v>
      </c>
    </row>
    <row r="20" spans="1:3" x14ac:dyDescent="0.25">
      <c r="A20" t="n">
        <v>170.0</v>
      </c>
      <c r="B20" t="n">
        <v>196.0</v>
      </c>
      <c r="C20" t="n">
        <v>192.0</v>
      </c>
    </row>
    <row r="21" spans="1:3" x14ac:dyDescent="0.25">
      <c r="A21" t="n">
        <v>171.0</v>
      </c>
      <c r="B21" t="n">
        <v>189.0</v>
      </c>
      <c r="C21" t="n">
        <v>223.0</v>
      </c>
    </row>
    <row r="22" spans="1:3" x14ac:dyDescent="0.25">
      <c r="A22" t="n">
        <v>171.0</v>
      </c>
      <c r="B22" t="n">
        <v>202.0</v>
      </c>
      <c r="C22" t="n">
        <v>198.0</v>
      </c>
    </row>
    <row r="23" spans="1:3" x14ac:dyDescent="0.25">
      <c r="A23" t="n">
        <v>173.0</v>
      </c>
      <c r="B23" t="n">
        <v>202.0</v>
      </c>
      <c r="C23" t="n">
        <v>191.0</v>
      </c>
    </row>
    <row r="24" spans="1:3" x14ac:dyDescent="0.25">
      <c r="A24" t="n">
        <v>166.0</v>
      </c>
      <c r="B24" t="n">
        <v>192.0</v>
      </c>
      <c r="C24" t="n">
        <v>186.0</v>
      </c>
    </row>
    <row r="25" spans="1:3" x14ac:dyDescent="0.25">
      <c r="A25" t="n">
        <v>166.0</v>
      </c>
      <c r="B25" t="n">
        <v>202.0</v>
      </c>
      <c r="C25" t="n">
        <v>200.0</v>
      </c>
    </row>
    <row r="26" spans="1:3" x14ac:dyDescent="0.25">
      <c r="A26" t="n">
        <v>173.0</v>
      </c>
      <c r="B26" t="n">
        <v>195.0</v>
      </c>
      <c r="C26" t="n">
        <v>194.0</v>
      </c>
    </row>
    <row r="27" spans="1:3" x14ac:dyDescent="0.25">
      <c r="A27" t="n">
        <v>171.0</v>
      </c>
      <c r="B27" t="n">
        <v>193.0</v>
      </c>
      <c r="C27" t="n">
        <v>190.0</v>
      </c>
    </row>
    <row r="28" spans="1:3" x14ac:dyDescent="0.25">
      <c r="A28" t="n">
        <v>164.0</v>
      </c>
      <c r="B28" t="n">
        <v>206.0</v>
      </c>
      <c r="C28" t="n">
        <v>203.0</v>
      </c>
    </row>
    <row r="29" spans="1:3" x14ac:dyDescent="0.25">
      <c r="A29" t="n">
        <v>169.0</v>
      </c>
      <c r="B29" t="n">
        <v>210.0</v>
      </c>
      <c r="C29" t="n">
        <v>196.0</v>
      </c>
    </row>
    <row r="30" spans="1:3" x14ac:dyDescent="0.25">
      <c r="A30" t="n">
        <v>185.0</v>
      </c>
      <c r="B30" t="n">
        <v>189.0</v>
      </c>
      <c r="C30" t="n">
        <v>189.0</v>
      </c>
    </row>
    <row r="31" spans="1:3" x14ac:dyDescent="0.25">
      <c r="A31" t="n">
        <v>169.0</v>
      </c>
      <c r="B31" t="n">
        <v>187.0</v>
      </c>
      <c r="C31" t="n">
        <v>204.0</v>
      </c>
    </row>
    <row r="32" spans="1:3" x14ac:dyDescent="0.25">
      <c r="A32" t="n">
        <v>174.0</v>
      </c>
      <c r="B32" t="n">
        <v>205.0</v>
      </c>
      <c r="C32" t="n">
        <v>248.0</v>
      </c>
    </row>
    <row r="33" spans="1:3" x14ac:dyDescent="0.25">
      <c r="A33" t="n">
        <v>174.0</v>
      </c>
      <c r="B33" t="n">
        <v>194.0</v>
      </c>
      <c r="C33" t="n">
        <v>188.0</v>
      </c>
    </row>
    <row r="34" spans="1:3" x14ac:dyDescent="0.25">
      <c r="A34" t="n">
        <v>166.0</v>
      </c>
      <c r="B34" t="n">
        <v>197.0</v>
      </c>
      <c r="C34" t="n">
        <v>200.0</v>
      </c>
    </row>
    <row r="35" spans="1:3" x14ac:dyDescent="0.25">
      <c r="A35" t="n">
        <v>170.0</v>
      </c>
      <c r="B35" t="n">
        <v>209.0</v>
      </c>
      <c r="C35" t="n">
        <v>195.0</v>
      </c>
    </row>
    <row r="36" spans="1:3" x14ac:dyDescent="0.25">
      <c r="A36" t="n">
        <v>165.0</v>
      </c>
      <c r="B36" t="n">
        <v>194.0</v>
      </c>
      <c r="C36" t="n">
        <v>191.0</v>
      </c>
    </row>
    <row r="37" spans="1:3" x14ac:dyDescent="0.25">
      <c r="A37" t="n">
        <v>165.0</v>
      </c>
      <c r="B37" t="n">
        <v>206.0</v>
      </c>
      <c r="C37" t="n">
        <v>205.0</v>
      </c>
    </row>
    <row r="38" spans="1:3" x14ac:dyDescent="0.25">
      <c r="A38" t="n">
        <v>164.0</v>
      </c>
      <c r="B38" t="n">
        <v>201.0</v>
      </c>
      <c r="C38" t="n">
        <v>195.0</v>
      </c>
    </row>
    <row r="39" spans="1:3" x14ac:dyDescent="0.25">
      <c r="A39" t="n">
        <v>168.0</v>
      </c>
      <c r="B39" t="n">
        <v>193.0</v>
      </c>
      <c r="C39" t="n">
        <v>186.0</v>
      </c>
    </row>
    <row r="40" spans="1:3" x14ac:dyDescent="0.25">
      <c r="A40" t="n">
        <v>161.0</v>
      </c>
      <c r="B40" t="n">
        <v>185.0</v>
      </c>
      <c r="C40" t="n">
        <v>187.0</v>
      </c>
    </row>
    <row r="41" spans="1:3" x14ac:dyDescent="0.25">
      <c r="A41" t="n">
        <v>161.0</v>
      </c>
      <c r="B41" t="n">
        <v>197.0</v>
      </c>
      <c r="C41" t="n">
        <v>193.0</v>
      </c>
    </row>
    <row r="42" spans="1:3" x14ac:dyDescent="0.25">
      <c r="A42" t="n">
        <v>166.0</v>
      </c>
      <c r="B42" t="n">
        <v>192.0</v>
      </c>
      <c r="C42" t="n">
        <v>202.0</v>
      </c>
    </row>
    <row r="43" spans="1:3" x14ac:dyDescent="0.25">
      <c r="A43" t="n">
        <v>165.0</v>
      </c>
      <c r="B43" t="n">
        <v>186.0</v>
      </c>
      <c r="C43" t="n">
        <v>184.0</v>
      </c>
    </row>
    <row r="44" spans="1:3" x14ac:dyDescent="0.25">
      <c r="A44" t="n">
        <v>161.0</v>
      </c>
      <c r="B44" t="n">
        <v>197.0</v>
      </c>
      <c r="C44" t="n">
        <v>202.0</v>
      </c>
    </row>
    <row r="45" spans="1:3" x14ac:dyDescent="0.25">
      <c r="A45" t="n">
        <v>166.0</v>
      </c>
      <c r="B45" t="n">
        <v>190.0</v>
      </c>
      <c r="C45" t="n">
        <v>187.0</v>
      </c>
    </row>
    <row r="46" spans="1:3" x14ac:dyDescent="0.25">
      <c r="A46" t="n">
        <v>166.0</v>
      </c>
      <c r="B46" t="n">
        <v>185.0</v>
      </c>
      <c r="C46" t="n">
        <v>182.0</v>
      </c>
    </row>
    <row r="47" spans="1:3" x14ac:dyDescent="0.25">
      <c r="A47" t="n">
        <v>165.0</v>
      </c>
      <c r="B47" t="n">
        <v>188.0</v>
      </c>
      <c r="C47" t="n">
        <v>200.0</v>
      </c>
    </row>
    <row r="48" spans="1:3" x14ac:dyDescent="0.25">
      <c r="A48" t="n">
        <v>169.0</v>
      </c>
      <c r="B48" t="n">
        <v>195.0</v>
      </c>
      <c r="C48" t="n">
        <v>191.0</v>
      </c>
    </row>
    <row r="49" spans="1:3" x14ac:dyDescent="0.25">
      <c r="A49" t="n">
        <v>167.0</v>
      </c>
      <c r="B49" t="n">
        <v>192.0</v>
      </c>
      <c r="C49" t="n">
        <v>184.0</v>
      </c>
    </row>
    <row r="50" spans="1:3" x14ac:dyDescent="0.25">
      <c r="A50" t="n">
        <v>164.0</v>
      </c>
      <c r="B50" t="n">
        <v>186.0</v>
      </c>
      <c r="C50" t="n">
        <v>200.0</v>
      </c>
    </row>
    <row r="51" spans="1:3" x14ac:dyDescent="0.25">
      <c r="A51" t="n">
        <v>168.0</v>
      </c>
      <c r="B51" t="n">
        <v>198.0</v>
      </c>
      <c r="C51" t="n">
        <v>194.0</v>
      </c>
    </row>
    <row r="52" spans="1:3" x14ac:dyDescent="0.25">
      <c r="A52" t="n">
        <v>167.0</v>
      </c>
      <c r="B52" t="n">
        <v>212.0</v>
      </c>
      <c r="C52" t="n">
        <v>188.0</v>
      </c>
    </row>
    <row r="53" spans="1:3" x14ac:dyDescent="0.25">
      <c r="A53" t="n">
        <v>166.0</v>
      </c>
      <c r="B53" t="n">
        <v>196.0</v>
      </c>
      <c r="C53" t="n">
        <v>207.0</v>
      </c>
    </row>
    <row r="54" spans="1:3" x14ac:dyDescent="0.25">
      <c r="A54" t="n">
        <v>170.0</v>
      </c>
      <c r="B54" t="n">
        <v>201.0</v>
      </c>
      <c r="C54" t="n">
        <v>198.0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177.0</v>
      </c>
      <c r="B5" t="n">
        <v>221.0</v>
      </c>
      <c r="C5" t="n">
        <v>199.0</v>
      </c>
    </row>
    <row r="6" spans="1:4" x14ac:dyDescent="0.25">
      <c r="A6" t="n">
        <v>178.0</v>
      </c>
      <c r="B6" t="n">
        <v>202.0</v>
      </c>
      <c r="C6" t="n">
        <v>199.0</v>
      </c>
    </row>
    <row r="7" spans="1:4" x14ac:dyDescent="0.25">
      <c r="A7" t="n">
        <v>181.0</v>
      </c>
      <c r="B7" t="n">
        <v>204.0</v>
      </c>
      <c r="C7" t="n">
        <v>199.0</v>
      </c>
    </row>
    <row r="8" spans="1:4" x14ac:dyDescent="0.25">
      <c r="A8" t="n">
        <v>177.0</v>
      </c>
      <c r="B8" t="n">
        <v>203.0</v>
      </c>
      <c r="C8" t="n">
        <v>202.0</v>
      </c>
    </row>
    <row r="9" spans="1:4" x14ac:dyDescent="0.25">
      <c r="A9" t="n">
        <v>180.0</v>
      </c>
      <c r="B9" t="n">
        <v>211.0</v>
      </c>
      <c r="C9" t="n">
        <v>215.0</v>
      </c>
    </row>
    <row r="10" spans="1:4" x14ac:dyDescent="0.25">
      <c r="A10" t="n">
        <v>189.0</v>
      </c>
      <c r="B10" t="n">
        <v>210.0</v>
      </c>
      <c r="C10" t="n">
        <v>206.0</v>
      </c>
    </row>
    <row r="11" spans="1:4" x14ac:dyDescent="0.25">
      <c r="A11" t="n">
        <v>174.0</v>
      </c>
      <c r="B11" t="n">
        <v>204.0</v>
      </c>
      <c r="C11" t="n">
        <v>202.0</v>
      </c>
    </row>
    <row r="12" spans="1:4" x14ac:dyDescent="0.25">
      <c r="A12" t="n">
        <v>176.0</v>
      </c>
      <c r="B12" t="n">
        <v>201.0</v>
      </c>
      <c r="C12" t="n">
        <v>206.0</v>
      </c>
    </row>
    <row r="13" spans="1:4" x14ac:dyDescent="0.25">
      <c r="A13" t="n">
        <v>177.0</v>
      </c>
      <c r="B13" t="n">
        <v>203.0</v>
      </c>
      <c r="C13" t="n">
        <v>198.0</v>
      </c>
    </row>
    <row r="14" spans="1:4" x14ac:dyDescent="0.25">
      <c r="A14" t="n">
        <v>176.0</v>
      </c>
      <c r="B14" t="n">
        <v>209.0</v>
      </c>
      <c r="C14" t="n">
        <v>199.0</v>
      </c>
    </row>
    <row r="15" spans="1:4" x14ac:dyDescent="0.25">
      <c r="A15" t="n">
        <v>173.0</v>
      </c>
      <c r="B15" t="n">
        <v>201.0</v>
      </c>
      <c r="C15" t="n">
        <v>200.0</v>
      </c>
    </row>
    <row r="16" spans="1:4" x14ac:dyDescent="0.25">
      <c r="A16" t="n">
        <v>183.0</v>
      </c>
      <c r="B16" t="n">
        <v>205.0</v>
      </c>
      <c r="C16" t="n">
        <v>201.0</v>
      </c>
    </row>
    <row r="17" spans="1:3" x14ac:dyDescent="0.25">
      <c r="A17" t="n">
        <v>199.0</v>
      </c>
      <c r="B17" t="n">
        <v>201.0</v>
      </c>
      <c r="C17" t="n">
        <v>204.0</v>
      </c>
    </row>
    <row r="18" spans="1:3" x14ac:dyDescent="0.25">
      <c r="A18" t="n">
        <v>176.0</v>
      </c>
      <c r="B18" t="n">
        <v>203.0</v>
      </c>
      <c r="C18" t="n">
        <v>208.0</v>
      </c>
    </row>
    <row r="19" spans="1:3" x14ac:dyDescent="0.25">
      <c r="A19" t="n">
        <v>176.0</v>
      </c>
      <c r="B19" t="n">
        <v>202.0</v>
      </c>
      <c r="C19" t="n">
        <v>202.0</v>
      </c>
    </row>
    <row r="20" spans="1:3" x14ac:dyDescent="0.25">
      <c r="A20" t="n">
        <v>175.0</v>
      </c>
      <c r="B20" t="n">
        <v>201.0</v>
      </c>
      <c r="C20" t="n">
        <v>200.0</v>
      </c>
    </row>
    <row r="21" spans="1:3" x14ac:dyDescent="0.25">
      <c r="A21" t="n">
        <v>176.0</v>
      </c>
      <c r="B21" t="n">
        <v>206.0</v>
      </c>
      <c r="C21" t="n">
        <v>209.0</v>
      </c>
    </row>
    <row r="22" spans="1:3" x14ac:dyDescent="0.25">
      <c r="A22" t="n">
        <v>174.0</v>
      </c>
      <c r="B22" t="n">
        <v>205.0</v>
      </c>
      <c r="C22" t="n">
        <v>198.0</v>
      </c>
    </row>
    <row r="23" spans="1:3" x14ac:dyDescent="0.25">
      <c r="A23" t="n">
        <v>174.0</v>
      </c>
      <c r="B23" t="n">
        <v>201.0</v>
      </c>
      <c r="C23" t="n">
        <v>196.0</v>
      </c>
    </row>
    <row r="24" spans="1:3" x14ac:dyDescent="0.25">
      <c r="A24" t="n">
        <v>172.0</v>
      </c>
      <c r="B24" t="n">
        <v>201.0</v>
      </c>
      <c r="C24" t="n">
        <v>196.0</v>
      </c>
    </row>
    <row r="25" spans="1:3" x14ac:dyDescent="0.25">
      <c r="A25" t="n">
        <v>173.0</v>
      </c>
      <c r="B25" t="n">
        <v>206.0</v>
      </c>
      <c r="C25" t="n">
        <v>202.0</v>
      </c>
    </row>
    <row r="26" spans="1:3" x14ac:dyDescent="0.25">
      <c r="A26" t="n">
        <v>181.0</v>
      </c>
      <c r="B26" t="n">
        <v>203.0</v>
      </c>
      <c r="C26" t="n">
        <v>203.0</v>
      </c>
    </row>
    <row r="27" spans="1:3" x14ac:dyDescent="0.25">
      <c r="A27" t="n">
        <v>187.0</v>
      </c>
      <c r="B27" t="n">
        <v>198.0</v>
      </c>
      <c r="C27" t="n">
        <v>196.0</v>
      </c>
    </row>
    <row r="28" spans="1:3" x14ac:dyDescent="0.25">
      <c r="A28" t="n">
        <v>170.0</v>
      </c>
      <c r="B28" t="n">
        <v>200.0</v>
      </c>
      <c r="C28" t="n">
        <v>202.0</v>
      </c>
    </row>
    <row r="29" spans="1:3" x14ac:dyDescent="0.25">
      <c r="A29" t="n">
        <v>173.0</v>
      </c>
      <c r="B29" t="n">
        <v>199.0</v>
      </c>
      <c r="C29" t="n">
        <v>216.0</v>
      </c>
    </row>
    <row r="30" spans="1:3" x14ac:dyDescent="0.25">
      <c r="A30" t="n">
        <v>173.0</v>
      </c>
      <c r="B30" t="n">
        <v>198.0</v>
      </c>
      <c r="C30" t="n">
        <v>203.0</v>
      </c>
    </row>
    <row r="31" spans="1:3" x14ac:dyDescent="0.25">
      <c r="A31" t="n">
        <v>171.0</v>
      </c>
      <c r="B31" t="n">
        <v>197.0</v>
      </c>
      <c r="C31" t="n">
        <v>196.0</v>
      </c>
    </row>
    <row r="32" spans="1:3" x14ac:dyDescent="0.25">
      <c r="A32" t="n">
        <v>171.0</v>
      </c>
      <c r="B32" t="n">
        <v>198.0</v>
      </c>
      <c r="C32" t="n">
        <v>197.0</v>
      </c>
    </row>
    <row r="33" spans="1:3" x14ac:dyDescent="0.25">
      <c r="A33" t="n">
        <v>172.0</v>
      </c>
      <c r="B33" t="n">
        <v>199.0</v>
      </c>
      <c r="C33" t="n">
        <v>195.0</v>
      </c>
    </row>
    <row r="34" spans="1:3" x14ac:dyDescent="0.25">
      <c r="A34" t="n">
        <v>171.0</v>
      </c>
      <c r="B34" t="n">
        <v>200.0</v>
      </c>
      <c r="C34" t="n">
        <v>194.0</v>
      </c>
    </row>
    <row r="35" spans="1:3" x14ac:dyDescent="0.25">
      <c r="A35" t="n">
        <v>169.0</v>
      </c>
      <c r="B35" t="n">
        <v>198.0</v>
      </c>
      <c r="C35" t="n">
        <v>195.0</v>
      </c>
    </row>
    <row r="36" spans="1:3" x14ac:dyDescent="0.25">
      <c r="A36" t="n">
        <v>169.0</v>
      </c>
      <c r="B36" t="n">
        <v>203.0</v>
      </c>
      <c r="C36" t="n">
        <v>198.0</v>
      </c>
    </row>
    <row r="37" spans="1:3" x14ac:dyDescent="0.25">
      <c r="A37" t="n">
        <v>176.0</v>
      </c>
      <c r="B37" t="n">
        <v>204.0</v>
      </c>
      <c r="C37" t="n">
        <v>201.0</v>
      </c>
    </row>
    <row r="38" spans="1:3" x14ac:dyDescent="0.25">
      <c r="A38" t="n">
        <v>194.0</v>
      </c>
      <c r="B38" t="n">
        <v>198.0</v>
      </c>
      <c r="C38" t="n">
        <v>195.0</v>
      </c>
    </row>
    <row r="39" spans="1:3" x14ac:dyDescent="0.25">
      <c r="A39" t="n">
        <v>171.0</v>
      </c>
      <c r="B39" t="n">
        <v>198.0</v>
      </c>
      <c r="C39" t="n">
        <v>195.0</v>
      </c>
    </row>
    <row r="40" spans="1:3" x14ac:dyDescent="0.25">
      <c r="A40" t="n">
        <v>177.0</v>
      </c>
      <c r="B40" t="n">
        <v>200.0</v>
      </c>
      <c r="C40" t="n">
        <v>200.0</v>
      </c>
    </row>
    <row r="41" spans="1:3" x14ac:dyDescent="0.25">
      <c r="A41" t="n">
        <v>178.0</v>
      </c>
      <c r="B41" t="n">
        <v>200.0</v>
      </c>
      <c r="C41" t="n">
        <v>197.0</v>
      </c>
    </row>
    <row r="42" spans="1:3" x14ac:dyDescent="0.25">
      <c r="A42" t="n">
        <v>173.0</v>
      </c>
      <c r="B42" t="n">
        <v>199.0</v>
      </c>
      <c r="C42" t="n">
        <v>215.0</v>
      </c>
    </row>
    <row r="43" spans="1:3" x14ac:dyDescent="0.25">
      <c r="A43" t="n">
        <v>173.0</v>
      </c>
      <c r="B43" t="n">
        <v>200.0</v>
      </c>
      <c r="C43" t="n">
        <v>203.0</v>
      </c>
    </row>
    <row r="44" spans="1:3" x14ac:dyDescent="0.25">
      <c r="A44" t="n">
        <v>184.0</v>
      </c>
      <c r="B44" t="n">
        <v>261.0</v>
      </c>
      <c r="C44" t="n">
        <v>200.0</v>
      </c>
    </row>
    <row r="45" spans="1:3" x14ac:dyDescent="0.25">
      <c r="A45" t="n">
        <v>177.0</v>
      </c>
      <c r="B45" t="n">
        <v>243.0</v>
      </c>
      <c r="C45" t="n">
        <v>199.0</v>
      </c>
    </row>
    <row r="46" spans="1:3" x14ac:dyDescent="0.25">
      <c r="A46" t="n">
        <v>175.0</v>
      </c>
      <c r="B46" t="n">
        <v>203.0</v>
      </c>
      <c r="C46" t="n">
        <v>199.0</v>
      </c>
    </row>
    <row r="47" spans="1:3" x14ac:dyDescent="0.25">
      <c r="A47" t="n">
        <v>175.0</v>
      </c>
      <c r="B47" t="n">
        <v>200.0</v>
      </c>
      <c r="C47" t="n">
        <v>199.0</v>
      </c>
    </row>
    <row r="48" spans="1:3" x14ac:dyDescent="0.25">
      <c r="A48" t="n">
        <v>193.0</v>
      </c>
      <c r="B48" t="n">
        <v>202.0</v>
      </c>
      <c r="C48" t="n">
        <v>202.0</v>
      </c>
    </row>
    <row r="49" spans="1:3" x14ac:dyDescent="0.25">
      <c r="A49" t="n">
        <v>183.0</v>
      </c>
      <c r="B49" t="n">
        <v>202.0</v>
      </c>
      <c r="C49" t="n">
        <v>202.0</v>
      </c>
    </row>
    <row r="50" spans="1:3" x14ac:dyDescent="0.25">
      <c r="A50" t="n">
        <v>174.0</v>
      </c>
      <c r="B50" t="n">
        <v>204.0</v>
      </c>
      <c r="C50" t="n">
        <v>201.0</v>
      </c>
    </row>
    <row r="51" spans="1:3" x14ac:dyDescent="0.25">
      <c r="A51" t="n">
        <v>172.0</v>
      </c>
      <c r="B51" t="n">
        <v>203.0</v>
      </c>
      <c r="C51" t="n">
        <v>207.0</v>
      </c>
    </row>
    <row r="52" spans="1:3" x14ac:dyDescent="0.25">
      <c r="A52" t="n">
        <v>171.0</v>
      </c>
      <c r="B52" t="n">
        <v>198.0</v>
      </c>
      <c r="C52" t="n">
        <v>197.0</v>
      </c>
    </row>
    <row r="53" spans="1:3" x14ac:dyDescent="0.25">
      <c r="A53" t="n">
        <v>171.0</v>
      </c>
      <c r="B53" t="n">
        <v>199.0</v>
      </c>
      <c r="C53" t="n">
        <v>197.0</v>
      </c>
    </row>
    <row r="54" spans="1:3" x14ac:dyDescent="0.25">
      <c r="A54" t="n">
        <v>172.0</v>
      </c>
      <c r="B54" t="n">
        <v>197.0</v>
      </c>
      <c r="C54" t="n">
        <v>198.0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178.0</v>
      </c>
      <c r="B5" t="n">
        <v>215.0</v>
      </c>
      <c r="C5" t="n">
        <v>211.0</v>
      </c>
    </row>
    <row r="6" spans="1:4" x14ac:dyDescent="0.25">
      <c r="A6" t="n">
        <v>180.0</v>
      </c>
      <c r="B6" t="n">
        <v>197.0</v>
      </c>
      <c r="C6" t="n">
        <v>196.0</v>
      </c>
    </row>
    <row r="7" spans="1:4" x14ac:dyDescent="0.25">
      <c r="A7" t="n">
        <v>177.0</v>
      </c>
      <c r="B7" t="n">
        <v>199.0</v>
      </c>
      <c r="C7" t="n">
        <v>203.0</v>
      </c>
    </row>
    <row r="8" spans="1:4" x14ac:dyDescent="0.25">
      <c r="A8" t="n">
        <v>180.0</v>
      </c>
      <c r="B8" t="n">
        <v>211.0</v>
      </c>
      <c r="C8" t="n">
        <v>214.0</v>
      </c>
    </row>
    <row r="9" spans="1:4" x14ac:dyDescent="0.25">
      <c r="A9" t="n">
        <v>174.0</v>
      </c>
      <c r="B9" t="n">
        <v>199.0</v>
      </c>
      <c r="C9" t="n">
        <v>197.0</v>
      </c>
    </row>
    <row r="10" spans="1:4" x14ac:dyDescent="0.25">
      <c r="A10" t="n">
        <v>182.0</v>
      </c>
      <c r="B10" t="n">
        <v>200.0</v>
      </c>
      <c r="C10" t="n">
        <v>202.0</v>
      </c>
    </row>
    <row r="11" spans="1:4" x14ac:dyDescent="0.25">
      <c r="A11" t="n">
        <v>183.0</v>
      </c>
      <c r="B11" t="n">
        <v>210.0</v>
      </c>
      <c r="C11" t="n">
        <v>216.0</v>
      </c>
    </row>
    <row r="12" spans="1:4" x14ac:dyDescent="0.25">
      <c r="A12" t="n">
        <v>176.0</v>
      </c>
      <c r="B12" t="n">
        <v>200.0</v>
      </c>
      <c r="C12" t="n">
        <v>201.0</v>
      </c>
    </row>
    <row r="13" spans="1:4" x14ac:dyDescent="0.25">
      <c r="A13" t="n">
        <v>177.0</v>
      </c>
      <c r="B13" t="n">
        <v>212.0</v>
      </c>
      <c r="C13" t="n">
        <v>203.0</v>
      </c>
    </row>
    <row r="14" spans="1:4" x14ac:dyDescent="0.25">
      <c r="A14" t="n">
        <v>187.0</v>
      </c>
      <c r="B14" t="n">
        <v>212.0</v>
      </c>
      <c r="C14" t="n">
        <v>216.0</v>
      </c>
    </row>
    <row r="15" spans="1:4" x14ac:dyDescent="0.25">
      <c r="A15" t="n">
        <v>183.0</v>
      </c>
      <c r="B15" t="n">
        <v>200.0</v>
      </c>
      <c r="C15" t="n">
        <v>240.0</v>
      </c>
    </row>
    <row r="16" spans="1:4" x14ac:dyDescent="0.25">
      <c r="A16" t="n">
        <v>213.0</v>
      </c>
      <c r="B16" t="n">
        <v>209.0</v>
      </c>
      <c r="C16" t="n">
        <v>208.0</v>
      </c>
    </row>
    <row r="17" spans="1:3" x14ac:dyDescent="0.25">
      <c r="A17" t="n">
        <v>178.0</v>
      </c>
      <c r="B17" t="n">
        <v>215.0</v>
      </c>
      <c r="C17" t="n">
        <v>197.0</v>
      </c>
    </row>
    <row r="18" spans="1:3" x14ac:dyDescent="0.25">
      <c r="A18" t="n">
        <v>174.0</v>
      </c>
      <c r="B18" t="n">
        <v>202.0</v>
      </c>
      <c r="C18" t="n">
        <v>212.0</v>
      </c>
    </row>
    <row r="19" spans="1:3" x14ac:dyDescent="0.25">
      <c r="A19" t="n">
        <v>176.0</v>
      </c>
      <c r="B19" t="n">
        <v>211.0</v>
      </c>
      <c r="C19" t="n">
        <v>213.0</v>
      </c>
    </row>
    <row r="20" spans="1:3" x14ac:dyDescent="0.25">
      <c r="A20" t="n">
        <v>173.0</v>
      </c>
      <c r="B20" t="n">
        <v>209.0</v>
      </c>
      <c r="C20" t="n">
        <v>200.0</v>
      </c>
    </row>
    <row r="21" spans="1:3" x14ac:dyDescent="0.25">
      <c r="A21" t="n">
        <v>175.0</v>
      </c>
      <c r="B21" t="n">
        <v>206.0</v>
      </c>
      <c r="C21" t="n">
        <v>204.0</v>
      </c>
    </row>
    <row r="22" spans="1:3" x14ac:dyDescent="0.25">
      <c r="A22" t="n">
        <v>195.0</v>
      </c>
      <c r="B22" t="n">
        <v>208.0</v>
      </c>
      <c r="C22" t="n">
        <v>212.0</v>
      </c>
    </row>
    <row r="23" spans="1:3" x14ac:dyDescent="0.25">
      <c r="A23" t="n">
        <v>173.0</v>
      </c>
      <c r="B23" t="n">
        <v>200.0</v>
      </c>
      <c r="C23" t="n">
        <v>201.0</v>
      </c>
    </row>
    <row r="24" spans="1:3" x14ac:dyDescent="0.25">
      <c r="A24" t="n">
        <v>174.0</v>
      </c>
      <c r="B24" t="n">
        <v>205.0</v>
      </c>
      <c r="C24" t="n">
        <v>204.0</v>
      </c>
    </row>
    <row r="25" spans="1:3" x14ac:dyDescent="0.25">
      <c r="A25" t="n">
        <v>178.0</v>
      </c>
      <c r="B25" t="n">
        <v>207.0</v>
      </c>
      <c r="C25" t="n">
        <v>213.0</v>
      </c>
    </row>
    <row r="26" spans="1:3" x14ac:dyDescent="0.25">
      <c r="A26" t="n">
        <v>174.0</v>
      </c>
      <c r="B26" t="n">
        <v>198.0</v>
      </c>
      <c r="C26" t="n">
        <v>200.0</v>
      </c>
    </row>
    <row r="27" spans="1:3" x14ac:dyDescent="0.25">
      <c r="A27" t="n">
        <v>180.0</v>
      </c>
      <c r="B27" t="n">
        <v>203.0</v>
      </c>
      <c r="C27" t="n">
        <v>210.0</v>
      </c>
    </row>
    <row r="28" spans="1:3" x14ac:dyDescent="0.25">
      <c r="A28" t="n">
        <v>178.0</v>
      </c>
      <c r="B28" t="n">
        <v>210.0</v>
      </c>
      <c r="C28" t="n">
        <v>213.0</v>
      </c>
    </row>
    <row r="29" spans="1:3" x14ac:dyDescent="0.25">
      <c r="A29" t="n">
        <v>175.0</v>
      </c>
      <c r="B29" t="n">
        <v>232.0</v>
      </c>
      <c r="C29" t="n">
        <v>206.0</v>
      </c>
    </row>
    <row r="30" spans="1:3" x14ac:dyDescent="0.25">
      <c r="A30" t="n">
        <v>174.0</v>
      </c>
      <c r="B30" t="n">
        <v>205.0</v>
      </c>
      <c r="C30" t="n">
        <v>202.0</v>
      </c>
    </row>
    <row r="31" spans="1:3" x14ac:dyDescent="0.25">
      <c r="A31" t="n">
        <v>175.0</v>
      </c>
      <c r="B31" t="n">
        <v>208.0</v>
      </c>
      <c r="C31" t="n">
        <v>225.0</v>
      </c>
    </row>
    <row r="32" spans="1:3" x14ac:dyDescent="0.25">
      <c r="A32" t="n">
        <v>172.0</v>
      </c>
      <c r="B32" t="n">
        <v>199.0</v>
      </c>
      <c r="C32" t="n">
        <v>198.0</v>
      </c>
    </row>
    <row r="33" spans="1:3" x14ac:dyDescent="0.25">
      <c r="A33" t="n">
        <v>174.0</v>
      </c>
      <c r="B33" t="n">
        <v>204.0</v>
      </c>
      <c r="C33" t="n">
        <v>205.0</v>
      </c>
    </row>
    <row r="34" spans="1:3" x14ac:dyDescent="0.25">
      <c r="A34" t="n">
        <v>178.0</v>
      </c>
      <c r="B34" t="n">
        <v>210.0</v>
      </c>
      <c r="C34" t="n">
        <v>214.0</v>
      </c>
    </row>
    <row r="35" spans="1:3" x14ac:dyDescent="0.25">
      <c r="A35" t="n">
        <v>173.0</v>
      </c>
      <c r="B35" t="n">
        <v>200.0</v>
      </c>
      <c r="C35" t="n">
        <v>200.0</v>
      </c>
    </row>
    <row r="36" spans="1:3" x14ac:dyDescent="0.25">
      <c r="A36" t="n">
        <v>174.0</v>
      </c>
      <c r="B36" t="n">
        <v>220.0</v>
      </c>
      <c r="C36" t="n">
        <v>204.0</v>
      </c>
    </row>
    <row r="37" spans="1:3" x14ac:dyDescent="0.25">
      <c r="A37" t="n">
        <v>179.0</v>
      </c>
      <c r="B37" t="n">
        <v>212.0</v>
      </c>
      <c r="C37" t="n">
        <v>214.0</v>
      </c>
    </row>
    <row r="38" spans="1:3" x14ac:dyDescent="0.25">
      <c r="A38" t="n">
        <v>171.0</v>
      </c>
      <c r="B38" t="n">
        <v>199.0</v>
      </c>
      <c r="C38" t="n">
        <v>200.0</v>
      </c>
    </row>
    <row r="39" spans="1:3" x14ac:dyDescent="0.25">
      <c r="A39" t="n">
        <v>180.0</v>
      </c>
      <c r="B39" t="n">
        <v>206.0</v>
      </c>
      <c r="C39" t="n">
        <v>207.0</v>
      </c>
    </row>
    <row r="40" spans="1:3" x14ac:dyDescent="0.25">
      <c r="A40" t="n">
        <v>179.0</v>
      </c>
      <c r="B40" t="n">
        <v>217.0</v>
      </c>
      <c r="C40" t="n">
        <v>215.0</v>
      </c>
    </row>
    <row r="41" spans="1:3" x14ac:dyDescent="0.25">
      <c r="A41" t="n">
        <v>172.0</v>
      </c>
      <c r="B41" t="n">
        <v>201.0</v>
      </c>
      <c r="C41" t="n">
        <v>200.0</v>
      </c>
    </row>
    <row r="42" spans="1:3" x14ac:dyDescent="0.25">
      <c r="A42" t="n">
        <v>176.0</v>
      </c>
      <c r="B42" t="n">
        <v>207.0</v>
      </c>
      <c r="C42" t="n">
        <v>207.0</v>
      </c>
    </row>
    <row r="43" spans="1:3" x14ac:dyDescent="0.25">
      <c r="A43" t="n">
        <v>178.0</v>
      </c>
      <c r="B43" t="n">
        <v>212.0</v>
      </c>
      <c r="C43" t="n">
        <v>217.0</v>
      </c>
    </row>
    <row r="44" spans="1:3" x14ac:dyDescent="0.25">
      <c r="A44" t="n">
        <v>174.0</v>
      </c>
      <c r="B44" t="n">
        <v>202.0</v>
      </c>
      <c r="C44" t="n">
        <v>202.0</v>
      </c>
    </row>
    <row r="45" spans="1:3" x14ac:dyDescent="0.25">
      <c r="A45" t="n">
        <v>176.0</v>
      </c>
      <c r="B45" t="n">
        <v>209.0</v>
      </c>
      <c r="C45" t="n">
        <v>206.0</v>
      </c>
    </row>
    <row r="46" spans="1:3" x14ac:dyDescent="0.25">
      <c r="A46" t="n">
        <v>183.0</v>
      </c>
      <c r="B46" t="n">
        <v>212.0</v>
      </c>
      <c r="C46" t="n">
        <v>198.0</v>
      </c>
    </row>
    <row r="47" spans="1:3" x14ac:dyDescent="0.25">
      <c r="A47" t="n">
        <v>175.0</v>
      </c>
      <c r="B47" t="n">
        <v>202.0</v>
      </c>
      <c r="C47" t="n">
        <v>204.0</v>
      </c>
    </row>
    <row r="48" spans="1:3" x14ac:dyDescent="0.25">
      <c r="A48" t="n">
        <v>177.0</v>
      </c>
      <c r="B48" t="n">
        <v>207.0</v>
      </c>
      <c r="C48" t="n">
        <v>208.0</v>
      </c>
    </row>
    <row r="49" spans="1:3" x14ac:dyDescent="0.25">
      <c r="A49" t="n">
        <v>179.0</v>
      </c>
      <c r="B49" t="n">
        <v>200.0</v>
      </c>
      <c r="C49" t="n">
        <v>197.0</v>
      </c>
    </row>
    <row r="50" spans="1:3" x14ac:dyDescent="0.25">
      <c r="A50" t="n">
        <v>191.0</v>
      </c>
      <c r="B50" t="n">
        <v>243.0</v>
      </c>
      <c r="C50" t="n">
        <v>204.0</v>
      </c>
    </row>
    <row r="51" spans="1:3" x14ac:dyDescent="0.25">
      <c r="A51" t="n">
        <v>175.0</v>
      </c>
      <c r="B51" t="n">
        <v>208.0</v>
      </c>
      <c r="C51" t="n">
        <v>209.0</v>
      </c>
    </row>
    <row r="52" spans="1:3" x14ac:dyDescent="0.25">
      <c r="A52" t="n">
        <v>174.0</v>
      </c>
      <c r="B52" t="n">
        <v>201.0</v>
      </c>
      <c r="C52" t="n">
        <v>198.0</v>
      </c>
    </row>
    <row r="53" spans="1:3" x14ac:dyDescent="0.25">
      <c r="A53" t="n">
        <v>174.0</v>
      </c>
      <c r="B53" t="n">
        <v>205.0</v>
      </c>
      <c r="C53" t="n">
        <v>202.0</v>
      </c>
    </row>
    <row r="54" spans="1:3" x14ac:dyDescent="0.25">
      <c r="A54" t="n">
        <v>183.0</v>
      </c>
      <c r="B54" t="n">
        <v>207.0</v>
      </c>
      <c r="C54" t="n">
        <v>211.0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185.0</v>
      </c>
      <c r="B5" t="n">
        <v>224.0</v>
      </c>
      <c r="C5" t="n">
        <v>208.0</v>
      </c>
    </row>
    <row r="6" spans="1:4" x14ac:dyDescent="0.25">
      <c r="A6" t="n">
        <v>188.0</v>
      </c>
      <c r="B6" t="n">
        <v>197.0</v>
      </c>
      <c r="C6" t="n">
        <v>200.0</v>
      </c>
    </row>
    <row r="7" spans="1:4" x14ac:dyDescent="0.25">
      <c r="A7" t="n">
        <v>183.0</v>
      </c>
      <c r="B7" t="n">
        <v>209.0</v>
      </c>
      <c r="C7" t="n">
        <v>222.0</v>
      </c>
    </row>
    <row r="8" spans="1:4" x14ac:dyDescent="0.25">
      <c r="A8" t="n">
        <v>180.0</v>
      </c>
      <c r="B8" t="n">
        <v>213.0</v>
      </c>
      <c r="C8" t="n">
        <v>209.0</v>
      </c>
    </row>
    <row r="9" spans="1:4" x14ac:dyDescent="0.25">
      <c r="A9" t="n">
        <v>181.0</v>
      </c>
      <c r="B9" t="n">
        <v>201.0</v>
      </c>
      <c r="C9" t="n">
        <v>204.0</v>
      </c>
    </row>
    <row r="10" spans="1:4" x14ac:dyDescent="0.25">
      <c r="A10" t="n">
        <v>185.0</v>
      </c>
      <c r="B10" t="n">
        <v>219.0</v>
      </c>
      <c r="C10" t="n">
        <v>197.0</v>
      </c>
    </row>
    <row r="11" spans="1:4" x14ac:dyDescent="0.25">
      <c r="A11" t="n">
        <v>180.0</v>
      </c>
      <c r="B11" t="n">
        <v>210.0</v>
      </c>
      <c r="C11" t="n">
        <v>218.0</v>
      </c>
    </row>
    <row r="12" spans="1:4" x14ac:dyDescent="0.25">
      <c r="A12" t="n">
        <v>182.0</v>
      </c>
      <c r="B12" t="n">
        <v>205.0</v>
      </c>
      <c r="C12" t="n">
        <v>206.0</v>
      </c>
    </row>
    <row r="13" spans="1:4" x14ac:dyDescent="0.25">
      <c r="A13" t="n">
        <v>178.0</v>
      </c>
      <c r="B13" t="n">
        <v>201.0</v>
      </c>
      <c r="C13" t="n">
        <v>205.0</v>
      </c>
    </row>
    <row r="14" spans="1:4" x14ac:dyDescent="0.25">
      <c r="A14" t="n">
        <v>182.0</v>
      </c>
      <c r="B14" t="n">
        <v>221.0</v>
      </c>
      <c r="C14" t="n">
        <v>204.0</v>
      </c>
    </row>
    <row r="15" spans="1:4" x14ac:dyDescent="0.25">
      <c r="A15" t="n">
        <v>187.0</v>
      </c>
      <c r="B15" t="n">
        <v>213.0</v>
      </c>
      <c r="C15" t="n">
        <v>219.0</v>
      </c>
    </row>
    <row r="16" spans="1:4" x14ac:dyDescent="0.25">
      <c r="A16" t="n">
        <v>186.0</v>
      </c>
      <c r="B16" t="n">
        <v>208.0</v>
      </c>
      <c r="C16" t="n">
        <v>218.0</v>
      </c>
    </row>
    <row r="17" spans="1:3" x14ac:dyDescent="0.25">
      <c r="A17" t="n">
        <v>191.0</v>
      </c>
      <c r="B17" t="n">
        <v>206.0</v>
      </c>
      <c r="C17" t="n">
        <v>206.0</v>
      </c>
    </row>
    <row r="18" spans="1:3" x14ac:dyDescent="0.25">
      <c r="A18" t="n">
        <v>186.0</v>
      </c>
      <c r="B18" t="n">
        <v>212.0</v>
      </c>
      <c r="C18" t="n">
        <v>200.0</v>
      </c>
    </row>
    <row r="19" spans="1:3" x14ac:dyDescent="0.25">
      <c r="A19" t="n">
        <v>183.0</v>
      </c>
      <c r="B19" t="n">
        <v>209.0</v>
      </c>
      <c r="C19" t="n">
        <v>213.0</v>
      </c>
    </row>
    <row r="20" spans="1:3" x14ac:dyDescent="0.25">
      <c r="A20" t="n">
        <v>181.0</v>
      </c>
      <c r="B20" t="n">
        <v>215.0</v>
      </c>
      <c r="C20" t="n">
        <v>212.0</v>
      </c>
    </row>
    <row r="21" spans="1:3" x14ac:dyDescent="0.25">
      <c r="A21" t="n">
        <v>192.0</v>
      </c>
      <c r="B21" t="n">
        <v>205.0</v>
      </c>
      <c r="C21" t="n">
        <v>207.0</v>
      </c>
    </row>
    <row r="22" spans="1:3" x14ac:dyDescent="0.25">
      <c r="A22" t="n">
        <v>189.0</v>
      </c>
      <c r="B22" t="n">
        <v>216.0</v>
      </c>
      <c r="C22" t="n">
        <v>221.0</v>
      </c>
    </row>
    <row r="23" spans="1:3" x14ac:dyDescent="0.25">
      <c r="A23" t="n">
        <v>189.0</v>
      </c>
      <c r="B23" t="n">
        <v>211.0</v>
      </c>
      <c r="C23" t="n">
        <v>224.0</v>
      </c>
    </row>
    <row r="24" spans="1:3" x14ac:dyDescent="0.25">
      <c r="A24" t="n">
        <v>181.0</v>
      </c>
      <c r="B24" t="n">
        <v>208.0</v>
      </c>
      <c r="C24" t="n">
        <v>208.0</v>
      </c>
    </row>
    <row r="25" spans="1:3" x14ac:dyDescent="0.25">
      <c r="A25" t="n">
        <v>194.0</v>
      </c>
      <c r="B25" t="n">
        <v>231.0</v>
      </c>
      <c r="C25" t="n">
        <v>212.0</v>
      </c>
    </row>
    <row r="26" spans="1:3" x14ac:dyDescent="0.25">
      <c r="A26" t="n">
        <v>185.0</v>
      </c>
      <c r="B26" t="n">
        <v>214.0</v>
      </c>
      <c r="C26" t="n">
        <v>220.0</v>
      </c>
    </row>
    <row r="27" spans="1:3" x14ac:dyDescent="0.25">
      <c r="A27" t="n">
        <v>192.0</v>
      </c>
      <c r="B27" t="n">
        <v>208.0</v>
      </c>
      <c r="C27" t="n">
        <v>218.0</v>
      </c>
    </row>
    <row r="28" spans="1:3" x14ac:dyDescent="0.25">
      <c r="A28" t="n">
        <v>185.0</v>
      </c>
      <c r="B28" t="n">
        <v>228.0</v>
      </c>
      <c r="C28" t="n">
        <v>208.0</v>
      </c>
    </row>
    <row r="29" spans="1:3" x14ac:dyDescent="0.25">
      <c r="A29" t="n">
        <v>195.0</v>
      </c>
      <c r="B29" t="n">
        <v>216.0</v>
      </c>
      <c r="C29" t="n">
        <v>208.0</v>
      </c>
    </row>
    <row r="30" spans="1:3" x14ac:dyDescent="0.25">
      <c r="A30" t="n">
        <v>184.0</v>
      </c>
      <c r="B30" t="n">
        <v>221.0</v>
      </c>
      <c r="C30" t="n">
        <v>219.0</v>
      </c>
    </row>
    <row r="31" spans="1:3" x14ac:dyDescent="0.25">
      <c r="A31" t="n">
        <v>186.0</v>
      </c>
      <c r="B31" t="n">
        <v>211.0</v>
      </c>
      <c r="C31" t="n">
        <v>222.0</v>
      </c>
    </row>
    <row r="32" spans="1:3" x14ac:dyDescent="0.25">
      <c r="A32" t="n">
        <v>190.0</v>
      </c>
      <c r="B32" t="n">
        <v>205.0</v>
      </c>
      <c r="C32" t="n">
        <v>207.0</v>
      </c>
    </row>
    <row r="33" spans="1:3" x14ac:dyDescent="0.25">
      <c r="A33" t="n">
        <v>189.0</v>
      </c>
      <c r="B33" t="n">
        <v>217.0</v>
      </c>
      <c r="C33" t="n">
        <v>206.0</v>
      </c>
    </row>
    <row r="34" spans="1:3" x14ac:dyDescent="0.25">
      <c r="A34" t="n">
        <v>186.0</v>
      </c>
      <c r="B34" t="n">
        <v>214.0</v>
      </c>
      <c r="C34" t="n">
        <v>217.0</v>
      </c>
    </row>
    <row r="35" spans="1:3" x14ac:dyDescent="0.25">
      <c r="A35" t="n">
        <v>186.0</v>
      </c>
      <c r="B35" t="n">
        <v>207.0</v>
      </c>
      <c r="C35" t="n">
        <v>210.0</v>
      </c>
    </row>
    <row r="36" spans="1:3" x14ac:dyDescent="0.25">
      <c r="A36" t="n">
        <v>187.0</v>
      </c>
      <c r="B36" t="n">
        <v>231.0</v>
      </c>
      <c r="C36" t="n">
        <v>206.0</v>
      </c>
    </row>
    <row r="37" spans="1:3" x14ac:dyDescent="0.25">
      <c r="A37" t="n">
        <v>189.0</v>
      </c>
      <c r="B37" t="n">
        <v>216.0</v>
      </c>
      <c r="C37" t="n">
        <v>225.0</v>
      </c>
    </row>
    <row r="38" spans="1:3" x14ac:dyDescent="0.25">
      <c r="A38" t="n">
        <v>188.0</v>
      </c>
      <c r="B38" t="n">
        <v>214.0</v>
      </c>
      <c r="C38" t="n">
        <v>216.0</v>
      </c>
    </row>
    <row r="39" spans="1:3" x14ac:dyDescent="0.25">
      <c r="A39" t="n">
        <v>181.0</v>
      </c>
      <c r="B39" t="n">
        <v>207.0</v>
      </c>
      <c r="C39" t="n">
        <v>209.0</v>
      </c>
    </row>
    <row r="40" spans="1:3" x14ac:dyDescent="0.25">
      <c r="A40" t="n">
        <v>192.0</v>
      </c>
      <c r="B40" t="n">
        <v>219.0</v>
      </c>
      <c r="C40" t="n">
        <v>205.0</v>
      </c>
    </row>
    <row r="41" spans="1:3" x14ac:dyDescent="0.25">
      <c r="A41" t="n">
        <v>186.0</v>
      </c>
      <c r="B41" t="n">
        <v>220.0</v>
      </c>
      <c r="C41" t="n">
        <v>226.0</v>
      </c>
    </row>
    <row r="42" spans="1:3" x14ac:dyDescent="0.25">
      <c r="A42" t="n">
        <v>195.0</v>
      </c>
      <c r="B42" t="n">
        <v>215.0</v>
      </c>
      <c r="C42" t="n">
        <v>228.0</v>
      </c>
    </row>
    <row r="43" spans="1:3" x14ac:dyDescent="0.25">
      <c r="A43" t="n">
        <v>187.0</v>
      </c>
      <c r="B43" t="n">
        <v>218.0</v>
      </c>
      <c r="C43" t="n">
        <v>211.0</v>
      </c>
    </row>
    <row r="44" spans="1:3" x14ac:dyDescent="0.25">
      <c r="A44" t="n">
        <v>193.0</v>
      </c>
      <c r="B44" t="n">
        <v>223.0</v>
      </c>
      <c r="C44" t="n">
        <v>212.0</v>
      </c>
    </row>
    <row r="45" spans="1:3" x14ac:dyDescent="0.25">
      <c r="A45" t="n">
        <v>191.0</v>
      </c>
      <c r="B45" t="n">
        <v>216.0</v>
      </c>
      <c r="C45" t="n">
        <v>220.0</v>
      </c>
    </row>
    <row r="46" spans="1:3" x14ac:dyDescent="0.25">
      <c r="A46" t="n">
        <v>192.0</v>
      </c>
      <c r="B46" t="n">
        <v>211.0</v>
      </c>
      <c r="C46" t="n">
        <v>215.0</v>
      </c>
    </row>
    <row r="47" spans="1:3" x14ac:dyDescent="0.25">
      <c r="A47" t="n">
        <v>194.0</v>
      </c>
      <c r="B47" t="n">
        <v>215.0</v>
      </c>
      <c r="C47" t="n">
        <v>210.0</v>
      </c>
    </row>
    <row r="48" spans="1:3" x14ac:dyDescent="0.25">
      <c r="A48" t="n">
        <v>199.0</v>
      </c>
      <c r="B48" t="n">
        <v>220.0</v>
      </c>
      <c r="C48" t="n">
        <v>227.0</v>
      </c>
    </row>
    <row r="49" spans="1:3" x14ac:dyDescent="0.25">
      <c r="A49" t="n">
        <v>225.0</v>
      </c>
      <c r="B49" t="n">
        <v>218.0</v>
      </c>
      <c r="C49" t="n">
        <v>218.0</v>
      </c>
    </row>
    <row r="50" spans="1:3" x14ac:dyDescent="0.25">
      <c r="A50" t="n">
        <v>191.0</v>
      </c>
      <c r="B50" t="n">
        <v>212.0</v>
      </c>
      <c r="C50" t="n">
        <v>225.0</v>
      </c>
    </row>
    <row r="51" spans="1:3" x14ac:dyDescent="0.25">
      <c r="A51" t="n">
        <v>190.0</v>
      </c>
      <c r="B51" t="n">
        <v>210.0</v>
      </c>
      <c r="C51" t="n">
        <v>208.0</v>
      </c>
    </row>
    <row r="52" spans="1:3" x14ac:dyDescent="0.25">
      <c r="A52" t="n">
        <v>190.0</v>
      </c>
      <c r="B52" t="n">
        <v>218.0</v>
      </c>
      <c r="C52" t="n">
        <v>221.0</v>
      </c>
    </row>
    <row r="53" spans="1:3" x14ac:dyDescent="0.25">
      <c r="A53" t="n">
        <v>186.0</v>
      </c>
      <c r="B53" t="n">
        <v>217.0</v>
      </c>
      <c r="C53" t="n">
        <v>218.0</v>
      </c>
    </row>
    <row r="54" spans="1:3" x14ac:dyDescent="0.25">
      <c r="A54" t="n">
        <v>209.0</v>
      </c>
      <c r="B54" t="n">
        <v>206.0</v>
      </c>
      <c r="C54" t="n">
        <v>207.0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196.0</v>
      </c>
      <c r="B5" t="n">
        <v>212.0</v>
      </c>
      <c r="C5" t="n">
        <v>216.0</v>
      </c>
    </row>
    <row r="6" spans="1:4" x14ac:dyDescent="0.25">
      <c r="A6" t="n">
        <v>194.0</v>
      </c>
      <c r="B6" t="n">
        <v>222.0</v>
      </c>
      <c r="C6" t="n">
        <v>227.0</v>
      </c>
    </row>
    <row r="7" spans="1:4" x14ac:dyDescent="0.25">
      <c r="A7" t="n">
        <v>193.0</v>
      </c>
      <c r="B7" t="n">
        <v>217.0</v>
      </c>
      <c r="C7" t="n">
        <v>224.0</v>
      </c>
    </row>
    <row r="8" spans="1:4" x14ac:dyDescent="0.25">
      <c r="A8" t="n">
        <v>185.0</v>
      </c>
      <c r="B8" t="n">
        <v>232.0</v>
      </c>
      <c r="C8" t="n">
        <v>211.0</v>
      </c>
    </row>
    <row r="9" spans="1:4" x14ac:dyDescent="0.25">
      <c r="A9" t="n">
        <v>195.0</v>
      </c>
      <c r="B9" t="n">
        <v>230.0</v>
      </c>
      <c r="C9" t="n">
        <v>220.0</v>
      </c>
    </row>
    <row r="10" spans="1:4" x14ac:dyDescent="0.25">
      <c r="A10" t="n">
        <v>189.0</v>
      </c>
      <c r="B10" t="n">
        <v>207.0</v>
      </c>
      <c r="C10" t="n">
        <v>210.0</v>
      </c>
    </row>
    <row r="11" spans="1:4" x14ac:dyDescent="0.25">
      <c r="A11" t="n">
        <v>187.0</v>
      </c>
      <c r="B11" t="n">
        <v>210.0</v>
      </c>
      <c r="C11" t="n">
        <v>215.0</v>
      </c>
    </row>
    <row r="12" spans="1:4" x14ac:dyDescent="0.25">
      <c r="A12" t="n">
        <v>187.0</v>
      </c>
      <c r="B12" t="n">
        <v>217.0</v>
      </c>
      <c r="C12" t="n">
        <v>230.0</v>
      </c>
    </row>
    <row r="13" spans="1:4" x14ac:dyDescent="0.25">
      <c r="A13" t="n">
        <v>188.0</v>
      </c>
      <c r="B13" t="n">
        <v>218.0</v>
      </c>
      <c r="C13" t="n">
        <v>222.0</v>
      </c>
    </row>
    <row r="14" spans="1:4" x14ac:dyDescent="0.25">
      <c r="A14" t="n">
        <v>187.0</v>
      </c>
      <c r="B14" t="n">
        <v>224.0</v>
      </c>
      <c r="C14" t="n">
        <v>209.0</v>
      </c>
    </row>
    <row r="15" spans="1:4" x14ac:dyDescent="0.25">
      <c r="A15" t="n">
        <v>188.0</v>
      </c>
      <c r="B15" t="n">
        <v>232.0</v>
      </c>
      <c r="C15" t="n">
        <v>219.0</v>
      </c>
    </row>
    <row r="16" spans="1:4" x14ac:dyDescent="0.25">
      <c r="A16" t="n">
        <v>191.0</v>
      </c>
      <c r="B16" t="n">
        <v>216.0</v>
      </c>
      <c r="C16" t="n">
        <v>240.0</v>
      </c>
    </row>
    <row r="17" spans="1:3" x14ac:dyDescent="0.25">
      <c r="A17" t="n">
        <v>195.0</v>
      </c>
      <c r="B17" t="n">
        <v>222.0</v>
      </c>
      <c r="C17" t="n">
        <v>221.0</v>
      </c>
    </row>
    <row r="18" spans="1:3" x14ac:dyDescent="0.25">
      <c r="A18" t="n">
        <v>188.0</v>
      </c>
      <c r="B18" t="n">
        <v>222.0</v>
      </c>
      <c r="C18" t="n">
        <v>220.0</v>
      </c>
    </row>
    <row r="19" spans="1:3" x14ac:dyDescent="0.25">
      <c r="A19" t="n">
        <v>187.0</v>
      </c>
      <c r="B19" t="n">
        <v>220.0</v>
      </c>
      <c r="C19" t="n">
        <v>232.0</v>
      </c>
    </row>
    <row r="20" spans="1:3" x14ac:dyDescent="0.25">
      <c r="A20" t="n">
        <v>186.0</v>
      </c>
      <c r="B20" t="n">
        <v>229.0</v>
      </c>
      <c r="C20" t="n">
        <v>243.0</v>
      </c>
    </row>
    <row r="21" spans="1:3" x14ac:dyDescent="0.25">
      <c r="A21" t="n">
        <v>192.0</v>
      </c>
      <c r="B21" t="n">
        <v>227.0</v>
      </c>
      <c r="C21" t="n">
        <v>215.0</v>
      </c>
    </row>
    <row r="22" spans="1:3" x14ac:dyDescent="0.25">
      <c r="A22" t="n">
        <v>192.0</v>
      </c>
      <c r="B22" t="n">
        <v>213.0</v>
      </c>
      <c r="C22" t="n">
        <v>220.0</v>
      </c>
    </row>
    <row r="23" spans="1:3" x14ac:dyDescent="0.25">
      <c r="A23" t="n">
        <v>193.0</v>
      </c>
      <c r="B23" t="n">
        <v>232.0</v>
      </c>
      <c r="C23" t="n">
        <v>220.0</v>
      </c>
    </row>
    <row r="24" spans="1:3" x14ac:dyDescent="0.25">
      <c r="A24" t="n">
        <v>201.0</v>
      </c>
      <c r="B24" t="n">
        <v>256.0</v>
      </c>
      <c r="C24" t="n">
        <v>222.0</v>
      </c>
    </row>
    <row r="25" spans="1:3" x14ac:dyDescent="0.25">
      <c r="A25" t="n">
        <v>197.0</v>
      </c>
      <c r="B25" t="n">
        <v>233.0</v>
      </c>
      <c r="C25" t="n">
        <v>232.0</v>
      </c>
    </row>
    <row r="26" spans="1:3" x14ac:dyDescent="0.25">
      <c r="A26" t="n">
        <v>200.0</v>
      </c>
      <c r="B26" t="n">
        <v>217.0</v>
      </c>
      <c r="C26" t="n">
        <v>230.0</v>
      </c>
    </row>
    <row r="27" spans="1:3" x14ac:dyDescent="0.25">
      <c r="A27" t="n">
        <v>185.0</v>
      </c>
      <c r="B27" t="n">
        <v>220.0</v>
      </c>
      <c r="C27" t="n">
        <v>210.0</v>
      </c>
    </row>
    <row r="28" spans="1:3" x14ac:dyDescent="0.25">
      <c r="A28" t="n">
        <v>186.0</v>
      </c>
      <c r="B28" t="n">
        <v>211.0</v>
      </c>
      <c r="C28" t="n">
        <v>212.0</v>
      </c>
    </row>
    <row r="29" spans="1:3" x14ac:dyDescent="0.25">
      <c r="A29" t="n">
        <v>189.0</v>
      </c>
      <c r="B29" t="n">
        <v>212.0</v>
      </c>
      <c r="C29" t="n">
        <v>215.0</v>
      </c>
    </row>
    <row r="30" spans="1:3" x14ac:dyDescent="0.25">
      <c r="A30" t="n">
        <v>182.0</v>
      </c>
      <c r="B30" t="n">
        <v>232.0</v>
      </c>
      <c r="C30" t="n">
        <v>228.0</v>
      </c>
    </row>
    <row r="31" spans="1:3" x14ac:dyDescent="0.25">
      <c r="A31" t="n">
        <v>185.0</v>
      </c>
      <c r="B31" t="n">
        <v>223.0</v>
      </c>
      <c r="C31" t="n">
        <v>225.0</v>
      </c>
    </row>
    <row r="32" spans="1:3" x14ac:dyDescent="0.25">
      <c r="A32" t="n">
        <v>197.0</v>
      </c>
      <c r="B32" t="n">
        <v>229.0</v>
      </c>
      <c r="C32" t="n">
        <v>233.0</v>
      </c>
    </row>
    <row r="33" spans="1:3" x14ac:dyDescent="0.25">
      <c r="A33" t="n">
        <v>188.0</v>
      </c>
      <c r="B33" t="n">
        <v>222.0</v>
      </c>
      <c r="C33" t="n">
        <v>209.0</v>
      </c>
    </row>
    <row r="34" spans="1:3" x14ac:dyDescent="0.25">
      <c r="A34" t="n">
        <v>187.0</v>
      </c>
      <c r="B34" t="n">
        <v>235.0</v>
      </c>
      <c r="C34" t="n">
        <v>213.0</v>
      </c>
    </row>
    <row r="35" spans="1:3" x14ac:dyDescent="0.25">
      <c r="A35" t="n">
        <v>188.0</v>
      </c>
      <c r="B35" t="n">
        <v>212.0</v>
      </c>
      <c r="C35" t="n">
        <v>216.0</v>
      </c>
    </row>
    <row r="36" spans="1:3" x14ac:dyDescent="0.25">
      <c r="A36" t="n">
        <v>181.0</v>
      </c>
      <c r="B36" t="n">
        <v>214.0</v>
      </c>
      <c r="C36" t="n">
        <v>218.0</v>
      </c>
    </row>
    <row r="37" spans="1:3" x14ac:dyDescent="0.25">
      <c r="A37" t="n">
        <v>199.0</v>
      </c>
      <c r="B37" t="n">
        <v>219.0</v>
      </c>
      <c r="C37" t="n">
        <v>222.0</v>
      </c>
    </row>
    <row r="38" spans="1:3" x14ac:dyDescent="0.25">
      <c r="A38" t="n">
        <v>189.0</v>
      </c>
      <c r="B38" t="n">
        <v>215.0</v>
      </c>
      <c r="C38" t="n">
        <v>226.0</v>
      </c>
    </row>
    <row r="39" spans="1:3" x14ac:dyDescent="0.25">
      <c r="A39" t="n">
        <v>207.0</v>
      </c>
      <c r="B39" t="n">
        <v>221.0</v>
      </c>
      <c r="C39" t="n">
        <v>218.0</v>
      </c>
    </row>
    <row r="40" spans="1:3" x14ac:dyDescent="0.25">
      <c r="A40" t="n">
        <v>198.0</v>
      </c>
      <c r="B40" t="n">
        <v>244.0</v>
      </c>
      <c r="C40" t="n">
        <v>214.0</v>
      </c>
    </row>
    <row r="41" spans="1:3" x14ac:dyDescent="0.25">
      <c r="A41" t="n">
        <v>193.0</v>
      </c>
      <c r="B41" t="n">
        <v>214.0</v>
      </c>
      <c r="C41" t="n">
        <v>217.0</v>
      </c>
    </row>
    <row r="42" spans="1:3" x14ac:dyDescent="0.25">
      <c r="A42" t="n">
        <v>184.0</v>
      </c>
      <c r="B42" t="n">
        <v>217.0</v>
      </c>
      <c r="C42" t="n">
        <v>269.0</v>
      </c>
    </row>
    <row r="43" spans="1:3" x14ac:dyDescent="0.25">
      <c r="A43" t="n">
        <v>184.0</v>
      </c>
      <c r="B43" t="n">
        <v>219.0</v>
      </c>
      <c r="C43" t="n">
        <v>231.0</v>
      </c>
    </row>
    <row r="44" spans="1:3" x14ac:dyDescent="0.25">
      <c r="A44" t="n">
        <v>187.0</v>
      </c>
      <c r="B44" t="n">
        <v>223.0</v>
      </c>
      <c r="C44" t="n">
        <v>227.0</v>
      </c>
    </row>
    <row r="45" spans="1:3" x14ac:dyDescent="0.25">
      <c r="A45" t="n">
        <v>183.0</v>
      </c>
      <c r="B45" t="n">
        <v>217.0</v>
      </c>
      <c r="C45" t="n">
        <v>210.0</v>
      </c>
    </row>
    <row r="46" spans="1:3" x14ac:dyDescent="0.25">
      <c r="A46" t="n">
        <v>184.0</v>
      </c>
      <c r="B46" t="n">
        <v>223.0</v>
      </c>
      <c r="C46" t="n">
        <v>210.0</v>
      </c>
    </row>
    <row r="47" spans="1:3" x14ac:dyDescent="0.25">
      <c r="A47" t="n">
        <v>186.0</v>
      </c>
      <c r="B47" t="n">
        <v>208.0</v>
      </c>
      <c r="C47" t="n">
        <v>214.0</v>
      </c>
    </row>
    <row r="48" spans="1:3" x14ac:dyDescent="0.25">
      <c r="A48" t="n">
        <v>173.0</v>
      </c>
      <c r="B48" t="n">
        <v>208.0</v>
      </c>
      <c r="C48" t="n">
        <v>210.0</v>
      </c>
    </row>
    <row r="49" spans="1:3" x14ac:dyDescent="0.25">
      <c r="A49" t="n">
        <v>176.0</v>
      </c>
      <c r="B49" t="n">
        <v>207.0</v>
      </c>
      <c r="C49" t="n">
        <v>213.0</v>
      </c>
    </row>
    <row r="50" spans="1:3" x14ac:dyDescent="0.25">
      <c r="A50" t="n">
        <v>189.0</v>
      </c>
      <c r="B50" t="n">
        <v>208.0</v>
      </c>
      <c r="C50" t="n">
        <v>219.0</v>
      </c>
    </row>
    <row r="51" spans="1:3" x14ac:dyDescent="0.25">
      <c r="A51" t="n">
        <v>178.0</v>
      </c>
      <c r="B51" t="n">
        <v>212.0</v>
      </c>
      <c r="C51" t="n">
        <v>204.0</v>
      </c>
    </row>
    <row r="52" spans="1:3" x14ac:dyDescent="0.25">
      <c r="A52" t="n">
        <v>179.0</v>
      </c>
      <c r="B52" t="n">
        <v>221.0</v>
      </c>
      <c r="C52" t="n">
        <v>211.0</v>
      </c>
    </row>
    <row r="53" spans="1:3" x14ac:dyDescent="0.25">
      <c r="A53" t="n">
        <v>184.0</v>
      </c>
      <c r="B53" t="n">
        <v>203.0</v>
      </c>
      <c r="C53" t="n">
        <v>213.0</v>
      </c>
    </row>
    <row r="54" spans="1:3" x14ac:dyDescent="0.25">
      <c r="A54" t="n">
        <v>186.0</v>
      </c>
      <c r="B54" t="n">
        <v>210.0</v>
      </c>
      <c r="C54" t="n">
        <v>217.0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194.0</v>
      </c>
      <c r="B5" t="n">
        <v>227.0</v>
      </c>
      <c r="C5" t="n">
        <v>217.0</v>
      </c>
    </row>
    <row r="6" spans="1:4" x14ac:dyDescent="0.25">
      <c r="A6" t="n">
        <v>211.0</v>
      </c>
      <c r="B6" t="n">
        <v>215.0</v>
      </c>
      <c r="C6" t="n">
        <v>231.0</v>
      </c>
    </row>
    <row r="7" spans="1:4" x14ac:dyDescent="0.25">
      <c r="A7" t="n">
        <v>208.0</v>
      </c>
      <c r="B7" t="n">
        <v>213.0</v>
      </c>
      <c r="C7" t="n">
        <v>219.0</v>
      </c>
    </row>
    <row r="8" spans="1:4" x14ac:dyDescent="0.25">
      <c r="A8" t="n">
        <v>203.0</v>
      </c>
      <c r="B8" t="n">
        <v>220.0</v>
      </c>
      <c r="C8" t="n">
        <v>213.0</v>
      </c>
    </row>
    <row r="9" spans="1:4" x14ac:dyDescent="0.25">
      <c r="A9" t="n">
        <v>194.0</v>
      </c>
      <c r="B9" t="n">
        <v>216.0</v>
      </c>
      <c r="C9" t="n">
        <v>228.0</v>
      </c>
    </row>
    <row r="10" spans="1:4" x14ac:dyDescent="0.25">
      <c r="A10" t="n">
        <v>189.0</v>
      </c>
      <c r="B10" t="n">
        <v>212.0</v>
      </c>
      <c r="C10" t="n">
        <v>217.0</v>
      </c>
    </row>
    <row r="11" spans="1:4" x14ac:dyDescent="0.25">
      <c r="A11" t="n">
        <v>187.0</v>
      </c>
      <c r="B11" t="n">
        <v>219.0</v>
      </c>
      <c r="C11" t="n">
        <v>211.0</v>
      </c>
    </row>
    <row r="12" spans="1:4" x14ac:dyDescent="0.25">
      <c r="A12" t="n">
        <v>197.0</v>
      </c>
      <c r="B12" t="n">
        <v>217.0</v>
      </c>
      <c r="C12" t="n">
        <v>223.0</v>
      </c>
    </row>
    <row r="13" spans="1:4" x14ac:dyDescent="0.25">
      <c r="A13" t="n">
        <v>190.0</v>
      </c>
      <c r="B13" t="n">
        <v>224.0</v>
      </c>
      <c r="C13" t="n">
        <v>224.0</v>
      </c>
    </row>
    <row r="14" spans="1:4" x14ac:dyDescent="0.25">
      <c r="A14" t="n">
        <v>191.0</v>
      </c>
      <c r="B14" t="n">
        <v>219.0</v>
      </c>
      <c r="C14" t="n">
        <v>211.0</v>
      </c>
    </row>
    <row r="15" spans="1:4" x14ac:dyDescent="0.25">
      <c r="A15" t="n">
        <v>190.0</v>
      </c>
      <c r="B15" t="n">
        <v>217.0</v>
      </c>
      <c r="C15" t="n">
        <v>238.0</v>
      </c>
    </row>
    <row r="16" spans="1:4" x14ac:dyDescent="0.25">
      <c r="A16" t="n">
        <v>189.0</v>
      </c>
      <c r="B16" t="n">
        <v>223.0</v>
      </c>
      <c r="C16" t="n">
        <v>234.0</v>
      </c>
    </row>
    <row r="17" spans="1:3" x14ac:dyDescent="0.25">
      <c r="A17" t="n">
        <v>195.0</v>
      </c>
      <c r="B17" t="n">
        <v>225.0</v>
      </c>
      <c r="C17" t="n">
        <v>238.0</v>
      </c>
    </row>
    <row r="18" spans="1:3" x14ac:dyDescent="0.25">
      <c r="A18" t="n">
        <v>197.0</v>
      </c>
      <c r="B18" t="n">
        <v>218.0</v>
      </c>
      <c r="C18" t="n">
        <v>222.0</v>
      </c>
    </row>
    <row r="19" spans="1:3" x14ac:dyDescent="0.25">
      <c r="A19" t="n">
        <v>199.0</v>
      </c>
      <c r="B19" t="n">
        <v>228.0</v>
      </c>
      <c r="C19" t="n">
        <v>226.0</v>
      </c>
    </row>
    <row r="20" spans="1:3" x14ac:dyDescent="0.25">
      <c r="A20" t="n">
        <v>196.0</v>
      </c>
      <c r="B20" t="n">
        <v>224.0</v>
      </c>
      <c r="C20" t="n">
        <v>230.0</v>
      </c>
    </row>
    <row r="21" spans="1:3" x14ac:dyDescent="0.25">
      <c r="A21" t="n">
        <v>206.0</v>
      </c>
      <c r="B21" t="n">
        <v>218.0</v>
      </c>
      <c r="C21" t="n">
        <v>229.0</v>
      </c>
    </row>
    <row r="22" spans="1:3" x14ac:dyDescent="0.25">
      <c r="A22" t="n">
        <v>215.0</v>
      </c>
      <c r="B22" t="n">
        <v>240.0</v>
      </c>
      <c r="C22" t="n">
        <v>235.0</v>
      </c>
    </row>
    <row r="23" spans="1:3" x14ac:dyDescent="0.25">
      <c r="A23" t="n">
        <v>266.0</v>
      </c>
      <c r="B23" t="n">
        <v>234.0</v>
      </c>
      <c r="C23" t="n">
        <v>250.0</v>
      </c>
    </row>
    <row r="24" spans="1:3" x14ac:dyDescent="0.25">
      <c r="A24" t="n">
        <v>195.0</v>
      </c>
      <c r="B24" t="n">
        <v>221.0</v>
      </c>
      <c r="C24" t="n">
        <v>277.0</v>
      </c>
    </row>
    <row r="25" spans="1:3" x14ac:dyDescent="0.25">
      <c r="A25" t="n">
        <v>223.0</v>
      </c>
      <c r="B25" t="n">
        <v>232.0</v>
      </c>
      <c r="C25" t="n">
        <v>222.0</v>
      </c>
    </row>
    <row r="26" spans="1:3" x14ac:dyDescent="0.25">
      <c r="A26" t="n">
        <v>194.0</v>
      </c>
      <c r="B26" t="n">
        <v>231.0</v>
      </c>
      <c r="C26" t="n">
        <v>234.0</v>
      </c>
    </row>
    <row r="27" spans="1:3" x14ac:dyDescent="0.25">
      <c r="A27" t="n">
        <v>206.0</v>
      </c>
      <c r="B27" t="n">
        <v>250.0</v>
      </c>
      <c r="C27" t="n">
        <v>220.0</v>
      </c>
    </row>
    <row r="28" spans="1:3" x14ac:dyDescent="0.25">
      <c r="A28" t="n">
        <v>193.0</v>
      </c>
      <c r="B28" t="n">
        <v>228.0</v>
      </c>
      <c r="C28" t="n">
        <v>219.0</v>
      </c>
    </row>
    <row r="29" spans="1:3" x14ac:dyDescent="0.25">
      <c r="A29" t="n">
        <v>201.0</v>
      </c>
      <c r="B29" t="n">
        <v>218.0</v>
      </c>
      <c r="C29" t="n">
        <v>223.0</v>
      </c>
    </row>
    <row r="30" spans="1:3" x14ac:dyDescent="0.25">
      <c r="A30" t="n">
        <v>194.0</v>
      </c>
      <c r="B30" t="n">
        <v>222.0</v>
      </c>
      <c r="C30" t="n">
        <v>215.0</v>
      </c>
    </row>
    <row r="31" spans="1:3" x14ac:dyDescent="0.25">
      <c r="A31" t="n">
        <v>190.0</v>
      </c>
      <c r="B31" t="n">
        <v>221.0</v>
      </c>
      <c r="C31" t="n">
        <v>229.0</v>
      </c>
    </row>
    <row r="32" spans="1:3" x14ac:dyDescent="0.25">
      <c r="A32" t="n">
        <v>194.0</v>
      </c>
      <c r="B32" t="n">
        <v>217.0</v>
      </c>
      <c r="C32" t="n">
        <v>259.0</v>
      </c>
    </row>
    <row r="33" spans="1:3" x14ac:dyDescent="0.25">
      <c r="A33" t="n">
        <v>216.0</v>
      </c>
      <c r="B33" t="n">
        <v>235.0</v>
      </c>
      <c r="C33" t="n">
        <v>220.0</v>
      </c>
    </row>
    <row r="34" spans="1:3" x14ac:dyDescent="0.25">
      <c r="A34" t="n">
        <v>195.0</v>
      </c>
      <c r="B34" t="n">
        <v>227.0</v>
      </c>
      <c r="C34" t="n">
        <v>234.0</v>
      </c>
    </row>
    <row r="35" spans="1:3" x14ac:dyDescent="0.25">
      <c r="A35" t="n">
        <v>203.0</v>
      </c>
      <c r="B35" t="n">
        <v>222.0</v>
      </c>
      <c r="C35" t="n">
        <v>225.0</v>
      </c>
    </row>
    <row r="36" spans="1:3" x14ac:dyDescent="0.25">
      <c r="A36" t="n">
        <v>201.0</v>
      </c>
      <c r="B36" t="n">
        <v>236.0</v>
      </c>
      <c r="C36" t="n">
        <v>241.0</v>
      </c>
    </row>
    <row r="37" spans="1:3" x14ac:dyDescent="0.25">
      <c r="A37" t="n">
        <v>191.0</v>
      </c>
      <c r="B37" t="n">
        <v>222.0</v>
      </c>
      <c r="C37" t="n">
        <v>238.0</v>
      </c>
    </row>
    <row r="38" spans="1:3" x14ac:dyDescent="0.25">
      <c r="A38" t="n">
        <v>191.0</v>
      </c>
      <c r="B38" t="n">
        <v>226.0</v>
      </c>
      <c r="C38" t="n">
        <v>238.0</v>
      </c>
    </row>
    <row r="39" spans="1:3" x14ac:dyDescent="0.25">
      <c r="A39" t="n">
        <v>194.0</v>
      </c>
      <c r="B39" t="n">
        <v>222.0</v>
      </c>
      <c r="C39" t="n">
        <v>228.0</v>
      </c>
    </row>
    <row r="40" spans="1:3" x14ac:dyDescent="0.25">
      <c r="A40" t="n">
        <v>194.0</v>
      </c>
      <c r="B40" t="n">
        <v>235.0</v>
      </c>
      <c r="C40" t="n">
        <v>238.0</v>
      </c>
    </row>
    <row r="41" spans="1:3" x14ac:dyDescent="0.25">
      <c r="A41" t="n">
        <v>195.0</v>
      </c>
      <c r="B41" t="n">
        <v>232.0</v>
      </c>
      <c r="C41" t="n">
        <v>235.0</v>
      </c>
    </row>
    <row r="42" spans="1:3" x14ac:dyDescent="0.25">
      <c r="A42" t="n">
        <v>221.0</v>
      </c>
      <c r="B42" t="n">
        <v>269.0</v>
      </c>
      <c r="C42" t="n">
        <v>220.0</v>
      </c>
    </row>
    <row r="43" spans="1:3" x14ac:dyDescent="0.25">
      <c r="A43" t="n">
        <v>198.0</v>
      </c>
      <c r="B43" t="n">
        <v>227.0</v>
      </c>
      <c r="C43" t="n">
        <v>247.0</v>
      </c>
    </row>
    <row r="44" spans="1:3" x14ac:dyDescent="0.25">
      <c r="A44" t="n">
        <v>198.0</v>
      </c>
      <c r="B44" t="n">
        <v>246.0</v>
      </c>
      <c r="C44" t="n">
        <v>247.0</v>
      </c>
    </row>
    <row r="45" spans="1:3" x14ac:dyDescent="0.25">
      <c r="A45" t="n">
        <v>198.0</v>
      </c>
      <c r="B45" t="n">
        <v>236.0</v>
      </c>
      <c r="C45" t="n">
        <v>222.0</v>
      </c>
    </row>
    <row r="46" spans="1:3" x14ac:dyDescent="0.25">
      <c r="A46" t="n">
        <v>200.0</v>
      </c>
      <c r="B46" t="n">
        <v>224.0</v>
      </c>
      <c r="C46" t="n">
        <v>237.0</v>
      </c>
    </row>
    <row r="47" spans="1:3" x14ac:dyDescent="0.25">
      <c r="A47" t="n">
        <v>213.0</v>
      </c>
      <c r="B47" t="n">
        <v>243.0</v>
      </c>
      <c r="C47" t="n">
        <v>231.0</v>
      </c>
    </row>
    <row r="48" spans="1:3" x14ac:dyDescent="0.25">
      <c r="A48" t="n">
        <v>196.0</v>
      </c>
      <c r="B48" t="n">
        <v>227.0</v>
      </c>
      <c r="C48" t="n">
        <v>252.0</v>
      </c>
    </row>
    <row r="49" spans="1:3" x14ac:dyDescent="0.25">
      <c r="A49" t="n">
        <v>199.0</v>
      </c>
      <c r="B49" t="n">
        <v>248.0</v>
      </c>
      <c r="C49" t="n">
        <v>253.0</v>
      </c>
    </row>
    <row r="50" spans="1:3" x14ac:dyDescent="0.25">
      <c r="A50" t="n">
        <v>205.0</v>
      </c>
      <c r="B50" t="n">
        <v>236.0</v>
      </c>
      <c r="C50" t="n">
        <v>228.0</v>
      </c>
    </row>
    <row r="51" spans="1:3" x14ac:dyDescent="0.25">
      <c r="A51" t="n">
        <v>201.0</v>
      </c>
      <c r="B51" t="n">
        <v>242.0</v>
      </c>
      <c r="C51" t="n">
        <v>244.0</v>
      </c>
    </row>
    <row r="52" spans="1:3" x14ac:dyDescent="0.25">
      <c r="A52" t="n">
        <v>202.0</v>
      </c>
      <c r="B52" t="n">
        <v>226.0</v>
      </c>
      <c r="C52" t="n">
        <v>240.0</v>
      </c>
    </row>
    <row r="53" spans="1:3" x14ac:dyDescent="0.25">
      <c r="A53" t="n">
        <v>201.0</v>
      </c>
      <c r="B53" t="n">
        <v>234.0</v>
      </c>
      <c r="C53" t="n">
        <v>236.0</v>
      </c>
    </row>
    <row r="54" spans="1:3" x14ac:dyDescent="0.25">
      <c r="A54" t="n">
        <v>201.0</v>
      </c>
      <c r="B54" t="n">
        <v>236.0</v>
      </c>
      <c r="C54" t="n">
        <v>241.0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213.0</v>
      </c>
      <c r="B5" t="n">
        <v>233.0</v>
      </c>
      <c r="C5" t="n">
        <v>242.0</v>
      </c>
    </row>
    <row r="6" spans="1:4" x14ac:dyDescent="0.25">
      <c r="A6" t="n">
        <v>234.0</v>
      </c>
      <c r="B6" t="n">
        <v>233.0</v>
      </c>
      <c r="C6" t="n">
        <v>240.0</v>
      </c>
    </row>
    <row r="7" spans="1:4" x14ac:dyDescent="0.25">
      <c r="A7" t="n">
        <v>210.0</v>
      </c>
      <c r="B7" t="n">
        <v>237.0</v>
      </c>
      <c r="C7" t="n">
        <v>233.0</v>
      </c>
    </row>
    <row r="8" spans="1:4" x14ac:dyDescent="0.25">
      <c r="A8" t="n">
        <v>203.0</v>
      </c>
      <c r="B8" t="n">
        <v>242.0</v>
      </c>
      <c r="C8" t="n">
        <v>250.0</v>
      </c>
    </row>
    <row r="9" spans="1:4" x14ac:dyDescent="0.25">
      <c r="A9" t="n">
        <v>203.0</v>
      </c>
      <c r="B9" t="n">
        <v>231.0</v>
      </c>
      <c r="C9" t="n">
        <v>239.0</v>
      </c>
    </row>
    <row r="10" spans="1:4" x14ac:dyDescent="0.25">
      <c r="A10" t="n">
        <v>208.0</v>
      </c>
      <c r="B10" t="n">
        <v>228.0</v>
      </c>
      <c r="C10" t="n">
        <v>250.0</v>
      </c>
    </row>
    <row r="11" spans="1:4" x14ac:dyDescent="0.25">
      <c r="A11" t="n">
        <v>218.0</v>
      </c>
      <c r="B11" t="n">
        <v>231.0</v>
      </c>
      <c r="C11" t="n">
        <v>227.0</v>
      </c>
    </row>
    <row r="12" spans="1:4" x14ac:dyDescent="0.25">
      <c r="A12" t="n">
        <v>199.0</v>
      </c>
      <c r="B12" t="n">
        <v>247.0</v>
      </c>
      <c r="C12" t="n">
        <v>228.0</v>
      </c>
    </row>
    <row r="13" spans="1:4" x14ac:dyDescent="0.25">
      <c r="A13" t="n">
        <v>199.0</v>
      </c>
      <c r="B13" t="n">
        <v>245.0</v>
      </c>
      <c r="C13" t="n">
        <v>244.0</v>
      </c>
    </row>
    <row r="14" spans="1:4" x14ac:dyDescent="0.25">
      <c r="A14" t="n">
        <v>201.0</v>
      </c>
      <c r="B14" t="n">
        <v>224.0</v>
      </c>
      <c r="C14" t="n">
        <v>237.0</v>
      </c>
    </row>
    <row r="15" spans="1:4" x14ac:dyDescent="0.25">
      <c r="A15" t="n">
        <v>202.0</v>
      </c>
      <c r="B15" t="n">
        <v>227.0</v>
      </c>
      <c r="C15" t="n">
        <v>239.0</v>
      </c>
    </row>
    <row r="16" spans="1:4" x14ac:dyDescent="0.25">
      <c r="A16" t="n">
        <v>202.0</v>
      </c>
      <c r="B16" t="n">
        <v>246.0</v>
      </c>
      <c r="C16" t="n">
        <v>226.0</v>
      </c>
    </row>
    <row r="17" spans="1:3" x14ac:dyDescent="0.25">
      <c r="A17" t="n">
        <v>200.0</v>
      </c>
      <c r="B17" t="n">
        <v>234.0</v>
      </c>
      <c r="C17" t="n">
        <v>230.0</v>
      </c>
    </row>
    <row r="18" spans="1:3" x14ac:dyDescent="0.25">
      <c r="A18" t="n">
        <v>201.0</v>
      </c>
      <c r="B18" t="n">
        <v>241.0</v>
      </c>
      <c r="C18" t="n">
        <v>253.0</v>
      </c>
    </row>
    <row r="19" spans="1:3" x14ac:dyDescent="0.25">
      <c r="A19" t="n">
        <v>218.0</v>
      </c>
      <c r="B19" t="n">
        <v>236.0</v>
      </c>
      <c r="C19" t="n">
        <v>300.0</v>
      </c>
    </row>
    <row r="20" spans="1:3" x14ac:dyDescent="0.25">
      <c r="A20" t="n">
        <v>208.0</v>
      </c>
      <c r="B20" t="n">
        <v>234.0</v>
      </c>
      <c r="C20" t="n">
        <v>246.0</v>
      </c>
    </row>
    <row r="21" spans="1:3" x14ac:dyDescent="0.25">
      <c r="A21" t="n">
        <v>208.0</v>
      </c>
      <c r="B21" t="n">
        <v>233.0</v>
      </c>
      <c r="C21" t="n">
        <v>252.0</v>
      </c>
    </row>
    <row r="22" spans="1:3" x14ac:dyDescent="0.25">
      <c r="A22" t="n">
        <v>223.0</v>
      </c>
      <c r="B22" t="n">
        <v>241.0</v>
      </c>
      <c r="C22" t="n">
        <v>231.0</v>
      </c>
    </row>
    <row r="23" spans="1:3" x14ac:dyDescent="0.25">
      <c r="A23" t="n">
        <v>207.0</v>
      </c>
      <c r="B23" t="n">
        <v>241.0</v>
      </c>
      <c r="C23" t="n">
        <v>244.0</v>
      </c>
    </row>
    <row r="24" spans="1:3" x14ac:dyDescent="0.25">
      <c r="A24" t="n">
        <v>207.0</v>
      </c>
      <c r="B24" t="n">
        <v>246.0</v>
      </c>
      <c r="C24" t="n">
        <v>269.0</v>
      </c>
    </row>
    <row r="25" spans="1:3" x14ac:dyDescent="0.25">
      <c r="A25" t="n">
        <v>206.0</v>
      </c>
      <c r="B25" t="n">
        <v>229.0</v>
      </c>
      <c r="C25" t="n">
        <v>242.0</v>
      </c>
    </row>
    <row r="26" spans="1:3" x14ac:dyDescent="0.25">
      <c r="A26" t="n">
        <v>221.0</v>
      </c>
      <c r="B26" t="n">
        <v>246.0</v>
      </c>
      <c r="C26" t="n">
        <v>259.0</v>
      </c>
    </row>
    <row r="27" spans="1:3" x14ac:dyDescent="0.25">
      <c r="A27" t="n">
        <v>207.0</v>
      </c>
      <c r="B27" t="n">
        <v>249.0</v>
      </c>
      <c r="C27" t="n">
        <v>256.0</v>
      </c>
    </row>
    <row r="28" spans="1:3" x14ac:dyDescent="0.25">
      <c r="A28" t="n">
        <v>254.0</v>
      </c>
      <c r="B28" t="n">
        <v>282.0</v>
      </c>
      <c r="C28" t="n">
        <v>308.0</v>
      </c>
    </row>
    <row r="29" spans="1:3" x14ac:dyDescent="0.25">
      <c r="A29" t="n">
        <v>294.0</v>
      </c>
      <c r="B29" t="n">
        <v>281.0</v>
      </c>
      <c r="C29" t="n">
        <v>334.0</v>
      </c>
    </row>
    <row r="30" spans="1:3" x14ac:dyDescent="0.25">
      <c r="A30" t="n">
        <v>259.0</v>
      </c>
      <c r="B30" t="n">
        <v>275.0</v>
      </c>
      <c r="C30" t="n">
        <v>282.0</v>
      </c>
    </row>
    <row r="31" spans="1:3" x14ac:dyDescent="0.25">
      <c r="A31" t="n">
        <v>242.0</v>
      </c>
      <c r="B31" t="n">
        <v>261.0</v>
      </c>
      <c r="C31" t="n">
        <v>309.0</v>
      </c>
    </row>
    <row r="32" spans="1:3" x14ac:dyDescent="0.25">
      <c r="A32" t="n">
        <v>276.0</v>
      </c>
      <c r="B32" t="n">
        <v>365.0</v>
      </c>
      <c r="C32" t="n">
        <v>429.0</v>
      </c>
    </row>
    <row r="33" spans="1:3" x14ac:dyDescent="0.25">
      <c r="A33" t="n">
        <v>375.0</v>
      </c>
      <c r="B33" t="n">
        <v>394.0</v>
      </c>
      <c r="C33" t="n">
        <v>322.0</v>
      </c>
    </row>
    <row r="34" spans="1:3" x14ac:dyDescent="0.25">
      <c r="A34" t="n">
        <v>250.0</v>
      </c>
      <c r="B34" t="n">
        <v>464.0</v>
      </c>
      <c r="C34" t="n">
        <v>495.0</v>
      </c>
    </row>
    <row r="35" spans="1:3" x14ac:dyDescent="0.25">
      <c r="A35" t="n">
        <v>365.0</v>
      </c>
      <c r="B35" t="n">
        <v>396.0</v>
      </c>
      <c r="C35" t="n">
        <v>304.0</v>
      </c>
    </row>
    <row r="36" spans="1:3" x14ac:dyDescent="0.25">
      <c r="A36" t="n">
        <v>285.0</v>
      </c>
      <c r="B36" t="n">
        <v>275.0</v>
      </c>
      <c r="C36" t="n">
        <v>265.0</v>
      </c>
    </row>
    <row r="37" spans="1:3" x14ac:dyDescent="0.25">
      <c r="A37" t="n">
        <v>237.0</v>
      </c>
      <c r="B37" t="n">
        <v>238.0</v>
      </c>
      <c r="C37" t="n">
        <v>265.0</v>
      </c>
    </row>
    <row r="38" spans="1:3" x14ac:dyDescent="0.25">
      <c r="A38" t="n">
        <v>224.0</v>
      </c>
      <c r="B38" t="n">
        <v>241.0</v>
      </c>
      <c r="C38" t="n">
        <v>267.0</v>
      </c>
    </row>
    <row r="39" spans="1:3" x14ac:dyDescent="0.25">
      <c r="A39" t="n">
        <v>221.0</v>
      </c>
      <c r="B39" t="n">
        <v>262.0</v>
      </c>
      <c r="C39" t="n">
        <v>276.0</v>
      </c>
    </row>
    <row r="40" spans="1:3" x14ac:dyDescent="0.25">
      <c r="A40" t="n">
        <v>258.0</v>
      </c>
      <c r="B40" t="n">
        <v>249.0</v>
      </c>
      <c r="C40" t="n">
        <v>242.0</v>
      </c>
    </row>
    <row r="41" spans="1:3" x14ac:dyDescent="0.25">
      <c r="A41" t="n">
        <v>209.0</v>
      </c>
      <c r="B41" t="n">
        <v>249.0</v>
      </c>
      <c r="C41" t="n">
        <v>250.0</v>
      </c>
    </row>
    <row r="42" spans="1:3" x14ac:dyDescent="0.25">
      <c r="A42" t="n">
        <v>205.0</v>
      </c>
      <c r="B42" t="n">
        <v>239.0</v>
      </c>
      <c r="C42" t="n">
        <v>244.0</v>
      </c>
    </row>
    <row r="43" spans="1:3" x14ac:dyDescent="0.25">
      <c r="A43" t="n">
        <v>224.0</v>
      </c>
      <c r="B43" t="n">
        <v>233.0</v>
      </c>
      <c r="C43" t="n">
        <v>239.0</v>
      </c>
    </row>
    <row r="44" spans="1:3" x14ac:dyDescent="0.25">
      <c r="A44" t="n">
        <v>204.0</v>
      </c>
      <c r="B44" t="n">
        <v>251.0</v>
      </c>
      <c r="C44" t="n">
        <v>232.0</v>
      </c>
    </row>
    <row r="45" spans="1:3" x14ac:dyDescent="0.25">
      <c r="A45" t="n">
        <v>205.0</v>
      </c>
      <c r="B45" t="n">
        <v>240.0</v>
      </c>
      <c r="C45" t="n">
        <v>246.0</v>
      </c>
    </row>
    <row r="46" spans="1:3" x14ac:dyDescent="0.25">
      <c r="A46" t="n">
        <v>204.0</v>
      </c>
      <c r="B46" t="n">
        <v>244.0</v>
      </c>
      <c r="C46" t="n">
        <v>239.0</v>
      </c>
    </row>
    <row r="47" spans="1:3" x14ac:dyDescent="0.25">
      <c r="A47" t="n">
        <v>217.0</v>
      </c>
      <c r="B47" t="n">
        <v>235.0</v>
      </c>
      <c r="C47" t="n">
        <v>242.0</v>
      </c>
    </row>
    <row r="48" spans="1:3" x14ac:dyDescent="0.25">
      <c r="A48" t="n">
        <v>206.0</v>
      </c>
      <c r="B48" t="n">
        <v>269.0</v>
      </c>
      <c r="C48" t="n">
        <v>316.0</v>
      </c>
    </row>
    <row r="49" spans="1:3" x14ac:dyDescent="0.25">
      <c r="A49" t="n">
        <v>250.0</v>
      </c>
      <c r="B49" t="n">
        <v>317.0</v>
      </c>
      <c r="C49" t="n">
        <v>256.0</v>
      </c>
    </row>
    <row r="50" spans="1:3" x14ac:dyDescent="0.25">
      <c r="A50" t="n">
        <v>286.0</v>
      </c>
      <c r="B50" t="n">
        <v>244.0</v>
      </c>
      <c r="C50" t="n">
        <v>250.0</v>
      </c>
    </row>
    <row r="51" spans="1:3" x14ac:dyDescent="0.25">
      <c r="A51" t="n">
        <v>223.0</v>
      </c>
      <c r="B51" t="n">
        <v>253.0</v>
      </c>
      <c r="C51" t="n">
        <v>234.0</v>
      </c>
    </row>
    <row r="52" spans="1:3" x14ac:dyDescent="0.25">
      <c r="A52" t="n">
        <v>211.0</v>
      </c>
      <c r="B52" t="n">
        <v>226.0</v>
      </c>
      <c r="C52" t="n">
        <v>254.0</v>
      </c>
    </row>
    <row r="53" spans="1:3" x14ac:dyDescent="0.25">
      <c r="A53" t="n">
        <v>206.0</v>
      </c>
      <c r="B53" t="n">
        <v>235.0</v>
      </c>
      <c r="C53" t="n">
        <v>246.0</v>
      </c>
    </row>
    <row r="54" spans="1:3" x14ac:dyDescent="0.25">
      <c r="A54" t="n">
        <v>208.0</v>
      </c>
      <c r="B54" t="n">
        <v>297.0</v>
      </c>
      <c r="C54" t="n">
        <v>236.0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224.0</v>
      </c>
      <c r="B5" t="n">
        <v>239.0</v>
      </c>
      <c r="C5" t="n">
        <v>256.0</v>
      </c>
    </row>
    <row r="6" spans="1:4" x14ac:dyDescent="0.25">
      <c r="A6" t="n">
        <v>211.0</v>
      </c>
      <c r="B6" t="n">
        <v>249.0</v>
      </c>
      <c r="C6" t="n">
        <v>245.0</v>
      </c>
    </row>
    <row r="7" spans="1:4" x14ac:dyDescent="0.25">
      <c r="A7" t="n">
        <v>212.0</v>
      </c>
      <c r="B7" t="n">
        <v>242.0</v>
      </c>
      <c r="C7" t="n">
        <v>242.0</v>
      </c>
    </row>
    <row r="8" spans="1:4" x14ac:dyDescent="0.25">
      <c r="A8" t="n">
        <v>210.0</v>
      </c>
      <c r="B8" t="n">
        <v>257.0</v>
      </c>
      <c r="C8" t="n">
        <v>239.0</v>
      </c>
    </row>
    <row r="9" spans="1:4" x14ac:dyDescent="0.25">
      <c r="A9" t="n">
        <v>206.0</v>
      </c>
      <c r="B9" t="n">
        <v>234.0</v>
      </c>
      <c r="C9" t="n">
        <v>300.0</v>
      </c>
    </row>
    <row r="10" spans="1:4" x14ac:dyDescent="0.25">
      <c r="A10" t="n">
        <v>277.0</v>
      </c>
      <c r="B10" t="n">
        <v>276.0</v>
      </c>
      <c r="C10" t="n">
        <v>252.0</v>
      </c>
    </row>
    <row r="11" spans="1:4" x14ac:dyDescent="0.25">
      <c r="A11" t="n">
        <v>208.0</v>
      </c>
      <c r="B11" t="n">
        <v>247.0</v>
      </c>
      <c r="C11" t="n">
        <v>255.0</v>
      </c>
    </row>
    <row r="12" spans="1:4" x14ac:dyDescent="0.25">
      <c r="A12" t="n">
        <v>206.0</v>
      </c>
      <c r="B12" t="n">
        <v>247.0</v>
      </c>
      <c r="C12" t="n">
        <v>246.0</v>
      </c>
    </row>
    <row r="13" spans="1:4" x14ac:dyDescent="0.25">
      <c r="A13" t="n">
        <v>200.0</v>
      </c>
      <c r="B13" t="n">
        <v>234.0</v>
      </c>
      <c r="C13" t="n">
        <v>259.0</v>
      </c>
    </row>
    <row r="14" spans="1:4" x14ac:dyDescent="0.25">
      <c r="A14" t="n">
        <v>213.0</v>
      </c>
      <c r="B14" t="n">
        <v>231.0</v>
      </c>
      <c r="C14" t="n">
        <v>256.0</v>
      </c>
    </row>
    <row r="15" spans="1:4" x14ac:dyDescent="0.25">
      <c r="A15" t="n">
        <v>202.0</v>
      </c>
      <c r="B15" t="n">
        <v>240.0</v>
      </c>
      <c r="C15" t="n">
        <v>237.0</v>
      </c>
    </row>
    <row r="16" spans="1:4" x14ac:dyDescent="0.25">
      <c r="A16" t="n">
        <v>211.0</v>
      </c>
      <c r="B16" t="n">
        <v>236.0</v>
      </c>
      <c r="C16" t="n">
        <v>232.0</v>
      </c>
    </row>
    <row r="17" spans="1:3" x14ac:dyDescent="0.25">
      <c r="A17" t="n">
        <v>203.0</v>
      </c>
      <c r="B17" t="n">
        <v>232.0</v>
      </c>
      <c r="C17" t="n">
        <v>238.0</v>
      </c>
    </row>
    <row r="18" spans="1:3" x14ac:dyDescent="0.25">
      <c r="A18" t="n">
        <v>202.0</v>
      </c>
      <c r="B18" t="n">
        <v>229.0</v>
      </c>
      <c r="C18" t="n">
        <v>228.0</v>
      </c>
    </row>
    <row r="19" spans="1:3" x14ac:dyDescent="0.25">
      <c r="A19" t="n">
        <v>200.0</v>
      </c>
      <c r="B19" t="n">
        <v>229.0</v>
      </c>
      <c r="C19" t="n">
        <v>242.0</v>
      </c>
    </row>
    <row r="20" spans="1:3" x14ac:dyDescent="0.25">
      <c r="A20" t="n">
        <v>201.0</v>
      </c>
      <c r="B20" t="n">
        <v>238.0</v>
      </c>
      <c r="C20" t="n">
        <v>235.0</v>
      </c>
    </row>
    <row r="21" spans="1:3" x14ac:dyDescent="0.25">
      <c r="A21" t="n">
        <v>203.0</v>
      </c>
      <c r="B21" t="n">
        <v>230.0</v>
      </c>
      <c r="C21" t="n">
        <v>252.0</v>
      </c>
    </row>
    <row r="22" spans="1:3" x14ac:dyDescent="0.25">
      <c r="A22" t="n">
        <v>210.0</v>
      </c>
      <c r="B22" t="n">
        <v>251.0</v>
      </c>
      <c r="C22" t="n">
        <v>257.0</v>
      </c>
    </row>
    <row r="23" spans="1:3" x14ac:dyDescent="0.25">
      <c r="A23" t="n">
        <v>210.0</v>
      </c>
      <c r="B23" t="n">
        <v>236.0</v>
      </c>
      <c r="C23" t="n">
        <v>243.0</v>
      </c>
    </row>
    <row r="24" spans="1:3" x14ac:dyDescent="0.25">
      <c r="A24" t="n">
        <v>207.0</v>
      </c>
      <c r="B24" t="n">
        <v>245.0</v>
      </c>
      <c r="C24" t="n">
        <v>240.0</v>
      </c>
    </row>
    <row r="25" spans="1:3" x14ac:dyDescent="0.25">
      <c r="A25" t="n">
        <v>209.0</v>
      </c>
      <c r="B25" t="n">
        <v>237.0</v>
      </c>
      <c r="C25" t="n">
        <v>239.0</v>
      </c>
    </row>
    <row r="26" spans="1:3" x14ac:dyDescent="0.25">
      <c r="A26" t="n">
        <v>205.0</v>
      </c>
      <c r="B26" t="n">
        <v>240.0</v>
      </c>
      <c r="C26" t="n">
        <v>245.0</v>
      </c>
    </row>
    <row r="27" spans="1:3" x14ac:dyDescent="0.25">
      <c r="A27" t="n">
        <v>206.0</v>
      </c>
      <c r="B27" t="n">
        <v>235.0</v>
      </c>
      <c r="C27" t="n">
        <v>228.0</v>
      </c>
    </row>
    <row r="28" spans="1:3" x14ac:dyDescent="0.25">
      <c r="A28" t="n">
        <v>204.0</v>
      </c>
      <c r="B28" t="n">
        <v>233.0</v>
      </c>
      <c r="C28" t="n">
        <v>241.0</v>
      </c>
    </row>
    <row r="29" spans="1:3" x14ac:dyDescent="0.25">
      <c r="A29" t="n">
        <v>200.0</v>
      </c>
      <c r="B29" t="n">
        <v>239.0</v>
      </c>
      <c r="C29" t="n">
        <v>235.0</v>
      </c>
    </row>
    <row r="30" spans="1:3" x14ac:dyDescent="0.25">
      <c r="A30" t="n">
        <v>205.0</v>
      </c>
      <c r="B30" t="n">
        <v>249.0</v>
      </c>
      <c r="C30" t="n">
        <v>231.0</v>
      </c>
    </row>
    <row r="31" spans="1:3" x14ac:dyDescent="0.25">
      <c r="A31" t="n">
        <v>203.0</v>
      </c>
      <c r="B31" t="n">
        <v>232.0</v>
      </c>
      <c r="C31" t="n">
        <v>230.0</v>
      </c>
    </row>
    <row r="32" spans="1:3" x14ac:dyDescent="0.25">
      <c r="A32" t="n">
        <v>202.0</v>
      </c>
      <c r="B32" t="n">
        <v>231.0</v>
      </c>
      <c r="C32" t="n">
        <v>239.0</v>
      </c>
    </row>
    <row r="33" spans="1:3" x14ac:dyDescent="0.25">
      <c r="A33" t="n">
        <v>198.0</v>
      </c>
      <c r="B33" t="n">
        <v>231.0</v>
      </c>
      <c r="C33" t="n">
        <v>241.0</v>
      </c>
    </row>
    <row r="34" spans="1:3" x14ac:dyDescent="0.25">
      <c r="A34" t="n">
        <v>200.0</v>
      </c>
      <c r="B34" t="n">
        <v>239.0</v>
      </c>
      <c r="C34" t="n">
        <v>248.0</v>
      </c>
    </row>
    <row r="35" spans="1:3" x14ac:dyDescent="0.25">
      <c r="A35" t="n">
        <v>202.0</v>
      </c>
      <c r="B35" t="n">
        <v>276.0</v>
      </c>
      <c r="C35" t="n">
        <v>235.0</v>
      </c>
    </row>
    <row r="36" spans="1:3" x14ac:dyDescent="0.25">
      <c r="A36" t="n">
        <v>200.0</v>
      </c>
      <c r="B36" t="n">
        <v>232.0</v>
      </c>
      <c r="C36" t="n">
        <v>241.0</v>
      </c>
    </row>
    <row r="37" spans="1:3" x14ac:dyDescent="0.25">
      <c r="A37" t="n">
        <v>199.0</v>
      </c>
      <c r="B37" t="n">
        <v>231.0</v>
      </c>
      <c r="C37" t="n">
        <v>242.0</v>
      </c>
    </row>
    <row r="38" spans="1:3" x14ac:dyDescent="0.25">
      <c r="A38" t="n">
        <v>218.0</v>
      </c>
      <c r="B38" t="n">
        <v>241.0</v>
      </c>
      <c r="C38" t="n">
        <v>238.0</v>
      </c>
    </row>
    <row r="39" spans="1:3" x14ac:dyDescent="0.25">
      <c r="A39" t="n">
        <v>198.0</v>
      </c>
      <c r="B39" t="n">
        <v>235.0</v>
      </c>
      <c r="C39" t="n">
        <v>236.0</v>
      </c>
    </row>
    <row r="40" spans="1:3" x14ac:dyDescent="0.25">
      <c r="A40" t="n">
        <v>212.0</v>
      </c>
      <c r="B40" t="n">
        <v>230.0</v>
      </c>
      <c r="C40" t="n">
        <v>227.0</v>
      </c>
    </row>
    <row r="41" spans="1:3" x14ac:dyDescent="0.25">
      <c r="A41" t="n">
        <v>199.0</v>
      </c>
      <c r="B41" t="n">
        <v>227.0</v>
      </c>
      <c r="C41" t="n">
        <v>223.0</v>
      </c>
    </row>
    <row r="42" spans="1:3" x14ac:dyDescent="0.25">
      <c r="A42" t="n">
        <v>210.0</v>
      </c>
      <c r="B42" t="n">
        <v>228.0</v>
      </c>
      <c r="C42" t="n">
        <v>241.0</v>
      </c>
    </row>
    <row r="43" spans="1:3" x14ac:dyDescent="0.25">
      <c r="A43" t="n">
        <v>195.0</v>
      </c>
      <c r="B43" t="n">
        <v>239.0</v>
      </c>
      <c r="C43" t="n">
        <v>232.0</v>
      </c>
    </row>
    <row r="44" spans="1:3" x14ac:dyDescent="0.25">
      <c r="A44" t="n">
        <v>207.0</v>
      </c>
      <c r="B44" t="n">
        <v>235.0</v>
      </c>
      <c r="C44" t="n">
        <v>233.0</v>
      </c>
    </row>
    <row r="45" spans="1:3" x14ac:dyDescent="0.25">
      <c r="A45" t="n">
        <v>209.0</v>
      </c>
      <c r="B45" t="n">
        <v>247.0</v>
      </c>
      <c r="C45" t="n">
        <v>231.0</v>
      </c>
    </row>
    <row r="46" spans="1:3" x14ac:dyDescent="0.25">
      <c r="A46" t="n">
        <v>200.0</v>
      </c>
      <c r="B46" t="n">
        <v>230.0</v>
      </c>
      <c r="C46" t="n">
        <v>243.0</v>
      </c>
    </row>
    <row r="47" spans="1:3" x14ac:dyDescent="0.25">
      <c r="A47" t="n">
        <v>200.0</v>
      </c>
      <c r="B47" t="n">
        <v>241.0</v>
      </c>
      <c r="C47" t="n">
        <v>239.0</v>
      </c>
    </row>
    <row r="48" spans="1:3" x14ac:dyDescent="0.25">
      <c r="A48" t="n">
        <v>206.0</v>
      </c>
      <c r="B48" t="n">
        <v>235.0</v>
      </c>
      <c r="C48" t="n">
        <v>233.0</v>
      </c>
    </row>
    <row r="49" spans="1:3" x14ac:dyDescent="0.25">
      <c r="A49" t="n">
        <v>205.0</v>
      </c>
      <c r="B49" t="n">
        <v>245.0</v>
      </c>
      <c r="C49" t="n">
        <v>231.0</v>
      </c>
    </row>
    <row r="50" spans="1:3" x14ac:dyDescent="0.25">
      <c r="A50" t="n">
        <v>201.0</v>
      </c>
      <c r="B50" t="n">
        <v>232.0</v>
      </c>
      <c r="C50" t="n">
        <v>227.0</v>
      </c>
    </row>
    <row r="51" spans="1:3" x14ac:dyDescent="0.25">
      <c r="A51" t="n">
        <v>199.0</v>
      </c>
      <c r="B51" t="n">
        <v>243.0</v>
      </c>
      <c r="C51" t="n">
        <v>240.0</v>
      </c>
    </row>
    <row r="52" spans="1:3" x14ac:dyDescent="0.25">
      <c r="A52" t="n">
        <v>197.0</v>
      </c>
      <c r="B52" t="n">
        <v>239.0</v>
      </c>
      <c r="C52" t="n">
        <v>247.0</v>
      </c>
    </row>
    <row r="53" spans="1:3" x14ac:dyDescent="0.25">
      <c r="A53" t="n">
        <v>205.0</v>
      </c>
      <c r="B53" t="n">
        <v>235.0</v>
      </c>
      <c r="C53" t="n">
        <v>246.0</v>
      </c>
    </row>
    <row r="54" spans="1:3" x14ac:dyDescent="0.25">
      <c r="A54" t="n">
        <v>200.0</v>
      </c>
      <c r="B54" t="n">
        <v>236.0</v>
      </c>
      <c r="C54" t="n">
        <v>230.0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109.0</v>
      </c>
      <c r="B5" t="n">
        <v>289.0</v>
      </c>
      <c r="C5" t="n">
        <v>194.0</v>
      </c>
    </row>
    <row r="6" spans="1:4" x14ac:dyDescent="0.25">
      <c r="A6" t="n">
        <v>102.0</v>
      </c>
      <c r="B6" t="n">
        <v>291.0</v>
      </c>
      <c r="C6" t="n">
        <v>172.0</v>
      </c>
    </row>
    <row r="7" spans="1:4" x14ac:dyDescent="0.25">
      <c r="A7" t="n">
        <v>115.0</v>
      </c>
      <c r="B7" t="n">
        <v>319.0</v>
      </c>
      <c r="C7" t="n">
        <v>176.0</v>
      </c>
    </row>
    <row r="8" spans="1:4" x14ac:dyDescent="0.25">
      <c r="A8" t="n">
        <v>94.0</v>
      </c>
      <c r="B8" t="n">
        <v>284.0</v>
      </c>
      <c r="C8" t="n">
        <v>173.0</v>
      </c>
    </row>
    <row r="9" spans="1:4" x14ac:dyDescent="0.25">
      <c r="A9" t="n">
        <v>85.0</v>
      </c>
      <c r="B9" t="n">
        <v>261.0</v>
      </c>
      <c r="C9" t="n">
        <v>153.0</v>
      </c>
    </row>
    <row r="10" spans="1:4" x14ac:dyDescent="0.25">
      <c r="A10" t="n">
        <v>86.0</v>
      </c>
      <c r="B10" t="n">
        <v>271.0</v>
      </c>
      <c r="C10" t="n">
        <v>156.0</v>
      </c>
    </row>
    <row r="11" spans="1:4" x14ac:dyDescent="0.25">
      <c r="A11" t="n">
        <v>83.0</v>
      </c>
      <c r="B11" t="n">
        <v>264.0</v>
      </c>
      <c r="C11" t="n">
        <v>153.0</v>
      </c>
    </row>
    <row r="12" spans="1:4" x14ac:dyDescent="0.25">
      <c r="A12" t="n">
        <v>78.0</v>
      </c>
      <c r="B12" t="n">
        <v>253.0</v>
      </c>
      <c r="C12" t="n">
        <v>149.0</v>
      </c>
    </row>
    <row r="13" spans="1:4" x14ac:dyDescent="0.25">
      <c r="A13" t="n">
        <v>73.0</v>
      </c>
      <c r="B13" t="n">
        <v>249.0</v>
      </c>
      <c r="C13" t="n">
        <v>146.0</v>
      </c>
    </row>
    <row r="14" spans="1:4" x14ac:dyDescent="0.25">
      <c r="A14" t="n">
        <v>87.0</v>
      </c>
      <c r="B14" t="n">
        <v>3513.0</v>
      </c>
      <c r="C14" t="n">
        <v>173.0</v>
      </c>
    </row>
    <row r="15" spans="1:4" x14ac:dyDescent="0.25">
      <c r="A15" t="n">
        <v>100.0</v>
      </c>
      <c r="B15" t="n">
        <v>695.0</v>
      </c>
      <c r="C15" t="n">
        <v>188.0</v>
      </c>
    </row>
    <row r="16" spans="1:4" x14ac:dyDescent="0.25">
      <c r="A16" t="n">
        <v>95.0</v>
      </c>
      <c r="B16" t="n">
        <v>293.0</v>
      </c>
      <c r="C16" t="n">
        <v>174.0</v>
      </c>
    </row>
    <row r="17" spans="1:3" x14ac:dyDescent="0.25">
      <c r="A17" t="n">
        <v>113.0</v>
      </c>
      <c r="B17" t="n">
        <v>310.0</v>
      </c>
      <c r="C17" t="n">
        <v>176.0</v>
      </c>
    </row>
    <row r="18" spans="1:3" x14ac:dyDescent="0.25">
      <c r="A18" t="n">
        <v>86.0</v>
      </c>
      <c r="B18" t="n">
        <v>280.0</v>
      </c>
      <c r="C18" t="n">
        <v>157.0</v>
      </c>
    </row>
    <row r="19" spans="1:3" x14ac:dyDescent="0.25">
      <c r="A19" t="n">
        <v>87.0</v>
      </c>
      <c r="B19" t="n">
        <v>288.0</v>
      </c>
      <c r="C19" t="n">
        <v>160.0</v>
      </c>
    </row>
    <row r="20" spans="1:3" x14ac:dyDescent="0.25">
      <c r="A20" t="n">
        <v>90.0</v>
      </c>
      <c r="B20" t="n">
        <v>288.0</v>
      </c>
      <c r="C20" t="n">
        <v>178.0</v>
      </c>
    </row>
    <row r="21" spans="1:3" x14ac:dyDescent="0.25">
      <c r="A21" t="n">
        <v>82.0</v>
      </c>
      <c r="B21" t="n">
        <v>326.0</v>
      </c>
      <c r="C21" t="n">
        <v>154.0</v>
      </c>
    </row>
    <row r="22" spans="1:3" x14ac:dyDescent="0.25">
      <c r="A22" t="n">
        <v>85.0</v>
      </c>
      <c r="B22" t="n">
        <v>279.0</v>
      </c>
      <c r="C22" t="n">
        <v>155.0</v>
      </c>
    </row>
    <row r="23" spans="1:3" x14ac:dyDescent="0.25">
      <c r="A23" t="n">
        <v>79.0</v>
      </c>
      <c r="B23" t="n">
        <v>285.0</v>
      </c>
      <c r="C23" t="n">
        <v>146.0</v>
      </c>
    </row>
    <row r="24" spans="1:3" x14ac:dyDescent="0.25">
      <c r="A24" t="n">
        <v>79.0</v>
      </c>
      <c r="B24" t="n">
        <v>254.0</v>
      </c>
      <c r="C24" t="n">
        <v>150.0</v>
      </c>
    </row>
    <row r="25" spans="1:3" x14ac:dyDescent="0.25">
      <c r="A25" t="n">
        <v>81.0</v>
      </c>
      <c r="B25" t="n">
        <v>635.0</v>
      </c>
      <c r="C25" t="n">
        <v>150.0</v>
      </c>
    </row>
    <row r="26" spans="1:3" x14ac:dyDescent="0.25">
      <c r="A26" t="n">
        <v>90.0</v>
      </c>
      <c r="B26" t="n">
        <v>268.0</v>
      </c>
      <c r="C26" t="n">
        <v>152.0</v>
      </c>
    </row>
    <row r="27" spans="1:3" x14ac:dyDescent="0.25">
      <c r="A27" t="n">
        <v>79.0</v>
      </c>
      <c r="B27" t="n">
        <v>260.0</v>
      </c>
      <c r="C27" t="n">
        <v>147.0</v>
      </c>
    </row>
    <row r="28" spans="1:3" x14ac:dyDescent="0.25">
      <c r="A28" t="n">
        <v>75.0</v>
      </c>
      <c r="B28" t="n">
        <v>273.0</v>
      </c>
      <c r="C28" t="n">
        <v>158.0</v>
      </c>
    </row>
    <row r="29" spans="1:3" x14ac:dyDescent="0.25">
      <c r="A29" t="n">
        <v>82.0</v>
      </c>
      <c r="B29" t="n">
        <v>287.0</v>
      </c>
      <c r="C29" t="n">
        <v>173.0</v>
      </c>
    </row>
    <row r="30" spans="1:3" x14ac:dyDescent="0.25">
      <c r="A30" t="n">
        <v>104.0</v>
      </c>
      <c r="B30" t="n">
        <v>293.0</v>
      </c>
      <c r="C30" t="n">
        <v>171.0</v>
      </c>
    </row>
    <row r="31" spans="1:3" x14ac:dyDescent="0.25">
      <c r="A31" t="n">
        <v>84.0</v>
      </c>
      <c r="B31" t="n">
        <v>284.0</v>
      </c>
      <c r="C31" t="n">
        <v>160.0</v>
      </c>
    </row>
    <row r="32" spans="1:3" x14ac:dyDescent="0.25">
      <c r="A32" t="n">
        <v>83.0</v>
      </c>
      <c r="B32" t="n">
        <v>282.0</v>
      </c>
      <c r="C32" t="n">
        <v>164.0</v>
      </c>
    </row>
    <row r="33" spans="1:3" x14ac:dyDescent="0.25">
      <c r="A33" t="n">
        <v>89.0</v>
      </c>
      <c r="B33" t="n">
        <v>277.0</v>
      </c>
      <c r="C33" t="n">
        <v>164.0</v>
      </c>
    </row>
    <row r="34" spans="1:3" x14ac:dyDescent="0.25">
      <c r="A34" t="n">
        <v>81.0</v>
      </c>
      <c r="B34" t="n">
        <v>273.0</v>
      </c>
      <c r="C34" t="n">
        <v>156.0</v>
      </c>
    </row>
    <row r="35" spans="1:3" x14ac:dyDescent="0.25">
      <c r="A35" t="n">
        <v>80.0</v>
      </c>
      <c r="B35" t="n">
        <v>278.0</v>
      </c>
      <c r="C35" t="n">
        <v>165.0</v>
      </c>
    </row>
    <row r="36" spans="1:3" x14ac:dyDescent="0.25">
      <c r="A36" t="n">
        <v>367.0</v>
      </c>
      <c r="B36" t="n">
        <v>280.0</v>
      </c>
      <c r="C36" t="n">
        <v>161.0</v>
      </c>
    </row>
    <row r="37" spans="1:3" x14ac:dyDescent="0.25">
      <c r="A37" t="n">
        <v>97.0</v>
      </c>
      <c r="B37" t="n">
        <v>275.0</v>
      </c>
      <c r="C37" t="n">
        <v>154.0</v>
      </c>
    </row>
    <row r="38" spans="1:3" x14ac:dyDescent="0.25">
      <c r="A38" t="n">
        <v>82.0</v>
      </c>
      <c r="B38" t="n">
        <v>268.0</v>
      </c>
      <c r="C38" t="n">
        <v>153.0</v>
      </c>
    </row>
    <row r="39" spans="1:3" x14ac:dyDescent="0.25">
      <c r="A39" t="n">
        <v>83.0</v>
      </c>
      <c r="B39" t="n">
        <v>282.0</v>
      </c>
      <c r="C39" t="n">
        <v>154.0</v>
      </c>
    </row>
    <row r="40" spans="1:3" x14ac:dyDescent="0.25">
      <c r="A40" t="n">
        <v>75.0</v>
      </c>
      <c r="B40" t="n">
        <v>264.0</v>
      </c>
      <c r="C40" t="n">
        <v>152.0</v>
      </c>
    </row>
    <row r="41" spans="1:3" x14ac:dyDescent="0.25">
      <c r="A41" t="n">
        <v>90.0</v>
      </c>
      <c r="B41" t="n">
        <v>468.0</v>
      </c>
      <c r="C41" t="n">
        <v>235.0</v>
      </c>
    </row>
    <row r="42" spans="1:3" x14ac:dyDescent="0.25">
      <c r="A42" t="n">
        <v>120.0</v>
      </c>
      <c r="B42" t="n">
        <v>337.0</v>
      </c>
      <c r="C42" t="n">
        <v>178.0</v>
      </c>
    </row>
    <row r="43" spans="1:3" x14ac:dyDescent="0.25">
      <c r="A43" t="n">
        <v>103.0</v>
      </c>
      <c r="B43" t="n">
        <v>349.0</v>
      </c>
      <c r="C43" t="n">
        <v>188.0</v>
      </c>
    </row>
    <row r="44" spans="1:3" x14ac:dyDescent="0.25">
      <c r="A44" t="n">
        <v>88.0</v>
      </c>
      <c r="B44" t="n">
        <v>291.0</v>
      </c>
      <c r="C44" t="n">
        <v>166.0</v>
      </c>
    </row>
    <row r="45" spans="1:3" x14ac:dyDescent="0.25">
      <c r="A45" t="n">
        <v>90.0</v>
      </c>
      <c r="B45" t="n">
        <v>246.0</v>
      </c>
      <c r="C45" t="n">
        <v>146.0</v>
      </c>
    </row>
    <row r="46" spans="1:3" x14ac:dyDescent="0.25">
      <c r="A46" t="n">
        <v>72.0</v>
      </c>
      <c r="B46" t="n">
        <v>191.0</v>
      </c>
      <c r="C46" t="n">
        <v>113.0</v>
      </c>
    </row>
    <row r="47" spans="1:3" x14ac:dyDescent="0.25">
      <c r="A47" t="n">
        <v>63.0</v>
      </c>
      <c r="B47" t="n">
        <v>191.0</v>
      </c>
      <c r="C47" t="n">
        <v>101.0</v>
      </c>
    </row>
    <row r="48" spans="1:3" x14ac:dyDescent="0.25">
      <c r="A48" t="n">
        <v>59.0</v>
      </c>
      <c r="B48" t="n">
        <v>183.0</v>
      </c>
      <c r="C48" t="n">
        <v>102.0</v>
      </c>
    </row>
    <row r="49" spans="1:3" x14ac:dyDescent="0.25">
      <c r="A49" t="n">
        <v>61.0</v>
      </c>
      <c r="B49" t="n">
        <v>179.0</v>
      </c>
      <c r="C49" t="n">
        <v>101.0</v>
      </c>
    </row>
    <row r="50" spans="1:3" x14ac:dyDescent="0.25">
      <c r="A50" t="n">
        <v>64.0</v>
      </c>
      <c r="B50" t="n">
        <v>173.0</v>
      </c>
      <c r="C50" t="n">
        <v>437.0</v>
      </c>
    </row>
    <row r="51" spans="1:3" x14ac:dyDescent="0.25">
      <c r="A51" t="n">
        <v>59.0</v>
      </c>
      <c r="B51" t="n">
        <v>179.0</v>
      </c>
      <c r="C51" t="n">
        <v>115.0</v>
      </c>
    </row>
    <row r="52" spans="1:3" x14ac:dyDescent="0.25">
      <c r="A52" t="n">
        <v>61.0</v>
      </c>
      <c r="B52" t="n">
        <v>198.0</v>
      </c>
      <c r="C52" t="n">
        <v>106.0</v>
      </c>
    </row>
    <row r="53" spans="1:3" x14ac:dyDescent="0.25">
      <c r="A53" t="n">
        <v>66.0</v>
      </c>
      <c r="B53" t="n">
        <v>234.0</v>
      </c>
      <c r="C53" t="n">
        <v>108.0</v>
      </c>
    </row>
    <row r="54" spans="1:3" x14ac:dyDescent="0.25">
      <c r="A54" t="n">
        <v>51.0</v>
      </c>
      <c r="B54" t="n">
        <v>174.0</v>
      </c>
      <c r="C54" t="n">
        <v>92.0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214.0</v>
      </c>
      <c r="B5" t="n">
        <v>240.0</v>
      </c>
      <c r="C5" t="n">
        <v>241.0</v>
      </c>
    </row>
    <row r="6" spans="1:4" x14ac:dyDescent="0.25">
      <c r="A6" t="n">
        <v>220.0</v>
      </c>
      <c r="B6" t="n">
        <v>246.0</v>
      </c>
      <c r="C6" t="n">
        <v>233.0</v>
      </c>
    </row>
    <row r="7" spans="1:4" x14ac:dyDescent="0.25">
      <c r="A7" t="n">
        <v>223.0</v>
      </c>
      <c r="B7" t="n">
        <v>255.0</v>
      </c>
      <c r="C7" t="n">
        <v>241.0</v>
      </c>
    </row>
    <row r="8" spans="1:4" x14ac:dyDescent="0.25">
      <c r="A8" t="n">
        <v>212.0</v>
      </c>
      <c r="B8" t="n">
        <v>233.0</v>
      </c>
      <c r="C8" t="n">
        <v>232.0</v>
      </c>
    </row>
    <row r="9" spans="1:4" x14ac:dyDescent="0.25">
      <c r="A9" t="n">
        <v>220.0</v>
      </c>
      <c r="B9" t="n">
        <v>249.0</v>
      </c>
      <c r="C9" t="n">
        <v>247.0</v>
      </c>
    </row>
    <row r="10" spans="1:4" x14ac:dyDescent="0.25">
      <c r="A10" t="n">
        <v>213.0</v>
      </c>
      <c r="B10" t="n">
        <v>250.0</v>
      </c>
      <c r="C10" t="n">
        <v>276.0</v>
      </c>
    </row>
    <row r="11" spans="1:4" x14ac:dyDescent="0.25">
      <c r="A11" t="n">
        <v>213.0</v>
      </c>
      <c r="B11" t="n">
        <v>248.0</v>
      </c>
      <c r="C11" t="n">
        <v>236.0</v>
      </c>
    </row>
    <row r="12" spans="1:4" x14ac:dyDescent="0.25">
      <c r="A12" t="n">
        <v>211.0</v>
      </c>
      <c r="B12" t="n">
        <v>272.0</v>
      </c>
      <c r="C12" t="n">
        <v>250.0</v>
      </c>
    </row>
    <row r="13" spans="1:4" x14ac:dyDescent="0.25">
      <c r="A13" t="n">
        <v>208.0</v>
      </c>
      <c r="B13" t="n">
        <v>240.0</v>
      </c>
      <c r="C13" t="n">
        <v>235.0</v>
      </c>
    </row>
    <row r="14" spans="1:4" x14ac:dyDescent="0.25">
      <c r="A14" t="n">
        <v>211.0</v>
      </c>
      <c r="B14" t="n">
        <v>250.0</v>
      </c>
      <c r="C14" t="n">
        <v>252.0</v>
      </c>
    </row>
    <row r="15" spans="1:4" x14ac:dyDescent="0.25">
      <c r="A15" t="n">
        <v>247.0</v>
      </c>
      <c r="B15" t="n">
        <v>238.0</v>
      </c>
      <c r="C15" t="n">
        <v>242.0</v>
      </c>
    </row>
    <row r="16" spans="1:4" x14ac:dyDescent="0.25">
      <c r="A16" t="n">
        <v>211.0</v>
      </c>
      <c r="B16" t="n">
        <v>242.0</v>
      </c>
      <c r="C16" t="n">
        <v>242.0</v>
      </c>
    </row>
    <row r="17" spans="1:3" x14ac:dyDescent="0.25">
      <c r="A17" t="n">
        <v>219.0</v>
      </c>
      <c r="B17" t="n">
        <v>248.0</v>
      </c>
      <c r="C17" t="n">
        <v>232.0</v>
      </c>
    </row>
    <row r="18" spans="1:3" x14ac:dyDescent="0.25">
      <c r="A18" t="n">
        <v>208.0</v>
      </c>
      <c r="B18" t="n">
        <v>248.0</v>
      </c>
      <c r="C18" t="n">
        <v>241.0</v>
      </c>
    </row>
    <row r="19" spans="1:3" x14ac:dyDescent="0.25">
      <c r="A19" t="n">
        <v>212.0</v>
      </c>
      <c r="B19" t="n">
        <v>228.0</v>
      </c>
      <c r="C19" t="n">
        <v>243.0</v>
      </c>
    </row>
    <row r="20" spans="1:3" x14ac:dyDescent="0.25">
      <c r="A20" t="n">
        <v>204.0</v>
      </c>
      <c r="B20" t="n">
        <v>243.0</v>
      </c>
      <c r="C20" t="n">
        <v>240.0</v>
      </c>
    </row>
    <row r="21" spans="1:3" x14ac:dyDescent="0.25">
      <c r="A21" t="n">
        <v>199.0</v>
      </c>
      <c r="B21" t="n">
        <v>247.0</v>
      </c>
      <c r="C21" t="n">
        <v>246.0</v>
      </c>
    </row>
    <row r="22" spans="1:3" x14ac:dyDescent="0.25">
      <c r="A22" t="n">
        <v>212.0</v>
      </c>
      <c r="B22" t="n">
        <v>231.0</v>
      </c>
      <c r="C22" t="n">
        <v>240.0</v>
      </c>
    </row>
    <row r="23" spans="1:3" x14ac:dyDescent="0.25">
      <c r="A23" t="n">
        <v>221.0</v>
      </c>
      <c r="B23" t="n">
        <v>251.0</v>
      </c>
      <c r="C23" t="n">
        <v>255.0</v>
      </c>
    </row>
    <row r="24" spans="1:3" x14ac:dyDescent="0.25">
      <c r="A24" t="n">
        <v>237.0</v>
      </c>
      <c r="B24" t="n">
        <v>261.0</v>
      </c>
      <c r="C24" t="n">
        <v>239.0</v>
      </c>
    </row>
    <row r="25" spans="1:3" x14ac:dyDescent="0.25">
      <c r="A25" t="n">
        <v>212.0</v>
      </c>
      <c r="B25" t="n">
        <v>258.0</v>
      </c>
      <c r="C25" t="n">
        <v>246.0</v>
      </c>
    </row>
    <row r="26" spans="1:3" x14ac:dyDescent="0.25">
      <c r="A26" t="n">
        <v>229.0</v>
      </c>
      <c r="B26" t="n">
        <v>239.0</v>
      </c>
      <c r="C26" t="n">
        <v>249.0</v>
      </c>
    </row>
    <row r="27" spans="1:3" x14ac:dyDescent="0.25">
      <c r="A27" t="n">
        <v>216.0</v>
      </c>
      <c r="B27" t="n">
        <v>257.0</v>
      </c>
      <c r="C27" t="n">
        <v>255.0</v>
      </c>
    </row>
    <row r="28" spans="1:3" x14ac:dyDescent="0.25">
      <c r="A28" t="n">
        <v>221.0</v>
      </c>
      <c r="B28" t="n">
        <v>258.0</v>
      </c>
      <c r="C28" t="n">
        <v>239.0</v>
      </c>
    </row>
    <row r="29" spans="1:3" x14ac:dyDescent="0.25">
      <c r="A29" t="n">
        <v>211.0</v>
      </c>
      <c r="B29" t="n">
        <v>252.0</v>
      </c>
      <c r="C29" t="n">
        <v>238.0</v>
      </c>
    </row>
    <row r="30" spans="1:3" x14ac:dyDescent="0.25">
      <c r="A30" t="n">
        <v>207.0</v>
      </c>
      <c r="B30" t="n">
        <v>233.0</v>
      </c>
      <c r="C30" t="n">
        <v>234.0</v>
      </c>
    </row>
    <row r="31" spans="1:3" x14ac:dyDescent="0.25">
      <c r="A31" t="n">
        <v>217.0</v>
      </c>
      <c r="B31" t="n">
        <v>244.0</v>
      </c>
      <c r="C31" t="n">
        <v>264.0</v>
      </c>
    </row>
    <row r="32" spans="1:3" x14ac:dyDescent="0.25">
      <c r="A32" t="n">
        <v>230.0</v>
      </c>
      <c r="B32" t="n">
        <v>250.0</v>
      </c>
      <c r="C32" t="n">
        <v>266.0</v>
      </c>
    </row>
    <row r="33" spans="1:3" x14ac:dyDescent="0.25">
      <c r="A33" t="n">
        <v>240.0</v>
      </c>
      <c r="B33" t="n">
        <v>237.0</v>
      </c>
      <c r="C33" t="n">
        <v>237.0</v>
      </c>
    </row>
    <row r="34" spans="1:3" x14ac:dyDescent="0.25">
      <c r="A34" t="n">
        <v>211.0</v>
      </c>
      <c r="B34" t="n">
        <v>244.0</v>
      </c>
      <c r="C34" t="n">
        <v>255.0</v>
      </c>
    </row>
    <row r="35" spans="1:3" x14ac:dyDescent="0.25">
      <c r="A35" t="n">
        <v>205.0</v>
      </c>
      <c r="B35" t="n">
        <v>247.0</v>
      </c>
      <c r="C35" t="n">
        <v>241.0</v>
      </c>
    </row>
    <row r="36" spans="1:3" x14ac:dyDescent="0.25">
      <c r="A36" t="n">
        <v>213.0</v>
      </c>
      <c r="B36" t="n">
        <v>246.0</v>
      </c>
      <c r="C36" t="n">
        <v>245.0</v>
      </c>
    </row>
    <row r="37" spans="1:3" x14ac:dyDescent="0.25">
      <c r="A37" t="n">
        <v>210.0</v>
      </c>
      <c r="B37" t="n">
        <v>242.0</v>
      </c>
      <c r="C37" t="n">
        <v>246.0</v>
      </c>
    </row>
    <row r="38" spans="1:3" x14ac:dyDescent="0.25">
      <c r="A38" t="n">
        <v>212.0</v>
      </c>
      <c r="B38" t="n">
        <v>237.0</v>
      </c>
      <c r="C38" t="n">
        <v>251.0</v>
      </c>
    </row>
    <row r="39" spans="1:3" x14ac:dyDescent="0.25">
      <c r="A39" t="n">
        <v>215.0</v>
      </c>
      <c r="B39" t="n">
        <v>237.0</v>
      </c>
      <c r="C39" t="n">
        <v>232.0</v>
      </c>
    </row>
    <row r="40" spans="1:3" x14ac:dyDescent="0.25">
      <c r="A40" t="n">
        <v>227.0</v>
      </c>
      <c r="B40" t="n">
        <v>242.0</v>
      </c>
      <c r="C40" t="n">
        <v>244.0</v>
      </c>
    </row>
    <row r="41" spans="1:3" x14ac:dyDescent="0.25">
      <c r="A41" t="n">
        <v>212.0</v>
      </c>
      <c r="B41" t="n">
        <v>232.0</v>
      </c>
      <c r="C41" t="n">
        <v>247.0</v>
      </c>
    </row>
    <row r="42" spans="1:3" x14ac:dyDescent="0.25">
      <c r="A42" t="n">
        <v>211.0</v>
      </c>
      <c r="B42" t="n">
        <v>241.0</v>
      </c>
      <c r="C42" t="n">
        <v>305.0</v>
      </c>
    </row>
    <row r="43" spans="1:3" x14ac:dyDescent="0.25">
      <c r="A43" t="n">
        <v>206.0</v>
      </c>
      <c r="B43" t="n">
        <v>265.0</v>
      </c>
      <c r="C43" t="n">
        <v>265.0</v>
      </c>
    </row>
    <row r="44" spans="1:3" x14ac:dyDescent="0.25">
      <c r="A44" t="n">
        <v>235.0</v>
      </c>
      <c r="B44" t="n">
        <v>248.0</v>
      </c>
      <c r="C44" t="n">
        <v>236.0</v>
      </c>
    </row>
    <row r="45" spans="1:3" x14ac:dyDescent="0.25">
      <c r="A45" t="n">
        <v>215.0</v>
      </c>
      <c r="B45" t="n">
        <v>247.0</v>
      </c>
      <c r="C45" t="n">
        <v>247.0</v>
      </c>
    </row>
    <row r="46" spans="1:3" x14ac:dyDescent="0.25">
      <c r="A46" t="n">
        <v>206.0</v>
      </c>
      <c r="B46" t="n">
        <v>234.0</v>
      </c>
      <c r="C46" t="n">
        <v>235.0</v>
      </c>
    </row>
    <row r="47" spans="1:3" x14ac:dyDescent="0.25">
      <c r="A47" t="n">
        <v>216.0</v>
      </c>
      <c r="B47" t="n">
        <v>293.0</v>
      </c>
      <c r="C47" t="n">
        <v>244.0</v>
      </c>
    </row>
    <row r="48" spans="1:3" x14ac:dyDescent="0.25">
      <c r="A48" t="n">
        <v>206.0</v>
      </c>
      <c r="B48" t="n">
        <v>239.0</v>
      </c>
      <c r="C48" t="n">
        <v>229.0</v>
      </c>
    </row>
    <row r="49" spans="1:3" x14ac:dyDescent="0.25">
      <c r="A49" t="n">
        <v>212.0</v>
      </c>
      <c r="B49" t="n">
        <v>250.0</v>
      </c>
      <c r="C49" t="n">
        <v>248.0</v>
      </c>
    </row>
    <row r="50" spans="1:3" x14ac:dyDescent="0.25">
      <c r="A50" t="n">
        <v>222.0</v>
      </c>
      <c r="B50" t="n">
        <v>278.0</v>
      </c>
      <c r="C50" t="n">
        <v>233.0</v>
      </c>
    </row>
    <row r="51" spans="1:3" x14ac:dyDescent="0.25">
      <c r="A51" t="n">
        <v>235.0</v>
      </c>
      <c r="B51" t="n">
        <v>245.0</v>
      </c>
      <c r="C51" t="n">
        <v>242.0</v>
      </c>
    </row>
    <row r="52" spans="1:3" x14ac:dyDescent="0.25">
      <c r="A52" t="n">
        <v>220.0</v>
      </c>
      <c r="B52" t="n">
        <v>242.0</v>
      </c>
      <c r="C52" t="n">
        <v>242.0</v>
      </c>
    </row>
    <row r="53" spans="1:3" x14ac:dyDescent="0.25">
      <c r="A53" t="n">
        <v>217.0</v>
      </c>
      <c r="B53" t="n">
        <v>241.0</v>
      </c>
      <c r="C53" t="n">
        <v>238.0</v>
      </c>
    </row>
    <row r="54" spans="1:3" x14ac:dyDescent="0.25">
      <c r="A54" t="n">
        <v>206.0</v>
      </c>
      <c r="B54" t="n">
        <v>263.0</v>
      </c>
      <c r="C54" t="n">
        <v>248.0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234.0</v>
      </c>
      <c r="B5" t="n">
        <v>252.0</v>
      </c>
      <c r="C5" t="n">
        <v>238.0</v>
      </c>
    </row>
    <row r="6" spans="1:4" x14ac:dyDescent="0.25">
      <c r="A6" t="n">
        <v>225.0</v>
      </c>
      <c r="B6" t="n">
        <v>239.0</v>
      </c>
      <c r="C6" t="n">
        <v>244.0</v>
      </c>
    </row>
    <row r="7" spans="1:4" x14ac:dyDescent="0.25">
      <c r="A7" t="n">
        <v>220.0</v>
      </c>
      <c r="B7" t="n">
        <v>246.0</v>
      </c>
      <c r="C7" t="n">
        <v>256.0</v>
      </c>
    </row>
    <row r="8" spans="1:4" x14ac:dyDescent="0.25">
      <c r="A8" t="n">
        <v>233.0</v>
      </c>
      <c r="B8" t="n">
        <v>242.0</v>
      </c>
      <c r="C8" t="n">
        <v>248.0</v>
      </c>
    </row>
    <row r="9" spans="1:4" x14ac:dyDescent="0.25">
      <c r="A9" t="n">
        <v>220.0</v>
      </c>
      <c r="B9" t="n">
        <v>263.0</v>
      </c>
      <c r="C9" t="n">
        <v>270.0</v>
      </c>
    </row>
    <row r="10" spans="1:4" x14ac:dyDescent="0.25">
      <c r="A10" t="n">
        <v>226.0</v>
      </c>
      <c r="B10" t="n">
        <v>252.0</v>
      </c>
      <c r="C10" t="n">
        <v>242.0</v>
      </c>
    </row>
    <row r="11" spans="1:4" x14ac:dyDescent="0.25">
      <c r="A11" t="n">
        <v>223.0</v>
      </c>
      <c r="B11" t="n">
        <v>241.0</v>
      </c>
      <c r="C11" t="n">
        <v>256.0</v>
      </c>
    </row>
    <row r="12" spans="1:4" x14ac:dyDescent="0.25">
      <c r="A12" t="n">
        <v>228.0</v>
      </c>
      <c r="B12" t="n">
        <v>256.0</v>
      </c>
      <c r="C12" t="n">
        <v>254.0</v>
      </c>
    </row>
    <row r="13" spans="1:4" x14ac:dyDescent="0.25">
      <c r="A13" t="n">
        <v>214.0</v>
      </c>
      <c r="B13" t="n">
        <v>243.0</v>
      </c>
      <c r="C13" t="n">
        <v>247.0</v>
      </c>
    </row>
    <row r="14" spans="1:4" x14ac:dyDescent="0.25">
      <c r="A14" t="n">
        <v>219.0</v>
      </c>
      <c r="B14" t="n">
        <v>247.0</v>
      </c>
      <c r="C14" t="n">
        <v>256.0</v>
      </c>
    </row>
    <row r="15" spans="1:4" x14ac:dyDescent="0.25">
      <c r="A15" t="n">
        <v>222.0</v>
      </c>
      <c r="B15" t="n">
        <v>250.0</v>
      </c>
      <c r="C15" t="n">
        <v>240.0</v>
      </c>
    </row>
    <row r="16" spans="1:4" x14ac:dyDescent="0.25">
      <c r="A16" t="n">
        <v>219.0</v>
      </c>
      <c r="B16" t="n">
        <v>239.0</v>
      </c>
      <c r="C16" t="n">
        <v>241.0</v>
      </c>
    </row>
    <row r="17" spans="1:3" x14ac:dyDescent="0.25">
      <c r="A17" t="n">
        <v>218.0</v>
      </c>
      <c r="B17" t="n">
        <v>248.0</v>
      </c>
      <c r="C17" t="n">
        <v>259.0</v>
      </c>
    </row>
    <row r="18" spans="1:3" x14ac:dyDescent="0.25">
      <c r="A18" t="n">
        <v>221.0</v>
      </c>
      <c r="B18" t="n">
        <v>253.0</v>
      </c>
      <c r="C18" t="n">
        <v>253.0</v>
      </c>
    </row>
    <row r="19" spans="1:3" x14ac:dyDescent="0.25">
      <c r="A19" t="n">
        <v>226.0</v>
      </c>
      <c r="B19" t="n">
        <v>244.0</v>
      </c>
      <c r="C19" t="n">
        <v>231.0</v>
      </c>
    </row>
    <row r="20" spans="1:3" x14ac:dyDescent="0.25">
      <c r="A20" t="n">
        <v>214.0</v>
      </c>
      <c r="B20" t="n">
        <v>255.0</v>
      </c>
      <c r="C20" t="n">
        <v>232.0</v>
      </c>
    </row>
    <row r="21" spans="1:3" x14ac:dyDescent="0.25">
      <c r="A21" t="n">
        <v>224.0</v>
      </c>
      <c r="B21" t="n">
        <v>236.0</v>
      </c>
      <c r="C21" t="n">
        <v>245.0</v>
      </c>
    </row>
    <row r="22" spans="1:3" x14ac:dyDescent="0.25">
      <c r="A22" t="n">
        <v>218.0</v>
      </c>
      <c r="B22" t="n">
        <v>240.0</v>
      </c>
      <c r="C22" t="n">
        <v>240.0</v>
      </c>
    </row>
    <row r="23" spans="1:3" x14ac:dyDescent="0.25">
      <c r="A23" t="n">
        <v>207.0</v>
      </c>
      <c r="B23" t="n">
        <v>231.0</v>
      </c>
      <c r="C23" t="n">
        <v>243.0</v>
      </c>
    </row>
    <row r="24" spans="1:3" x14ac:dyDescent="0.25">
      <c r="A24" t="n">
        <v>217.0</v>
      </c>
      <c r="B24" t="n">
        <v>237.0</v>
      </c>
      <c r="C24" t="n">
        <v>241.0</v>
      </c>
    </row>
    <row r="25" spans="1:3" x14ac:dyDescent="0.25">
      <c r="A25" t="n">
        <v>212.0</v>
      </c>
      <c r="B25" t="n">
        <v>227.0</v>
      </c>
      <c r="C25" t="n">
        <v>228.0</v>
      </c>
    </row>
    <row r="26" spans="1:3" x14ac:dyDescent="0.25">
      <c r="A26" t="n">
        <v>213.0</v>
      </c>
      <c r="B26" t="n">
        <v>246.0</v>
      </c>
      <c r="C26" t="n">
        <v>235.0</v>
      </c>
    </row>
    <row r="27" spans="1:3" x14ac:dyDescent="0.25">
      <c r="A27" t="n">
        <v>209.0</v>
      </c>
      <c r="B27" t="n">
        <v>235.0</v>
      </c>
      <c r="C27" t="n">
        <v>241.0</v>
      </c>
    </row>
    <row r="28" spans="1:3" x14ac:dyDescent="0.25">
      <c r="A28" t="n">
        <v>210.0</v>
      </c>
      <c r="B28" t="n">
        <v>238.0</v>
      </c>
      <c r="C28" t="n">
        <v>241.0</v>
      </c>
    </row>
    <row r="29" spans="1:3" x14ac:dyDescent="0.25">
      <c r="A29" t="n">
        <v>211.0</v>
      </c>
      <c r="B29" t="n">
        <v>250.0</v>
      </c>
      <c r="C29" t="n">
        <v>229.0</v>
      </c>
    </row>
    <row r="30" spans="1:3" x14ac:dyDescent="0.25">
      <c r="A30" t="n">
        <v>219.0</v>
      </c>
      <c r="B30" t="n">
        <v>240.0</v>
      </c>
      <c r="C30" t="n">
        <v>232.0</v>
      </c>
    </row>
    <row r="31" spans="1:3" x14ac:dyDescent="0.25">
      <c r="A31" t="n">
        <v>207.0</v>
      </c>
      <c r="B31" t="n">
        <v>233.0</v>
      </c>
      <c r="C31" t="n">
        <v>241.0</v>
      </c>
    </row>
    <row r="32" spans="1:3" x14ac:dyDescent="0.25">
      <c r="A32" t="n">
        <v>210.0</v>
      </c>
      <c r="B32" t="n">
        <v>235.0</v>
      </c>
      <c r="C32" t="n">
        <v>248.0</v>
      </c>
    </row>
    <row r="33" spans="1:3" x14ac:dyDescent="0.25">
      <c r="A33" t="n">
        <v>208.0</v>
      </c>
      <c r="B33" t="n">
        <v>237.0</v>
      </c>
      <c r="C33" t="n">
        <v>241.0</v>
      </c>
    </row>
    <row r="34" spans="1:3" x14ac:dyDescent="0.25">
      <c r="A34" t="n">
        <v>213.0</v>
      </c>
      <c r="B34" t="n">
        <v>247.0</v>
      </c>
      <c r="C34" t="n">
        <v>229.0</v>
      </c>
    </row>
    <row r="35" spans="1:3" x14ac:dyDescent="0.25">
      <c r="A35" t="n">
        <v>225.0</v>
      </c>
      <c r="B35" t="n">
        <v>234.0</v>
      </c>
      <c r="C35" t="n">
        <v>237.0</v>
      </c>
    </row>
    <row r="36" spans="1:3" x14ac:dyDescent="0.25">
      <c r="A36" t="n">
        <v>206.0</v>
      </c>
      <c r="B36" t="n">
        <v>244.0</v>
      </c>
      <c r="C36" t="n">
        <v>243.0</v>
      </c>
    </row>
    <row r="37" spans="1:3" x14ac:dyDescent="0.25">
      <c r="A37" t="n">
        <v>209.0</v>
      </c>
      <c r="B37" t="n">
        <v>234.0</v>
      </c>
      <c r="C37" t="n">
        <v>238.0</v>
      </c>
    </row>
    <row r="38" spans="1:3" x14ac:dyDescent="0.25">
      <c r="A38" t="n">
        <v>209.0</v>
      </c>
      <c r="B38" t="n">
        <v>244.0</v>
      </c>
      <c r="C38" t="n">
        <v>241.0</v>
      </c>
    </row>
    <row r="39" spans="1:3" x14ac:dyDescent="0.25">
      <c r="A39" t="n">
        <v>210.0</v>
      </c>
      <c r="B39" t="n">
        <v>265.0</v>
      </c>
      <c r="C39" t="n">
        <v>234.0</v>
      </c>
    </row>
    <row r="40" spans="1:3" x14ac:dyDescent="0.25">
      <c r="A40" t="n">
        <v>212.0</v>
      </c>
      <c r="B40" t="n">
        <v>244.0</v>
      </c>
      <c r="C40" t="n">
        <v>242.0</v>
      </c>
    </row>
    <row r="41" spans="1:3" x14ac:dyDescent="0.25">
      <c r="A41" t="n">
        <v>206.0</v>
      </c>
      <c r="B41" t="n">
        <v>233.0</v>
      </c>
      <c r="C41" t="n">
        <v>237.0</v>
      </c>
    </row>
    <row r="42" spans="1:3" x14ac:dyDescent="0.25">
      <c r="A42" t="n">
        <v>219.0</v>
      </c>
      <c r="B42" t="n">
        <v>247.0</v>
      </c>
      <c r="C42" t="n">
        <v>239.0</v>
      </c>
    </row>
    <row r="43" spans="1:3" x14ac:dyDescent="0.25">
      <c r="A43" t="n">
        <v>210.0</v>
      </c>
      <c r="B43" t="n">
        <v>243.0</v>
      </c>
      <c r="C43" t="n">
        <v>243.0</v>
      </c>
    </row>
    <row r="44" spans="1:3" x14ac:dyDescent="0.25">
      <c r="A44" t="n">
        <v>227.0</v>
      </c>
      <c r="B44" t="n">
        <v>240.0</v>
      </c>
      <c r="C44" t="n">
        <v>232.0</v>
      </c>
    </row>
    <row r="45" spans="1:3" x14ac:dyDescent="0.25">
      <c r="A45" t="n">
        <v>214.0</v>
      </c>
      <c r="B45" t="n">
        <v>241.0</v>
      </c>
      <c r="C45" t="n">
        <v>245.0</v>
      </c>
    </row>
    <row r="46" spans="1:3" x14ac:dyDescent="0.25">
      <c r="A46" t="n">
        <v>207.0</v>
      </c>
      <c r="B46" t="n">
        <v>248.0</v>
      </c>
      <c r="C46" t="n">
        <v>237.0</v>
      </c>
    </row>
    <row r="47" spans="1:3" x14ac:dyDescent="0.25">
      <c r="A47" t="n">
        <v>204.0</v>
      </c>
      <c r="B47" t="n">
        <v>230.0</v>
      </c>
      <c r="C47" t="n">
        <v>235.0</v>
      </c>
    </row>
    <row r="48" spans="1:3" x14ac:dyDescent="0.25">
      <c r="A48" t="n">
        <v>209.0</v>
      </c>
      <c r="B48" t="n">
        <v>240.0</v>
      </c>
      <c r="C48" t="n">
        <v>251.0</v>
      </c>
    </row>
    <row r="49" spans="1:3" x14ac:dyDescent="0.25">
      <c r="A49" t="n">
        <v>206.0</v>
      </c>
      <c r="B49" t="n">
        <v>246.0</v>
      </c>
      <c r="C49" t="n">
        <v>230.0</v>
      </c>
    </row>
    <row r="50" spans="1:3" x14ac:dyDescent="0.25">
      <c r="A50" t="n">
        <v>210.0</v>
      </c>
      <c r="B50" t="n">
        <v>227.0</v>
      </c>
      <c r="C50" t="n">
        <v>234.0</v>
      </c>
    </row>
    <row r="51" spans="1:3" x14ac:dyDescent="0.25">
      <c r="A51" t="n">
        <v>209.0</v>
      </c>
      <c r="B51" t="n">
        <v>248.0</v>
      </c>
      <c r="C51" t="n">
        <v>242.0</v>
      </c>
    </row>
    <row r="52" spans="1:3" x14ac:dyDescent="0.25">
      <c r="A52" t="n">
        <v>213.0</v>
      </c>
      <c r="B52" t="n">
        <v>245.0</v>
      </c>
      <c r="C52" t="n">
        <v>244.0</v>
      </c>
    </row>
    <row r="53" spans="1:3" x14ac:dyDescent="0.25">
      <c r="A53" t="n">
        <v>212.0</v>
      </c>
      <c r="B53" t="n">
        <v>243.0</v>
      </c>
      <c r="C53" t="n">
        <v>249.0</v>
      </c>
    </row>
    <row r="54" spans="1:3" x14ac:dyDescent="0.25">
      <c r="A54" t="n">
        <v>209.0</v>
      </c>
      <c r="B54" t="n">
        <v>244.0</v>
      </c>
      <c r="C54" t="n">
        <v>244.0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219.0</v>
      </c>
      <c r="B5" t="n">
        <v>253.0</v>
      </c>
      <c r="C5" t="n">
        <v>241.0</v>
      </c>
    </row>
    <row r="6" spans="1:4" x14ac:dyDescent="0.25">
      <c r="A6" t="n">
        <v>216.0</v>
      </c>
      <c r="B6" t="n">
        <v>245.0</v>
      </c>
      <c r="C6" t="n">
        <v>240.0</v>
      </c>
    </row>
    <row r="7" spans="1:4" x14ac:dyDescent="0.25">
      <c r="A7" t="n">
        <v>218.0</v>
      </c>
      <c r="B7" t="n">
        <v>245.0</v>
      </c>
      <c r="C7" t="n">
        <v>251.0</v>
      </c>
    </row>
    <row r="8" spans="1:4" x14ac:dyDescent="0.25">
      <c r="A8" t="n">
        <v>226.0</v>
      </c>
      <c r="B8" t="n">
        <v>257.0</v>
      </c>
      <c r="C8" t="n">
        <v>247.0</v>
      </c>
    </row>
    <row r="9" spans="1:4" x14ac:dyDescent="0.25">
      <c r="A9" t="n">
        <v>221.0</v>
      </c>
      <c r="B9" t="n">
        <v>250.0</v>
      </c>
      <c r="C9" t="n">
        <v>252.0</v>
      </c>
    </row>
    <row r="10" spans="1:4" x14ac:dyDescent="0.25">
      <c r="A10" t="n">
        <v>215.0</v>
      </c>
      <c r="B10" t="n">
        <v>255.0</v>
      </c>
      <c r="C10" t="n">
        <v>243.0</v>
      </c>
    </row>
    <row r="11" spans="1:4" x14ac:dyDescent="0.25">
      <c r="A11" t="n">
        <v>214.0</v>
      </c>
      <c r="B11" t="n">
        <v>260.0</v>
      </c>
      <c r="C11" t="n">
        <v>242.0</v>
      </c>
    </row>
    <row r="12" spans="1:4" x14ac:dyDescent="0.25">
      <c r="A12" t="n">
        <v>219.0</v>
      </c>
      <c r="B12" t="n">
        <v>253.0</v>
      </c>
      <c r="C12" t="n">
        <v>242.0</v>
      </c>
    </row>
    <row r="13" spans="1:4" x14ac:dyDescent="0.25">
      <c r="A13" t="n">
        <v>213.0</v>
      </c>
      <c r="B13" t="n">
        <v>253.0</v>
      </c>
      <c r="C13" t="n">
        <v>249.0</v>
      </c>
    </row>
    <row r="14" spans="1:4" x14ac:dyDescent="0.25">
      <c r="A14" t="n">
        <v>214.0</v>
      </c>
      <c r="B14" t="n">
        <v>251.0</v>
      </c>
      <c r="C14" t="n">
        <v>245.0</v>
      </c>
    </row>
    <row r="15" spans="1:4" x14ac:dyDescent="0.25">
      <c r="A15" t="n">
        <v>216.0</v>
      </c>
      <c r="B15" t="n">
        <v>241.0</v>
      </c>
      <c r="C15" t="n">
        <v>252.0</v>
      </c>
    </row>
    <row r="16" spans="1:4" x14ac:dyDescent="0.25">
      <c r="A16" t="n">
        <v>224.0</v>
      </c>
      <c r="B16" t="n">
        <v>250.0</v>
      </c>
      <c r="C16" t="n">
        <v>244.0</v>
      </c>
    </row>
    <row r="17" spans="1:3" x14ac:dyDescent="0.25">
      <c r="A17" t="n">
        <v>218.0</v>
      </c>
      <c r="B17" t="n">
        <v>250.0</v>
      </c>
      <c r="C17" t="n">
        <v>255.0</v>
      </c>
    </row>
    <row r="18" spans="1:3" x14ac:dyDescent="0.25">
      <c r="A18" t="n">
        <v>215.0</v>
      </c>
      <c r="B18" t="n">
        <v>241.0</v>
      </c>
      <c r="C18" t="n">
        <v>249.0</v>
      </c>
    </row>
    <row r="19" spans="1:3" x14ac:dyDescent="0.25">
      <c r="A19" t="n">
        <v>213.0</v>
      </c>
      <c r="B19" t="n">
        <v>240.0</v>
      </c>
      <c r="C19" t="n">
        <v>246.0</v>
      </c>
    </row>
    <row r="20" spans="1:3" x14ac:dyDescent="0.25">
      <c r="A20" t="n">
        <v>216.0</v>
      </c>
      <c r="B20" t="n">
        <v>235.0</v>
      </c>
      <c r="C20" t="n">
        <v>242.0</v>
      </c>
    </row>
    <row r="21" spans="1:3" x14ac:dyDescent="0.25">
      <c r="A21" t="n">
        <v>218.0</v>
      </c>
      <c r="B21" t="n">
        <v>235.0</v>
      </c>
      <c r="C21" t="n">
        <v>243.0</v>
      </c>
    </row>
    <row r="22" spans="1:3" x14ac:dyDescent="0.25">
      <c r="A22" t="n">
        <v>209.0</v>
      </c>
      <c r="B22" t="n">
        <v>235.0</v>
      </c>
      <c r="C22" t="n">
        <v>249.0</v>
      </c>
    </row>
    <row r="23" spans="1:3" x14ac:dyDescent="0.25">
      <c r="A23" t="n">
        <v>221.0</v>
      </c>
      <c r="B23" t="n">
        <v>242.0</v>
      </c>
      <c r="C23" t="n">
        <v>255.0</v>
      </c>
    </row>
    <row r="24" spans="1:3" x14ac:dyDescent="0.25">
      <c r="A24" t="n">
        <v>217.0</v>
      </c>
      <c r="B24" t="n">
        <v>240.0</v>
      </c>
      <c r="C24" t="n">
        <v>250.0</v>
      </c>
    </row>
    <row r="25" spans="1:3" x14ac:dyDescent="0.25">
      <c r="A25" t="n">
        <v>215.0</v>
      </c>
      <c r="B25" t="n">
        <v>243.0</v>
      </c>
      <c r="C25" t="n">
        <v>258.0</v>
      </c>
    </row>
    <row r="26" spans="1:3" x14ac:dyDescent="0.25">
      <c r="A26" t="n">
        <v>217.0</v>
      </c>
      <c r="B26" t="n">
        <v>251.0</v>
      </c>
      <c r="C26" t="n">
        <v>259.0</v>
      </c>
    </row>
    <row r="27" spans="1:3" x14ac:dyDescent="0.25">
      <c r="A27" t="n">
        <v>219.0</v>
      </c>
      <c r="B27" t="n">
        <v>247.0</v>
      </c>
      <c r="C27" t="n">
        <v>256.0</v>
      </c>
    </row>
    <row r="28" spans="1:3" x14ac:dyDescent="0.25">
      <c r="A28" t="n">
        <v>221.0</v>
      </c>
      <c r="B28" t="n">
        <v>270.0</v>
      </c>
      <c r="C28" t="n">
        <v>255.0</v>
      </c>
    </row>
    <row r="29" spans="1:3" x14ac:dyDescent="0.25">
      <c r="A29" t="n">
        <v>213.0</v>
      </c>
      <c r="B29" t="n">
        <v>245.0</v>
      </c>
      <c r="C29" t="n">
        <v>237.0</v>
      </c>
    </row>
    <row r="30" spans="1:3" x14ac:dyDescent="0.25">
      <c r="A30" t="n">
        <v>211.0</v>
      </c>
      <c r="B30" t="n">
        <v>247.0</v>
      </c>
      <c r="C30" t="n">
        <v>248.0</v>
      </c>
    </row>
    <row r="31" spans="1:3" x14ac:dyDescent="0.25">
      <c r="A31" t="n">
        <v>208.0</v>
      </c>
      <c r="B31" t="n">
        <v>253.0</v>
      </c>
      <c r="C31" t="n">
        <v>242.0</v>
      </c>
    </row>
    <row r="32" spans="1:3" x14ac:dyDescent="0.25">
      <c r="A32" t="n">
        <v>229.0</v>
      </c>
      <c r="B32" t="n">
        <v>249.0</v>
      </c>
      <c r="C32" t="n">
        <v>240.0</v>
      </c>
    </row>
    <row r="33" spans="1:3" x14ac:dyDescent="0.25">
      <c r="A33" t="n">
        <v>211.0</v>
      </c>
      <c r="B33" t="n">
        <v>247.0</v>
      </c>
      <c r="C33" t="n">
        <v>250.0</v>
      </c>
    </row>
    <row r="34" spans="1:3" x14ac:dyDescent="0.25">
      <c r="A34" t="n">
        <v>222.0</v>
      </c>
      <c r="B34" t="n">
        <v>246.0</v>
      </c>
      <c r="C34" t="n">
        <v>236.0</v>
      </c>
    </row>
    <row r="35" spans="1:3" x14ac:dyDescent="0.25">
      <c r="A35" t="n">
        <v>211.0</v>
      </c>
      <c r="B35" t="n">
        <v>248.0</v>
      </c>
      <c r="C35" t="n">
        <v>239.0</v>
      </c>
    </row>
    <row r="36" spans="1:3" x14ac:dyDescent="0.25">
      <c r="A36" t="n">
        <v>216.0</v>
      </c>
      <c r="B36" t="n">
        <v>251.0</v>
      </c>
      <c r="C36" t="n">
        <v>239.0</v>
      </c>
    </row>
    <row r="37" spans="1:3" x14ac:dyDescent="0.25">
      <c r="A37" t="n">
        <v>212.0</v>
      </c>
      <c r="B37" t="n">
        <v>245.0</v>
      </c>
      <c r="C37" t="n">
        <v>252.0</v>
      </c>
    </row>
    <row r="38" spans="1:3" x14ac:dyDescent="0.25">
      <c r="A38" t="n">
        <v>218.0</v>
      </c>
      <c r="B38" t="n">
        <v>245.0</v>
      </c>
      <c r="C38" t="n">
        <v>239.0</v>
      </c>
    </row>
    <row r="39" spans="1:3" x14ac:dyDescent="0.25">
      <c r="A39" t="n">
        <v>211.0</v>
      </c>
      <c r="B39" t="n">
        <v>256.0</v>
      </c>
      <c r="C39" t="n">
        <v>239.0</v>
      </c>
    </row>
    <row r="40" spans="1:3" x14ac:dyDescent="0.25">
      <c r="A40" t="n">
        <v>211.0</v>
      </c>
      <c r="B40" t="n">
        <v>265.0</v>
      </c>
      <c r="C40" t="n">
        <v>250.0</v>
      </c>
    </row>
    <row r="41" spans="1:3" x14ac:dyDescent="0.25">
      <c r="A41" t="n">
        <v>210.0</v>
      </c>
      <c r="B41" t="n">
        <v>256.0</v>
      </c>
      <c r="C41" t="n">
        <v>255.0</v>
      </c>
    </row>
    <row r="42" spans="1:3" x14ac:dyDescent="0.25">
      <c r="A42" t="n">
        <v>210.0</v>
      </c>
      <c r="B42" t="n">
        <v>248.0</v>
      </c>
      <c r="C42" t="n">
        <v>242.0</v>
      </c>
    </row>
    <row r="43" spans="1:3" x14ac:dyDescent="0.25">
      <c r="A43" t="n">
        <v>207.0</v>
      </c>
      <c r="B43" t="n">
        <v>248.0</v>
      </c>
      <c r="C43" t="n">
        <v>240.0</v>
      </c>
    </row>
    <row r="44" spans="1:3" x14ac:dyDescent="0.25">
      <c r="A44" t="n">
        <v>218.0</v>
      </c>
      <c r="B44" t="n">
        <v>234.0</v>
      </c>
      <c r="C44" t="n">
        <v>240.0</v>
      </c>
    </row>
    <row r="45" spans="1:3" x14ac:dyDescent="0.25">
      <c r="A45" t="n">
        <v>213.0</v>
      </c>
      <c r="B45" t="n">
        <v>246.0</v>
      </c>
      <c r="C45" t="n">
        <v>254.0</v>
      </c>
    </row>
    <row r="46" spans="1:3" x14ac:dyDescent="0.25">
      <c r="A46" t="n">
        <v>212.0</v>
      </c>
      <c r="B46" t="n">
        <v>245.0</v>
      </c>
      <c r="C46" t="n">
        <v>251.0</v>
      </c>
    </row>
    <row r="47" spans="1:3" x14ac:dyDescent="0.25">
      <c r="A47" t="n">
        <v>226.0</v>
      </c>
      <c r="B47" t="n">
        <v>250.0</v>
      </c>
      <c r="C47" t="n">
        <v>244.0</v>
      </c>
    </row>
    <row r="48" spans="1:3" x14ac:dyDescent="0.25">
      <c r="A48" t="n">
        <v>213.0</v>
      </c>
      <c r="B48" t="n">
        <v>241.0</v>
      </c>
      <c r="C48" t="n">
        <v>246.0</v>
      </c>
    </row>
    <row r="49" spans="1:3" x14ac:dyDescent="0.25">
      <c r="A49" t="n">
        <v>222.0</v>
      </c>
      <c r="B49" t="n">
        <v>239.0</v>
      </c>
      <c r="C49" t="n">
        <v>247.0</v>
      </c>
    </row>
    <row r="50" spans="1:3" x14ac:dyDescent="0.25">
      <c r="A50" t="n">
        <v>215.0</v>
      </c>
      <c r="B50" t="n">
        <v>242.0</v>
      </c>
      <c r="C50" t="n">
        <v>246.0</v>
      </c>
    </row>
    <row r="51" spans="1:3" x14ac:dyDescent="0.25">
      <c r="A51" t="n">
        <v>215.0</v>
      </c>
      <c r="B51" t="n">
        <v>246.0</v>
      </c>
      <c r="C51" t="n">
        <v>258.0</v>
      </c>
    </row>
    <row r="52" spans="1:3" x14ac:dyDescent="0.25">
      <c r="A52" t="n">
        <v>211.0</v>
      </c>
      <c r="B52" t="n">
        <v>238.0</v>
      </c>
      <c r="C52" t="n">
        <v>248.0</v>
      </c>
    </row>
    <row r="53" spans="1:3" x14ac:dyDescent="0.25">
      <c r="A53" t="n">
        <v>213.0</v>
      </c>
      <c r="B53" t="n">
        <v>241.0</v>
      </c>
      <c r="C53" t="n">
        <v>249.0</v>
      </c>
    </row>
    <row r="54" spans="1:3" x14ac:dyDescent="0.25">
      <c r="A54" t="n">
        <v>214.0</v>
      </c>
      <c r="B54" t="n">
        <v>241.0</v>
      </c>
      <c r="C54" t="n">
        <v>251.0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231.0</v>
      </c>
      <c r="B5" t="n">
        <v>246.0</v>
      </c>
      <c r="C5" t="n">
        <v>253.0</v>
      </c>
    </row>
    <row r="6" spans="1:4" x14ac:dyDescent="0.25">
      <c r="A6" t="n">
        <v>234.0</v>
      </c>
      <c r="B6" t="n">
        <v>252.0</v>
      </c>
      <c r="C6" t="n">
        <v>257.0</v>
      </c>
    </row>
    <row r="7" spans="1:4" x14ac:dyDescent="0.25">
      <c r="A7" t="n">
        <v>223.0</v>
      </c>
      <c r="B7" t="n">
        <v>250.0</v>
      </c>
      <c r="C7" t="n">
        <v>255.0</v>
      </c>
    </row>
    <row r="8" spans="1:4" x14ac:dyDescent="0.25">
      <c r="A8" t="n">
        <v>236.0</v>
      </c>
      <c r="B8" t="n">
        <v>248.0</v>
      </c>
      <c r="C8" t="n">
        <v>258.0</v>
      </c>
    </row>
    <row r="9" spans="1:4" x14ac:dyDescent="0.25">
      <c r="A9" t="n">
        <v>225.0</v>
      </c>
      <c r="B9" t="n">
        <v>255.0</v>
      </c>
      <c r="C9" t="n">
        <v>253.0</v>
      </c>
    </row>
    <row r="10" spans="1:4" x14ac:dyDescent="0.25">
      <c r="A10" t="n">
        <v>222.0</v>
      </c>
      <c r="B10" t="n">
        <v>255.0</v>
      </c>
      <c r="C10" t="n">
        <v>253.0</v>
      </c>
    </row>
    <row r="11" spans="1:4" x14ac:dyDescent="0.25">
      <c r="A11" t="n">
        <v>233.0</v>
      </c>
      <c r="B11" t="n">
        <v>255.0</v>
      </c>
      <c r="C11" t="n">
        <v>253.0</v>
      </c>
    </row>
    <row r="12" spans="1:4" x14ac:dyDescent="0.25">
      <c r="A12" t="n">
        <v>228.0</v>
      </c>
      <c r="B12" t="n">
        <v>261.0</v>
      </c>
      <c r="C12" t="n">
        <v>251.0</v>
      </c>
    </row>
    <row r="13" spans="1:4" x14ac:dyDescent="0.25">
      <c r="A13" t="n">
        <v>224.0</v>
      </c>
      <c r="B13" t="n">
        <v>257.0</v>
      </c>
      <c r="C13" t="n">
        <v>255.0</v>
      </c>
    </row>
    <row r="14" spans="1:4" x14ac:dyDescent="0.25">
      <c r="A14" t="n">
        <v>231.0</v>
      </c>
      <c r="B14" t="n">
        <v>254.0</v>
      </c>
      <c r="C14" t="n">
        <v>244.0</v>
      </c>
    </row>
    <row r="15" spans="1:4" x14ac:dyDescent="0.25">
      <c r="A15" t="n">
        <v>226.0</v>
      </c>
      <c r="B15" t="n">
        <v>248.0</v>
      </c>
      <c r="C15" t="n">
        <v>254.0</v>
      </c>
    </row>
    <row r="16" spans="1:4" x14ac:dyDescent="0.25">
      <c r="A16" t="n">
        <v>219.0</v>
      </c>
      <c r="B16" t="n">
        <v>249.0</v>
      </c>
      <c r="C16" t="n">
        <v>256.0</v>
      </c>
    </row>
    <row r="17" spans="1:3" x14ac:dyDescent="0.25">
      <c r="A17" t="n">
        <v>224.0</v>
      </c>
      <c r="B17" t="n">
        <v>248.0</v>
      </c>
      <c r="C17" t="n">
        <v>244.0</v>
      </c>
    </row>
    <row r="18" spans="1:3" x14ac:dyDescent="0.25">
      <c r="A18" t="n">
        <v>228.0</v>
      </c>
      <c r="B18" t="n">
        <v>250.0</v>
      </c>
      <c r="C18" t="n">
        <v>246.0</v>
      </c>
    </row>
    <row r="19" spans="1:3" x14ac:dyDescent="0.25">
      <c r="A19" t="n">
        <v>227.0</v>
      </c>
      <c r="B19" t="n">
        <v>252.0</v>
      </c>
      <c r="C19" t="n">
        <v>247.0</v>
      </c>
    </row>
    <row r="20" spans="1:3" x14ac:dyDescent="0.25">
      <c r="A20" t="n">
        <v>228.0</v>
      </c>
      <c r="B20" t="n">
        <v>255.0</v>
      </c>
      <c r="C20" t="n">
        <v>257.0</v>
      </c>
    </row>
    <row r="21" spans="1:3" x14ac:dyDescent="0.25">
      <c r="A21" t="n">
        <v>227.0</v>
      </c>
      <c r="B21" t="n">
        <v>252.0</v>
      </c>
      <c r="C21" t="n">
        <v>255.0</v>
      </c>
    </row>
    <row r="22" spans="1:3" x14ac:dyDescent="0.25">
      <c r="A22" t="n">
        <v>225.0</v>
      </c>
      <c r="B22" t="n">
        <v>262.0</v>
      </c>
      <c r="C22" t="n">
        <v>241.0</v>
      </c>
    </row>
    <row r="23" spans="1:3" x14ac:dyDescent="0.25">
      <c r="A23" t="n">
        <v>226.0</v>
      </c>
      <c r="B23" t="n">
        <v>253.0</v>
      </c>
      <c r="C23" t="n">
        <v>246.0</v>
      </c>
    </row>
    <row r="24" spans="1:3" x14ac:dyDescent="0.25">
      <c r="A24" t="n">
        <v>226.0</v>
      </c>
      <c r="B24" t="n">
        <v>252.0</v>
      </c>
      <c r="C24" t="n">
        <v>253.0</v>
      </c>
    </row>
    <row r="25" spans="1:3" x14ac:dyDescent="0.25">
      <c r="A25" t="n">
        <v>226.0</v>
      </c>
      <c r="B25" t="n">
        <v>245.0</v>
      </c>
      <c r="C25" t="n">
        <v>242.0</v>
      </c>
    </row>
    <row r="26" spans="1:3" x14ac:dyDescent="0.25">
      <c r="A26" t="n">
        <v>235.0</v>
      </c>
      <c r="B26" t="n">
        <v>247.0</v>
      </c>
      <c r="C26" t="n">
        <v>244.0</v>
      </c>
    </row>
    <row r="27" spans="1:3" x14ac:dyDescent="0.25">
      <c r="A27" t="n">
        <v>235.0</v>
      </c>
      <c r="B27" t="n">
        <v>249.0</v>
      </c>
      <c r="C27" t="n">
        <v>239.0</v>
      </c>
    </row>
    <row r="28" spans="1:3" x14ac:dyDescent="0.25">
      <c r="A28" t="n">
        <v>227.0</v>
      </c>
      <c r="B28" t="n">
        <v>246.0</v>
      </c>
      <c r="C28" t="n">
        <v>242.0</v>
      </c>
    </row>
    <row r="29" spans="1:3" x14ac:dyDescent="0.25">
      <c r="A29" t="n">
        <v>227.0</v>
      </c>
      <c r="B29" t="n">
        <v>254.0</v>
      </c>
      <c r="C29" t="n">
        <v>240.0</v>
      </c>
    </row>
    <row r="30" spans="1:3" x14ac:dyDescent="0.25">
      <c r="A30" t="n">
        <v>222.0</v>
      </c>
      <c r="B30" t="n">
        <v>254.0</v>
      </c>
      <c r="C30" t="n">
        <v>240.0</v>
      </c>
    </row>
    <row r="31" spans="1:3" x14ac:dyDescent="0.25">
      <c r="A31" t="n">
        <v>224.0</v>
      </c>
      <c r="B31" t="n">
        <v>249.0</v>
      </c>
      <c r="C31" t="n">
        <v>239.0</v>
      </c>
    </row>
    <row r="32" spans="1:3" x14ac:dyDescent="0.25">
      <c r="A32" t="n">
        <v>254.0</v>
      </c>
      <c r="B32" t="n">
        <v>257.0</v>
      </c>
      <c r="C32" t="n">
        <v>251.0</v>
      </c>
    </row>
    <row r="33" spans="1:3" x14ac:dyDescent="0.25">
      <c r="A33" t="n">
        <v>222.0</v>
      </c>
      <c r="B33" t="n">
        <v>247.0</v>
      </c>
      <c r="C33" t="n">
        <v>257.0</v>
      </c>
    </row>
    <row r="34" spans="1:3" x14ac:dyDescent="0.25">
      <c r="A34" t="n">
        <v>226.0</v>
      </c>
      <c r="B34" t="n">
        <v>255.0</v>
      </c>
      <c r="C34" t="n">
        <v>259.0</v>
      </c>
    </row>
    <row r="35" spans="1:3" x14ac:dyDescent="0.25">
      <c r="A35" t="n">
        <v>218.0</v>
      </c>
      <c r="B35" t="n">
        <v>248.0</v>
      </c>
      <c r="C35" t="n">
        <v>250.0</v>
      </c>
    </row>
    <row r="36" spans="1:3" x14ac:dyDescent="0.25">
      <c r="A36" t="n">
        <v>218.0</v>
      </c>
      <c r="B36" t="n">
        <v>240.0</v>
      </c>
      <c r="C36" t="n">
        <v>253.0</v>
      </c>
    </row>
    <row r="37" spans="1:3" x14ac:dyDescent="0.25">
      <c r="A37" t="n">
        <v>229.0</v>
      </c>
      <c r="B37" t="n">
        <v>239.0</v>
      </c>
      <c r="C37" t="n">
        <v>250.0</v>
      </c>
    </row>
    <row r="38" spans="1:3" x14ac:dyDescent="0.25">
      <c r="A38" t="n">
        <v>221.0</v>
      </c>
      <c r="B38" t="n">
        <v>244.0</v>
      </c>
      <c r="C38" t="n">
        <v>263.0</v>
      </c>
    </row>
    <row r="39" spans="1:3" x14ac:dyDescent="0.25">
      <c r="A39" t="n">
        <v>220.0</v>
      </c>
      <c r="B39" t="n">
        <v>243.0</v>
      </c>
      <c r="C39" t="n">
        <v>254.0</v>
      </c>
    </row>
    <row r="40" spans="1:3" x14ac:dyDescent="0.25">
      <c r="A40" t="n">
        <v>221.0</v>
      </c>
      <c r="B40" t="n">
        <v>243.0</v>
      </c>
      <c r="C40" t="n">
        <v>260.0</v>
      </c>
    </row>
    <row r="41" spans="1:3" x14ac:dyDescent="0.25">
      <c r="A41" t="n">
        <v>222.0</v>
      </c>
      <c r="B41" t="n">
        <v>256.0</v>
      </c>
      <c r="C41" t="n">
        <v>249.0</v>
      </c>
    </row>
    <row r="42" spans="1:3" x14ac:dyDescent="0.25">
      <c r="A42" t="n">
        <v>222.0</v>
      </c>
      <c r="B42" t="n">
        <v>263.0</v>
      </c>
      <c r="C42" t="n">
        <v>252.0</v>
      </c>
    </row>
    <row r="43" spans="1:3" x14ac:dyDescent="0.25">
      <c r="A43" t="n">
        <v>224.0</v>
      </c>
      <c r="B43" t="n">
        <v>253.0</v>
      </c>
      <c r="C43" t="n">
        <v>252.0</v>
      </c>
    </row>
    <row r="44" spans="1:3" x14ac:dyDescent="0.25">
      <c r="A44" t="n">
        <v>236.0</v>
      </c>
      <c r="B44" t="n">
        <v>254.0</v>
      </c>
      <c r="C44" t="n">
        <v>254.0</v>
      </c>
    </row>
    <row r="45" spans="1:3" x14ac:dyDescent="0.25">
      <c r="A45" t="n">
        <v>230.0</v>
      </c>
      <c r="B45" t="n">
        <v>251.0</v>
      </c>
      <c r="C45" t="n">
        <v>264.0</v>
      </c>
    </row>
    <row r="46" spans="1:3" x14ac:dyDescent="0.25">
      <c r="A46" t="n">
        <v>219.0</v>
      </c>
      <c r="B46" t="n">
        <v>253.0</v>
      </c>
      <c r="C46" t="n">
        <v>249.0</v>
      </c>
    </row>
    <row r="47" spans="1:3" x14ac:dyDescent="0.25">
      <c r="A47" t="n">
        <v>222.0</v>
      </c>
      <c r="B47" t="n">
        <v>252.0</v>
      </c>
      <c r="C47" t="n">
        <v>246.0</v>
      </c>
    </row>
    <row r="48" spans="1:3" x14ac:dyDescent="0.25">
      <c r="A48" t="n">
        <v>226.0</v>
      </c>
      <c r="B48" t="n">
        <v>251.0</v>
      </c>
      <c r="C48" t="n">
        <v>249.0</v>
      </c>
    </row>
    <row r="49" spans="1:3" x14ac:dyDescent="0.25">
      <c r="A49" t="n">
        <v>229.0</v>
      </c>
      <c r="B49" t="n">
        <v>255.0</v>
      </c>
      <c r="C49" t="n">
        <v>257.0</v>
      </c>
    </row>
    <row r="50" spans="1:3" x14ac:dyDescent="0.25">
      <c r="A50" t="n">
        <v>224.0</v>
      </c>
      <c r="B50" t="n">
        <v>251.0</v>
      </c>
      <c r="C50" t="n">
        <v>247.0</v>
      </c>
    </row>
    <row r="51" spans="1:3" x14ac:dyDescent="0.25">
      <c r="A51" t="n">
        <v>233.0</v>
      </c>
      <c r="B51" t="n">
        <v>251.0</v>
      </c>
      <c r="C51" t="n">
        <v>244.0</v>
      </c>
    </row>
    <row r="52" spans="1:3" x14ac:dyDescent="0.25">
      <c r="A52" t="n">
        <v>224.0</v>
      </c>
      <c r="B52" t="n">
        <v>259.0</v>
      </c>
      <c r="C52" t="n">
        <v>244.0</v>
      </c>
    </row>
    <row r="53" spans="1:3" x14ac:dyDescent="0.25">
      <c r="A53" t="n">
        <v>224.0</v>
      </c>
      <c r="B53" t="n">
        <v>252.0</v>
      </c>
      <c r="C53" t="n">
        <v>245.0</v>
      </c>
    </row>
    <row r="54" spans="1:3" x14ac:dyDescent="0.25">
      <c r="A54" t="n">
        <v>228.0</v>
      </c>
      <c r="B54" t="n">
        <v>250.0</v>
      </c>
      <c r="C54" t="n">
        <v>242.0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231.0</v>
      </c>
      <c r="B5" t="n">
        <v>246.0</v>
      </c>
      <c r="C5" t="n">
        <v>246.0</v>
      </c>
    </row>
    <row r="6" spans="1:4" x14ac:dyDescent="0.25">
      <c r="A6" t="n">
        <v>222.0</v>
      </c>
      <c r="B6" t="n">
        <v>247.0</v>
      </c>
      <c r="C6" t="n">
        <v>248.0</v>
      </c>
    </row>
    <row r="7" spans="1:4" x14ac:dyDescent="0.25">
      <c r="A7" t="n">
        <v>232.0</v>
      </c>
      <c r="B7" t="n">
        <v>248.0</v>
      </c>
      <c r="C7" t="n">
        <v>252.0</v>
      </c>
    </row>
    <row r="8" spans="1:4" x14ac:dyDescent="0.25">
      <c r="A8" t="n">
        <v>227.0</v>
      </c>
      <c r="B8" t="n">
        <v>251.0</v>
      </c>
      <c r="C8" t="n">
        <v>252.0</v>
      </c>
    </row>
    <row r="9" spans="1:4" x14ac:dyDescent="0.25">
      <c r="A9" t="n">
        <v>226.0</v>
      </c>
      <c r="B9" t="n">
        <v>271.0</v>
      </c>
      <c r="C9" t="n">
        <v>247.0</v>
      </c>
    </row>
    <row r="10" spans="1:4" x14ac:dyDescent="0.25">
      <c r="A10" t="n">
        <v>228.0</v>
      </c>
      <c r="B10" t="n">
        <v>261.0</v>
      </c>
      <c r="C10" t="n">
        <v>249.0</v>
      </c>
    </row>
    <row r="11" spans="1:4" x14ac:dyDescent="0.25">
      <c r="A11" t="n">
        <v>234.0</v>
      </c>
      <c r="B11" t="n">
        <v>253.0</v>
      </c>
      <c r="C11" t="n">
        <v>249.0</v>
      </c>
    </row>
    <row r="12" spans="1:4" x14ac:dyDescent="0.25">
      <c r="A12" t="n">
        <v>227.0</v>
      </c>
      <c r="B12" t="n">
        <v>250.0</v>
      </c>
      <c r="C12" t="n">
        <v>247.0</v>
      </c>
    </row>
    <row r="13" spans="1:4" x14ac:dyDescent="0.25">
      <c r="A13" t="n">
        <v>227.0</v>
      </c>
      <c r="B13" t="n">
        <v>250.0</v>
      </c>
      <c r="C13" t="n">
        <v>254.0</v>
      </c>
    </row>
    <row r="14" spans="1:4" x14ac:dyDescent="0.25">
      <c r="A14" t="n">
        <v>229.0</v>
      </c>
      <c r="B14" t="n">
        <v>252.0</v>
      </c>
      <c r="C14" t="n">
        <v>249.0</v>
      </c>
    </row>
    <row r="15" spans="1:4" x14ac:dyDescent="0.25">
      <c r="A15" t="n">
        <v>223.0</v>
      </c>
      <c r="B15" t="n">
        <v>252.0</v>
      </c>
      <c r="C15" t="n">
        <v>247.0</v>
      </c>
    </row>
    <row r="16" spans="1:4" x14ac:dyDescent="0.25">
      <c r="A16" t="n">
        <v>225.0</v>
      </c>
      <c r="B16" t="n">
        <v>250.0</v>
      </c>
      <c r="C16" t="n">
        <v>258.0</v>
      </c>
    </row>
    <row r="17" spans="1:3" x14ac:dyDescent="0.25">
      <c r="A17" t="n">
        <v>223.0</v>
      </c>
      <c r="B17" t="n">
        <v>250.0</v>
      </c>
      <c r="C17" t="n">
        <v>257.0</v>
      </c>
    </row>
    <row r="18" spans="1:3" x14ac:dyDescent="0.25">
      <c r="A18" t="n">
        <v>224.0</v>
      </c>
      <c r="B18" t="n">
        <v>250.0</v>
      </c>
      <c r="C18" t="n">
        <v>261.0</v>
      </c>
    </row>
    <row r="19" spans="1:3" x14ac:dyDescent="0.25">
      <c r="A19" t="n">
        <v>236.0</v>
      </c>
      <c r="B19" t="n">
        <v>260.0</v>
      </c>
      <c r="C19" t="n">
        <v>255.0</v>
      </c>
    </row>
    <row r="20" spans="1:3" x14ac:dyDescent="0.25">
      <c r="A20" t="n">
        <v>229.0</v>
      </c>
      <c r="B20" t="n">
        <v>252.0</v>
      </c>
      <c r="C20" t="n">
        <v>263.0</v>
      </c>
    </row>
    <row r="21" spans="1:3" x14ac:dyDescent="0.25">
      <c r="A21" t="n">
        <v>228.0</v>
      </c>
      <c r="B21" t="n">
        <v>253.0</v>
      </c>
      <c r="C21" t="n">
        <v>253.0</v>
      </c>
    </row>
    <row r="22" spans="1:3" x14ac:dyDescent="0.25">
      <c r="A22" t="n">
        <v>238.0</v>
      </c>
      <c r="B22" t="n">
        <v>257.0</v>
      </c>
      <c r="C22" t="n">
        <v>252.0</v>
      </c>
    </row>
    <row r="23" spans="1:3" x14ac:dyDescent="0.25">
      <c r="A23" t="n">
        <v>223.0</v>
      </c>
      <c r="B23" t="n">
        <v>256.0</v>
      </c>
      <c r="C23" t="n">
        <v>249.0</v>
      </c>
    </row>
    <row r="24" spans="1:3" x14ac:dyDescent="0.25">
      <c r="A24" t="n">
        <v>247.0</v>
      </c>
      <c r="B24" t="n">
        <v>307.0</v>
      </c>
      <c r="C24" t="n">
        <v>288.0</v>
      </c>
    </row>
    <row r="25" spans="1:3" x14ac:dyDescent="0.25">
      <c r="A25" t="n">
        <v>238.0</v>
      </c>
      <c r="B25" t="n">
        <v>252.0</v>
      </c>
      <c r="C25" t="n">
        <v>253.0</v>
      </c>
    </row>
    <row r="26" spans="1:3" x14ac:dyDescent="0.25">
      <c r="A26" t="n">
        <v>233.0</v>
      </c>
      <c r="B26" t="n">
        <v>264.0</v>
      </c>
      <c r="C26" t="n">
        <v>257.0</v>
      </c>
    </row>
    <row r="27" spans="1:3" x14ac:dyDescent="0.25">
      <c r="A27" t="n">
        <v>230.0</v>
      </c>
      <c r="B27" t="n">
        <v>270.0</v>
      </c>
      <c r="C27" t="n">
        <v>262.0</v>
      </c>
    </row>
    <row r="28" spans="1:3" x14ac:dyDescent="0.25">
      <c r="A28" t="n">
        <v>231.0</v>
      </c>
      <c r="B28" t="n">
        <v>263.0</v>
      </c>
      <c r="C28" t="n">
        <v>257.0</v>
      </c>
    </row>
    <row r="29" spans="1:3" x14ac:dyDescent="0.25">
      <c r="A29" t="n">
        <v>234.0</v>
      </c>
      <c r="B29" t="n">
        <v>256.0</v>
      </c>
      <c r="C29" t="n">
        <v>257.0</v>
      </c>
    </row>
    <row r="30" spans="1:3" x14ac:dyDescent="0.25">
      <c r="A30" t="n">
        <v>229.0</v>
      </c>
      <c r="B30" t="n">
        <v>260.0</v>
      </c>
      <c r="C30" t="n">
        <v>263.0</v>
      </c>
    </row>
    <row r="31" spans="1:3" x14ac:dyDescent="0.25">
      <c r="A31" t="n">
        <v>233.0</v>
      </c>
      <c r="B31" t="n">
        <v>259.0</v>
      </c>
      <c r="C31" t="n">
        <v>261.0</v>
      </c>
    </row>
    <row r="32" spans="1:3" x14ac:dyDescent="0.25">
      <c r="A32" t="n">
        <v>237.0</v>
      </c>
      <c r="B32" t="n">
        <v>266.0</v>
      </c>
      <c r="C32" t="n">
        <v>263.0</v>
      </c>
    </row>
    <row r="33" spans="1:3" x14ac:dyDescent="0.25">
      <c r="A33" t="n">
        <v>266.0</v>
      </c>
      <c r="B33" t="n">
        <v>267.0</v>
      </c>
      <c r="C33" t="n">
        <v>282.0</v>
      </c>
    </row>
    <row r="34" spans="1:3" x14ac:dyDescent="0.25">
      <c r="A34" t="n">
        <v>235.0</v>
      </c>
      <c r="B34" t="n">
        <v>272.0</v>
      </c>
      <c r="C34" t="n">
        <v>265.0</v>
      </c>
    </row>
    <row r="35" spans="1:3" x14ac:dyDescent="0.25">
      <c r="A35" t="n">
        <v>246.0</v>
      </c>
      <c r="B35" t="n">
        <v>270.0</v>
      </c>
      <c r="C35" t="n">
        <v>256.0</v>
      </c>
    </row>
    <row r="36" spans="1:3" x14ac:dyDescent="0.25">
      <c r="A36" t="n">
        <v>242.0</v>
      </c>
      <c r="B36" t="n">
        <v>259.0</v>
      </c>
      <c r="C36" t="n">
        <v>255.0</v>
      </c>
    </row>
    <row r="37" spans="1:3" x14ac:dyDescent="0.25">
      <c r="A37" t="n">
        <v>229.0</v>
      </c>
      <c r="B37" t="n">
        <v>257.0</v>
      </c>
      <c r="C37" t="n">
        <v>260.0</v>
      </c>
    </row>
    <row r="38" spans="1:3" x14ac:dyDescent="0.25">
      <c r="A38" t="n">
        <v>231.0</v>
      </c>
      <c r="B38" t="n">
        <v>257.0</v>
      </c>
      <c r="C38" t="n">
        <v>264.0</v>
      </c>
    </row>
    <row r="39" spans="1:3" x14ac:dyDescent="0.25">
      <c r="A39" t="n">
        <v>232.0</v>
      </c>
      <c r="B39" t="n">
        <v>261.0</v>
      </c>
      <c r="C39" t="n">
        <v>257.0</v>
      </c>
    </row>
    <row r="40" spans="1:3" x14ac:dyDescent="0.25">
      <c r="A40" t="n">
        <v>241.0</v>
      </c>
      <c r="B40" t="n">
        <v>262.0</v>
      </c>
      <c r="C40" t="n">
        <v>257.0</v>
      </c>
    </row>
    <row r="41" spans="1:3" x14ac:dyDescent="0.25">
      <c r="A41" t="n">
        <v>232.0</v>
      </c>
      <c r="B41" t="n">
        <v>253.0</v>
      </c>
      <c r="C41" t="n">
        <v>250.0</v>
      </c>
    </row>
    <row r="42" spans="1:3" x14ac:dyDescent="0.25">
      <c r="A42" t="n">
        <v>231.0</v>
      </c>
      <c r="B42" t="n">
        <v>253.0</v>
      </c>
      <c r="C42" t="n">
        <v>257.0</v>
      </c>
    </row>
    <row r="43" spans="1:3" x14ac:dyDescent="0.25">
      <c r="A43" t="n">
        <v>225.0</v>
      </c>
      <c r="B43" t="n">
        <v>252.0</v>
      </c>
      <c r="C43" t="n">
        <v>252.0</v>
      </c>
    </row>
    <row r="44" spans="1:3" x14ac:dyDescent="0.25">
      <c r="A44" t="n">
        <v>231.0</v>
      </c>
      <c r="B44" t="n">
        <v>255.0</v>
      </c>
      <c r="C44" t="n">
        <v>257.0</v>
      </c>
    </row>
    <row r="45" spans="1:3" x14ac:dyDescent="0.25">
      <c r="A45" t="n">
        <v>233.0</v>
      </c>
      <c r="B45" t="n">
        <v>265.0</v>
      </c>
      <c r="C45" t="n">
        <v>255.0</v>
      </c>
    </row>
    <row r="46" spans="1:3" x14ac:dyDescent="0.25">
      <c r="A46" t="n">
        <v>225.0</v>
      </c>
      <c r="B46" t="n">
        <v>259.0</v>
      </c>
      <c r="C46" t="n">
        <v>258.0</v>
      </c>
    </row>
    <row r="47" spans="1:3" x14ac:dyDescent="0.25">
      <c r="A47" t="n">
        <v>274.0</v>
      </c>
      <c r="B47" t="n">
        <v>264.0</v>
      </c>
      <c r="C47" t="n">
        <v>262.0</v>
      </c>
    </row>
    <row r="48" spans="1:3" x14ac:dyDescent="0.25">
      <c r="A48" t="n">
        <v>226.0</v>
      </c>
      <c r="B48" t="n">
        <v>254.0</v>
      </c>
      <c r="C48" t="n">
        <v>261.0</v>
      </c>
    </row>
    <row r="49" spans="1:3" x14ac:dyDescent="0.25">
      <c r="A49" t="n">
        <v>227.0</v>
      </c>
      <c r="B49" t="n">
        <v>259.0</v>
      </c>
      <c r="C49" t="n">
        <v>252.0</v>
      </c>
    </row>
    <row r="50" spans="1:3" x14ac:dyDescent="0.25">
      <c r="A50" t="n">
        <v>226.0</v>
      </c>
      <c r="B50" t="n">
        <v>264.0</v>
      </c>
      <c r="C50" t="n">
        <v>254.0</v>
      </c>
    </row>
    <row r="51" spans="1:3" x14ac:dyDescent="0.25">
      <c r="A51" t="n">
        <v>235.0</v>
      </c>
      <c r="B51" t="n">
        <v>255.0</v>
      </c>
      <c r="C51" t="n">
        <v>264.0</v>
      </c>
    </row>
    <row r="52" spans="1:3" x14ac:dyDescent="0.25">
      <c r="A52" t="n">
        <v>233.0</v>
      </c>
      <c r="B52" t="n">
        <v>257.0</v>
      </c>
      <c r="C52" t="n">
        <v>254.0</v>
      </c>
    </row>
    <row r="53" spans="1:3" x14ac:dyDescent="0.25">
      <c r="A53" t="n">
        <v>225.0</v>
      </c>
      <c r="B53" t="n">
        <v>265.0</v>
      </c>
      <c r="C53" t="n">
        <v>267.0</v>
      </c>
    </row>
    <row r="54" spans="1:3" x14ac:dyDescent="0.25">
      <c r="A54" t="n">
        <v>226.0</v>
      </c>
      <c r="B54" t="n">
        <v>255.0</v>
      </c>
      <c r="C54" t="n">
        <v>259.0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244.0</v>
      </c>
      <c r="B5" t="n">
        <v>267.0</v>
      </c>
      <c r="C5" t="n">
        <v>266.0</v>
      </c>
    </row>
    <row r="6" spans="1:4" x14ac:dyDescent="0.25">
      <c r="A6" t="n">
        <v>243.0</v>
      </c>
      <c r="B6" t="n">
        <v>283.0</v>
      </c>
      <c r="C6" t="n">
        <v>259.0</v>
      </c>
    </row>
    <row r="7" spans="1:4" x14ac:dyDescent="0.25">
      <c r="A7" t="n">
        <v>241.0</v>
      </c>
      <c r="B7" t="n">
        <v>266.0</v>
      </c>
      <c r="C7" t="n">
        <v>258.0</v>
      </c>
    </row>
    <row r="8" spans="1:4" x14ac:dyDescent="0.25">
      <c r="A8" t="n">
        <v>255.0</v>
      </c>
      <c r="B8" t="n">
        <v>265.0</v>
      </c>
      <c r="C8" t="n">
        <v>251.0</v>
      </c>
    </row>
    <row r="9" spans="1:4" x14ac:dyDescent="0.25">
      <c r="A9" t="n">
        <v>244.0</v>
      </c>
      <c r="B9" t="n">
        <v>254.0</v>
      </c>
      <c r="C9" t="n">
        <v>262.0</v>
      </c>
    </row>
    <row r="10" spans="1:4" x14ac:dyDescent="0.25">
      <c r="A10" t="n">
        <v>239.0</v>
      </c>
      <c r="B10" t="n">
        <v>258.0</v>
      </c>
      <c r="C10" t="n">
        <v>257.0</v>
      </c>
    </row>
    <row r="11" spans="1:4" x14ac:dyDescent="0.25">
      <c r="A11" t="n">
        <v>242.0</v>
      </c>
      <c r="B11" t="n">
        <v>260.0</v>
      </c>
      <c r="C11" t="n">
        <v>264.0</v>
      </c>
    </row>
    <row r="12" spans="1:4" x14ac:dyDescent="0.25">
      <c r="A12" t="n">
        <v>241.0</v>
      </c>
      <c r="B12" t="n">
        <v>264.0</v>
      </c>
      <c r="C12" t="n">
        <v>259.0</v>
      </c>
    </row>
    <row r="13" spans="1:4" x14ac:dyDescent="0.25">
      <c r="A13" t="n">
        <v>238.0</v>
      </c>
      <c r="B13" t="n">
        <v>270.0</v>
      </c>
      <c r="C13" t="n">
        <v>253.0</v>
      </c>
    </row>
    <row r="14" spans="1:4" x14ac:dyDescent="0.25">
      <c r="A14" t="n">
        <v>247.0</v>
      </c>
      <c r="B14" t="n">
        <v>274.0</v>
      </c>
      <c r="C14" t="n">
        <v>262.0</v>
      </c>
    </row>
    <row r="15" spans="1:4" x14ac:dyDescent="0.25">
      <c r="A15" t="n">
        <v>240.0</v>
      </c>
      <c r="B15" t="n">
        <v>254.0</v>
      </c>
      <c r="C15" t="n">
        <v>262.0</v>
      </c>
    </row>
    <row r="16" spans="1:4" x14ac:dyDescent="0.25">
      <c r="A16" t="n">
        <v>241.0</v>
      </c>
      <c r="B16" t="n">
        <v>265.0</v>
      </c>
      <c r="C16" t="n">
        <v>259.0</v>
      </c>
    </row>
    <row r="17" spans="1:3" x14ac:dyDescent="0.25">
      <c r="A17" t="n">
        <v>242.0</v>
      </c>
      <c r="B17" t="n">
        <v>261.0</v>
      </c>
      <c r="C17" t="n">
        <v>272.0</v>
      </c>
    </row>
    <row r="18" spans="1:3" x14ac:dyDescent="0.25">
      <c r="A18" t="n">
        <v>245.0</v>
      </c>
      <c r="B18" t="n">
        <v>262.0</v>
      </c>
      <c r="C18" t="n">
        <v>250.0</v>
      </c>
    </row>
    <row r="19" spans="1:3" x14ac:dyDescent="0.25">
      <c r="A19" t="n">
        <v>237.0</v>
      </c>
      <c r="B19" t="n">
        <v>268.0</v>
      </c>
      <c r="C19" t="n">
        <v>251.0</v>
      </c>
    </row>
    <row r="20" spans="1:3" x14ac:dyDescent="0.25">
      <c r="A20" t="n">
        <v>245.0</v>
      </c>
      <c r="B20" t="n">
        <v>266.0</v>
      </c>
      <c r="C20" t="n">
        <v>262.0</v>
      </c>
    </row>
    <row r="21" spans="1:3" x14ac:dyDescent="0.25">
      <c r="A21" t="n">
        <v>240.0</v>
      </c>
      <c r="B21" t="n">
        <v>264.0</v>
      </c>
      <c r="C21" t="n">
        <v>256.0</v>
      </c>
    </row>
    <row r="22" spans="1:3" x14ac:dyDescent="0.25">
      <c r="A22" t="n">
        <v>255.0</v>
      </c>
      <c r="B22" t="n">
        <v>257.0</v>
      </c>
      <c r="C22" t="n">
        <v>270.0</v>
      </c>
    </row>
    <row r="23" spans="1:3" x14ac:dyDescent="0.25">
      <c r="A23" t="n">
        <v>242.0</v>
      </c>
      <c r="B23" t="n">
        <v>263.0</v>
      </c>
      <c r="C23" t="n">
        <v>266.0</v>
      </c>
    </row>
    <row r="24" spans="1:3" x14ac:dyDescent="0.25">
      <c r="A24" t="n">
        <v>236.0</v>
      </c>
      <c r="B24" t="n">
        <v>260.0</v>
      </c>
      <c r="C24" t="n">
        <v>248.0</v>
      </c>
    </row>
    <row r="25" spans="1:3" x14ac:dyDescent="0.25">
      <c r="A25" t="n">
        <v>234.0</v>
      </c>
      <c r="B25" t="n">
        <v>265.0</v>
      </c>
      <c r="C25" t="n">
        <v>259.0</v>
      </c>
    </row>
    <row r="26" spans="1:3" x14ac:dyDescent="0.25">
      <c r="A26" t="n">
        <v>239.0</v>
      </c>
      <c r="B26" t="n">
        <v>265.0</v>
      </c>
      <c r="C26" t="n">
        <v>265.0</v>
      </c>
    </row>
    <row r="27" spans="1:3" x14ac:dyDescent="0.25">
      <c r="A27" t="n">
        <v>250.0</v>
      </c>
      <c r="B27" t="n">
        <v>263.0</v>
      </c>
      <c r="C27" t="n">
        <v>256.0</v>
      </c>
    </row>
    <row r="28" spans="1:3" x14ac:dyDescent="0.25">
      <c r="A28" t="n">
        <v>250.0</v>
      </c>
      <c r="B28" t="n">
        <v>255.0</v>
      </c>
      <c r="C28" t="n">
        <v>262.0</v>
      </c>
    </row>
    <row r="29" spans="1:3" x14ac:dyDescent="0.25">
      <c r="A29" t="n">
        <v>240.0</v>
      </c>
      <c r="B29" t="n">
        <v>264.0</v>
      </c>
      <c r="C29" t="n">
        <v>267.0</v>
      </c>
    </row>
    <row r="30" spans="1:3" x14ac:dyDescent="0.25">
      <c r="A30" t="n">
        <v>237.0</v>
      </c>
      <c r="B30" t="n">
        <v>268.0</v>
      </c>
      <c r="C30" t="n">
        <v>252.0</v>
      </c>
    </row>
    <row r="31" spans="1:3" x14ac:dyDescent="0.25">
      <c r="A31" t="n">
        <v>237.0</v>
      </c>
      <c r="B31" t="n">
        <v>259.0</v>
      </c>
      <c r="C31" t="n">
        <v>260.0</v>
      </c>
    </row>
    <row r="32" spans="1:3" x14ac:dyDescent="0.25">
      <c r="A32" t="n">
        <v>237.0</v>
      </c>
      <c r="B32" t="n">
        <v>272.0</v>
      </c>
      <c r="C32" t="n">
        <v>281.0</v>
      </c>
    </row>
    <row r="33" spans="1:3" x14ac:dyDescent="0.25">
      <c r="A33" t="n">
        <v>245.0</v>
      </c>
      <c r="B33" t="n">
        <v>256.0</v>
      </c>
      <c r="C33" t="n">
        <v>255.0</v>
      </c>
    </row>
    <row r="34" spans="1:3" x14ac:dyDescent="0.25">
      <c r="A34" t="n">
        <v>240.0</v>
      </c>
      <c r="B34" t="n">
        <v>258.0</v>
      </c>
      <c r="C34" t="n">
        <v>259.0</v>
      </c>
    </row>
    <row r="35" spans="1:3" x14ac:dyDescent="0.25">
      <c r="A35" t="n">
        <v>242.0</v>
      </c>
      <c r="B35" t="n">
        <v>271.0</v>
      </c>
      <c r="C35" t="n">
        <v>266.0</v>
      </c>
    </row>
    <row r="36" spans="1:3" x14ac:dyDescent="0.25">
      <c r="A36" t="n">
        <v>234.0</v>
      </c>
      <c r="B36" t="n">
        <v>269.0</v>
      </c>
      <c r="C36" t="n">
        <v>249.0</v>
      </c>
    </row>
    <row r="37" spans="1:3" x14ac:dyDescent="0.25">
      <c r="A37" t="n">
        <v>236.0</v>
      </c>
      <c r="B37" t="n">
        <v>260.0</v>
      </c>
      <c r="C37" t="n">
        <v>261.0</v>
      </c>
    </row>
    <row r="38" spans="1:3" x14ac:dyDescent="0.25">
      <c r="A38" t="n">
        <v>237.0</v>
      </c>
      <c r="B38" t="n">
        <v>273.0</v>
      </c>
      <c r="C38" t="n">
        <v>275.0</v>
      </c>
    </row>
    <row r="39" spans="1:3" x14ac:dyDescent="0.25">
      <c r="A39" t="n">
        <v>241.0</v>
      </c>
      <c r="B39" t="n">
        <v>257.0</v>
      </c>
      <c r="C39" t="n">
        <v>265.0</v>
      </c>
    </row>
    <row r="40" spans="1:3" x14ac:dyDescent="0.25">
      <c r="A40" t="n">
        <v>241.0</v>
      </c>
      <c r="B40" t="n">
        <v>261.0</v>
      </c>
      <c r="C40" t="n">
        <v>266.0</v>
      </c>
    </row>
    <row r="41" spans="1:3" x14ac:dyDescent="0.25">
      <c r="A41" t="n">
        <v>240.0</v>
      </c>
      <c r="B41" t="n">
        <v>259.0</v>
      </c>
      <c r="C41" t="n">
        <v>266.0</v>
      </c>
    </row>
    <row r="42" spans="1:3" x14ac:dyDescent="0.25">
      <c r="A42" t="n">
        <v>231.0</v>
      </c>
      <c r="B42" t="n">
        <v>255.0</v>
      </c>
      <c r="C42" t="n">
        <v>249.0</v>
      </c>
    </row>
    <row r="43" spans="1:3" x14ac:dyDescent="0.25">
      <c r="A43" t="n">
        <v>232.0</v>
      </c>
      <c r="B43" t="n">
        <v>258.0</v>
      </c>
      <c r="C43" t="n">
        <v>258.0</v>
      </c>
    </row>
    <row r="44" spans="1:3" x14ac:dyDescent="0.25">
      <c r="A44" t="n">
        <v>251.0</v>
      </c>
      <c r="B44" t="n">
        <v>283.0</v>
      </c>
      <c r="C44" t="n">
        <v>266.0</v>
      </c>
    </row>
    <row r="45" spans="1:3" x14ac:dyDescent="0.25">
      <c r="A45" t="n">
        <v>245.0</v>
      </c>
      <c r="B45" t="n">
        <v>256.0</v>
      </c>
      <c r="C45" t="n">
        <v>257.0</v>
      </c>
    </row>
    <row r="46" spans="1:3" x14ac:dyDescent="0.25">
      <c r="A46" t="n">
        <v>243.0</v>
      </c>
      <c r="B46" t="n">
        <v>266.0</v>
      </c>
      <c r="C46" t="n">
        <v>259.0</v>
      </c>
    </row>
    <row r="47" spans="1:3" x14ac:dyDescent="0.25">
      <c r="A47" t="n">
        <v>243.0</v>
      </c>
      <c r="B47" t="n">
        <v>263.0</v>
      </c>
      <c r="C47" t="n">
        <v>261.0</v>
      </c>
    </row>
    <row r="48" spans="1:3" x14ac:dyDescent="0.25">
      <c r="A48" t="n">
        <v>250.0</v>
      </c>
      <c r="B48" t="n">
        <v>259.0</v>
      </c>
      <c r="C48" t="n">
        <v>250.0</v>
      </c>
    </row>
    <row r="49" spans="1:3" x14ac:dyDescent="0.25">
      <c r="A49" t="n">
        <v>237.0</v>
      </c>
      <c r="B49" t="n">
        <v>264.0</v>
      </c>
      <c r="C49" t="n">
        <v>252.0</v>
      </c>
    </row>
    <row r="50" spans="1:3" x14ac:dyDescent="0.25">
      <c r="A50" t="n">
        <v>246.0</v>
      </c>
      <c r="B50" t="n">
        <v>268.0</v>
      </c>
      <c r="C50" t="n">
        <v>255.0</v>
      </c>
    </row>
    <row r="51" spans="1:3" x14ac:dyDescent="0.25">
      <c r="A51" t="n">
        <v>245.0</v>
      </c>
      <c r="B51" t="n">
        <v>255.0</v>
      </c>
      <c r="C51" t="n">
        <v>264.0</v>
      </c>
    </row>
    <row r="52" spans="1:3" x14ac:dyDescent="0.25">
      <c r="A52" t="n">
        <v>239.0</v>
      </c>
      <c r="B52" t="n">
        <v>254.0</v>
      </c>
      <c r="C52" t="n">
        <v>259.0</v>
      </c>
    </row>
    <row r="53" spans="1:3" x14ac:dyDescent="0.25">
      <c r="A53" t="n">
        <v>243.0</v>
      </c>
      <c r="B53" t="n">
        <v>257.0</v>
      </c>
      <c r="C53" t="n">
        <v>272.0</v>
      </c>
    </row>
    <row r="54" spans="1:3" x14ac:dyDescent="0.25">
      <c r="A54" t="n">
        <v>235.0</v>
      </c>
      <c r="B54" t="n">
        <v>260.0</v>
      </c>
      <c r="C54" t="n">
        <v>282.0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237.0</v>
      </c>
      <c r="B5" t="n">
        <v>271.0</v>
      </c>
      <c r="C5" t="n">
        <v>272.0</v>
      </c>
    </row>
    <row r="6" spans="1:4" x14ac:dyDescent="0.25">
      <c r="A6" t="n">
        <v>234.0</v>
      </c>
      <c r="B6" t="n">
        <v>267.0</v>
      </c>
      <c r="C6" t="n">
        <v>266.0</v>
      </c>
    </row>
    <row r="7" spans="1:4" x14ac:dyDescent="0.25">
      <c r="A7" t="n">
        <v>237.0</v>
      </c>
      <c r="B7" t="n">
        <v>271.0</v>
      </c>
      <c r="C7" t="n">
        <v>257.0</v>
      </c>
    </row>
    <row r="8" spans="1:4" x14ac:dyDescent="0.25">
      <c r="A8" t="n">
        <v>236.0</v>
      </c>
      <c r="B8" t="n">
        <v>258.0</v>
      </c>
      <c r="C8" t="n">
        <v>266.0</v>
      </c>
    </row>
    <row r="9" spans="1:4" x14ac:dyDescent="0.25">
      <c r="A9" t="n">
        <v>237.0</v>
      </c>
      <c r="B9" t="n">
        <v>266.0</v>
      </c>
      <c r="C9" t="n">
        <v>260.0</v>
      </c>
    </row>
    <row r="10" spans="1:4" x14ac:dyDescent="0.25">
      <c r="A10" t="n">
        <v>236.0</v>
      </c>
      <c r="B10" t="n">
        <v>268.0</v>
      </c>
      <c r="C10" t="n">
        <v>270.0</v>
      </c>
    </row>
    <row r="11" spans="1:4" x14ac:dyDescent="0.25">
      <c r="A11" t="n">
        <v>237.0</v>
      </c>
      <c r="B11" t="n">
        <v>263.0</v>
      </c>
      <c r="C11" t="n">
        <v>261.0</v>
      </c>
    </row>
    <row r="12" spans="1:4" x14ac:dyDescent="0.25">
      <c r="A12" t="n">
        <v>234.0</v>
      </c>
      <c r="B12" t="n">
        <v>276.0</v>
      </c>
      <c r="C12" t="n">
        <v>266.0</v>
      </c>
    </row>
    <row r="13" spans="1:4" x14ac:dyDescent="0.25">
      <c r="A13" t="n">
        <v>240.0</v>
      </c>
      <c r="B13" t="n">
        <v>261.0</v>
      </c>
      <c r="C13" t="n">
        <v>265.0</v>
      </c>
    </row>
    <row r="14" spans="1:4" x14ac:dyDescent="0.25">
      <c r="A14" t="n">
        <v>236.0</v>
      </c>
      <c r="B14" t="n">
        <v>266.0</v>
      </c>
      <c r="C14" t="n">
        <v>265.0</v>
      </c>
    </row>
    <row r="15" spans="1:4" x14ac:dyDescent="0.25">
      <c r="A15" t="n">
        <v>243.0</v>
      </c>
      <c r="B15" t="n">
        <v>260.0</v>
      </c>
      <c r="C15" t="n">
        <v>259.0</v>
      </c>
    </row>
    <row r="16" spans="1:4" x14ac:dyDescent="0.25">
      <c r="A16" t="n">
        <v>244.0</v>
      </c>
      <c r="B16" t="n">
        <v>270.0</v>
      </c>
      <c r="C16" t="n">
        <v>268.0</v>
      </c>
    </row>
    <row r="17" spans="1:3" x14ac:dyDescent="0.25">
      <c r="A17" t="n">
        <v>245.0</v>
      </c>
      <c r="B17" t="n">
        <v>262.0</v>
      </c>
      <c r="C17" t="n">
        <v>264.0</v>
      </c>
    </row>
    <row r="18" spans="1:3" x14ac:dyDescent="0.25">
      <c r="A18" t="n">
        <v>237.0</v>
      </c>
      <c r="B18" t="n">
        <v>268.0</v>
      </c>
      <c r="C18" t="n">
        <v>269.0</v>
      </c>
    </row>
    <row r="19" spans="1:3" x14ac:dyDescent="0.25">
      <c r="A19" t="n">
        <v>253.0</v>
      </c>
      <c r="B19" t="n">
        <v>261.0</v>
      </c>
      <c r="C19" t="n">
        <v>271.0</v>
      </c>
    </row>
    <row r="20" spans="1:3" x14ac:dyDescent="0.25">
      <c r="A20" t="n">
        <v>241.0</v>
      </c>
      <c r="B20" t="n">
        <v>271.0</v>
      </c>
      <c r="C20" t="n">
        <v>259.0</v>
      </c>
    </row>
    <row r="21" spans="1:3" x14ac:dyDescent="0.25">
      <c r="A21" t="n">
        <v>229.0</v>
      </c>
      <c r="B21" t="n">
        <v>268.0</v>
      </c>
      <c r="C21" t="n">
        <v>272.0</v>
      </c>
    </row>
    <row r="22" spans="1:3" x14ac:dyDescent="0.25">
      <c r="A22" t="n">
        <v>238.0</v>
      </c>
      <c r="B22" t="n">
        <v>264.0</v>
      </c>
      <c r="C22" t="n">
        <v>257.0</v>
      </c>
    </row>
    <row r="23" spans="1:3" x14ac:dyDescent="0.25">
      <c r="A23" t="n">
        <v>235.0</v>
      </c>
      <c r="B23" t="n">
        <v>269.0</v>
      </c>
      <c r="C23" t="n">
        <v>267.0</v>
      </c>
    </row>
    <row r="24" spans="1:3" x14ac:dyDescent="0.25">
      <c r="A24" t="n">
        <v>235.0</v>
      </c>
      <c r="B24" t="n">
        <v>263.0</v>
      </c>
      <c r="C24" t="n">
        <v>266.0</v>
      </c>
    </row>
    <row r="25" spans="1:3" x14ac:dyDescent="0.25">
      <c r="A25" t="n">
        <v>239.0</v>
      </c>
      <c r="B25" t="n">
        <v>269.0</v>
      </c>
      <c r="C25" t="n">
        <v>271.0</v>
      </c>
    </row>
    <row r="26" spans="1:3" x14ac:dyDescent="0.25">
      <c r="A26" t="n">
        <v>236.0</v>
      </c>
      <c r="B26" t="n">
        <v>285.0</v>
      </c>
      <c r="C26" t="n">
        <v>271.0</v>
      </c>
    </row>
    <row r="27" spans="1:3" x14ac:dyDescent="0.25">
      <c r="A27" t="n">
        <v>240.0</v>
      </c>
      <c r="B27" t="n">
        <v>269.0</v>
      </c>
      <c r="C27" t="n">
        <v>266.0</v>
      </c>
    </row>
    <row r="28" spans="1:3" x14ac:dyDescent="0.25">
      <c r="A28" t="n">
        <v>234.0</v>
      </c>
      <c r="B28" t="n">
        <v>266.0</v>
      </c>
      <c r="C28" t="n">
        <v>255.0</v>
      </c>
    </row>
    <row r="29" spans="1:3" x14ac:dyDescent="0.25">
      <c r="A29" t="n">
        <v>241.0</v>
      </c>
      <c r="B29" t="n">
        <v>268.0</v>
      </c>
      <c r="C29" t="n">
        <v>271.0</v>
      </c>
    </row>
    <row r="30" spans="1:3" x14ac:dyDescent="0.25">
      <c r="A30" t="n">
        <v>362.0</v>
      </c>
      <c r="B30" t="n">
        <v>441.0</v>
      </c>
      <c r="C30" t="n">
        <v>361.0</v>
      </c>
    </row>
    <row r="31" spans="1:3" x14ac:dyDescent="0.25">
      <c r="A31" t="n">
        <v>259.0</v>
      </c>
      <c r="B31" t="n">
        <v>293.0</v>
      </c>
      <c r="C31" t="n">
        <v>268.0</v>
      </c>
    </row>
    <row r="32" spans="1:3" x14ac:dyDescent="0.25">
      <c r="A32" t="n">
        <v>248.0</v>
      </c>
      <c r="B32" t="n">
        <v>275.0</v>
      </c>
      <c r="C32" t="n">
        <v>283.0</v>
      </c>
    </row>
    <row r="33" spans="1:3" x14ac:dyDescent="0.25">
      <c r="A33" t="n">
        <v>245.0</v>
      </c>
      <c r="B33" t="n">
        <v>352.0</v>
      </c>
      <c r="C33" t="n">
        <v>328.0</v>
      </c>
    </row>
    <row r="34" spans="1:3" x14ac:dyDescent="0.25">
      <c r="A34" t="n">
        <v>254.0</v>
      </c>
      <c r="B34" t="n">
        <v>288.0</v>
      </c>
      <c r="C34" t="n">
        <v>310.0</v>
      </c>
    </row>
    <row r="35" spans="1:3" x14ac:dyDescent="0.25">
      <c r="A35" t="n">
        <v>274.0</v>
      </c>
      <c r="B35" t="n">
        <v>285.0</v>
      </c>
      <c r="C35" t="n">
        <v>274.0</v>
      </c>
    </row>
    <row r="36" spans="1:3" x14ac:dyDescent="0.25">
      <c r="A36" t="n">
        <v>249.0</v>
      </c>
      <c r="B36" t="n">
        <v>317.0</v>
      </c>
      <c r="C36" t="n">
        <v>314.0</v>
      </c>
    </row>
    <row r="37" spans="1:3" x14ac:dyDescent="0.25">
      <c r="A37" t="n">
        <v>251.0</v>
      </c>
      <c r="B37" t="n">
        <v>286.0</v>
      </c>
      <c r="C37" t="n">
        <v>292.0</v>
      </c>
    </row>
    <row r="38" spans="1:3" x14ac:dyDescent="0.25">
      <c r="A38" t="n">
        <v>252.0</v>
      </c>
      <c r="B38" t="n">
        <v>307.0</v>
      </c>
      <c r="C38" t="n">
        <v>324.0</v>
      </c>
    </row>
    <row r="39" spans="1:3" x14ac:dyDescent="0.25">
      <c r="A39" t="n">
        <v>251.0</v>
      </c>
      <c r="B39" t="n">
        <v>301.0</v>
      </c>
      <c r="C39" t="n">
        <v>283.0</v>
      </c>
    </row>
    <row r="40" spans="1:3" x14ac:dyDescent="0.25">
      <c r="A40" t="n">
        <v>254.0</v>
      </c>
      <c r="B40" t="n">
        <v>284.0</v>
      </c>
      <c r="C40" t="n">
        <v>282.0</v>
      </c>
    </row>
    <row r="41" spans="1:3" x14ac:dyDescent="0.25">
      <c r="A41" t="n">
        <v>260.0</v>
      </c>
      <c r="B41" t="n">
        <v>277.0</v>
      </c>
      <c r="C41" t="n">
        <v>275.0</v>
      </c>
    </row>
    <row r="42" spans="1:3" x14ac:dyDescent="0.25">
      <c r="A42" t="n">
        <v>244.0</v>
      </c>
      <c r="B42" t="n">
        <v>276.0</v>
      </c>
      <c r="C42" t="n">
        <v>269.0</v>
      </c>
    </row>
    <row r="43" spans="1:3" x14ac:dyDescent="0.25">
      <c r="A43" t="n">
        <v>252.0</v>
      </c>
      <c r="B43" t="n">
        <v>267.0</v>
      </c>
      <c r="C43" t="n">
        <v>267.0</v>
      </c>
    </row>
    <row r="44" spans="1:3" x14ac:dyDescent="0.25">
      <c r="A44" t="n">
        <v>246.0</v>
      </c>
      <c r="B44" t="n">
        <v>275.0</v>
      </c>
      <c r="C44" t="n">
        <v>270.0</v>
      </c>
    </row>
    <row r="45" spans="1:3" x14ac:dyDescent="0.25">
      <c r="A45" t="n">
        <v>241.0</v>
      </c>
      <c r="B45" t="n">
        <v>272.0</v>
      </c>
      <c r="C45" t="n">
        <v>275.0</v>
      </c>
    </row>
    <row r="46" spans="1:3" x14ac:dyDescent="0.25">
      <c r="A46" t="n">
        <v>241.0</v>
      </c>
      <c r="B46" t="n">
        <v>269.0</v>
      </c>
      <c r="C46" t="n">
        <v>266.0</v>
      </c>
    </row>
    <row r="47" spans="1:3" x14ac:dyDescent="0.25">
      <c r="A47" t="n">
        <v>239.0</v>
      </c>
      <c r="B47" t="n">
        <v>277.0</v>
      </c>
      <c r="C47" t="n">
        <v>278.0</v>
      </c>
    </row>
    <row r="48" spans="1:3" x14ac:dyDescent="0.25">
      <c r="A48" t="n">
        <v>262.0</v>
      </c>
      <c r="B48" t="n">
        <v>271.0</v>
      </c>
      <c r="C48" t="n">
        <v>277.0</v>
      </c>
    </row>
    <row r="49" spans="1:3" x14ac:dyDescent="0.25">
      <c r="A49" t="n">
        <v>244.0</v>
      </c>
      <c r="B49" t="n">
        <v>295.0</v>
      </c>
      <c r="C49" t="n">
        <v>276.0</v>
      </c>
    </row>
    <row r="50" spans="1:3" x14ac:dyDescent="0.25">
      <c r="A50" t="n">
        <v>243.0</v>
      </c>
      <c r="B50" t="n">
        <v>265.0</v>
      </c>
      <c r="C50" t="n">
        <v>261.0</v>
      </c>
    </row>
    <row r="51" spans="1:3" x14ac:dyDescent="0.25">
      <c r="A51" t="n">
        <v>241.0</v>
      </c>
      <c r="B51" t="n">
        <v>273.0</v>
      </c>
      <c r="C51" t="n">
        <v>279.0</v>
      </c>
    </row>
    <row r="52" spans="1:3" x14ac:dyDescent="0.25">
      <c r="A52" t="n">
        <v>242.0</v>
      </c>
      <c r="B52" t="n">
        <v>267.0</v>
      </c>
      <c r="C52" t="n">
        <v>281.0</v>
      </c>
    </row>
    <row r="53" spans="1:3" x14ac:dyDescent="0.25">
      <c r="A53" t="n">
        <v>236.0</v>
      </c>
      <c r="B53" t="n">
        <v>279.0</v>
      </c>
      <c r="C53" t="n">
        <v>271.0</v>
      </c>
    </row>
    <row r="54" spans="1:3" x14ac:dyDescent="0.25">
      <c r="A54" t="n">
        <v>240.0</v>
      </c>
      <c r="B54" t="n">
        <v>266.0</v>
      </c>
      <c r="C54" t="n">
        <v>261.0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254.0</v>
      </c>
      <c r="B5" t="n">
        <v>286.0</v>
      </c>
      <c r="C5" t="n">
        <v>274.0</v>
      </c>
    </row>
    <row r="6" spans="1:4" x14ac:dyDescent="0.25">
      <c r="A6" t="n">
        <v>254.0</v>
      </c>
      <c r="B6" t="n">
        <v>278.0</v>
      </c>
      <c r="C6" t="n">
        <v>275.0</v>
      </c>
    </row>
    <row r="7" spans="1:4" x14ac:dyDescent="0.25">
      <c r="A7" t="n">
        <v>254.0</v>
      </c>
      <c r="B7" t="n">
        <v>271.0</v>
      </c>
      <c r="C7" t="n">
        <v>282.0</v>
      </c>
    </row>
    <row r="8" spans="1:4" x14ac:dyDescent="0.25">
      <c r="A8" t="n">
        <v>244.0</v>
      </c>
      <c r="B8" t="n">
        <v>277.0</v>
      </c>
      <c r="C8" t="n">
        <v>267.0</v>
      </c>
    </row>
    <row r="9" spans="1:4" x14ac:dyDescent="0.25">
      <c r="A9" t="n">
        <v>251.0</v>
      </c>
      <c r="B9" t="n">
        <v>284.0</v>
      </c>
      <c r="C9" t="n">
        <v>267.0</v>
      </c>
    </row>
    <row r="10" spans="1:4" x14ac:dyDescent="0.25">
      <c r="A10" t="n">
        <v>243.0</v>
      </c>
      <c r="B10" t="n">
        <v>286.0</v>
      </c>
      <c r="C10" t="n">
        <v>271.0</v>
      </c>
    </row>
    <row r="11" spans="1:4" x14ac:dyDescent="0.25">
      <c r="A11" t="n">
        <v>245.0</v>
      </c>
      <c r="B11" t="n">
        <v>274.0</v>
      </c>
      <c r="C11" t="n">
        <v>273.0</v>
      </c>
    </row>
    <row r="12" spans="1:4" x14ac:dyDescent="0.25">
      <c r="A12" t="n">
        <v>242.0</v>
      </c>
      <c r="B12" t="n">
        <v>273.0</v>
      </c>
      <c r="C12" t="n">
        <v>277.0</v>
      </c>
    </row>
    <row r="13" spans="1:4" x14ac:dyDescent="0.25">
      <c r="A13" t="n">
        <v>241.0</v>
      </c>
      <c r="B13" t="n">
        <v>266.0</v>
      </c>
      <c r="C13" t="n">
        <v>276.0</v>
      </c>
    </row>
    <row r="14" spans="1:4" x14ac:dyDescent="0.25">
      <c r="A14" t="n">
        <v>249.0</v>
      </c>
      <c r="B14" t="n">
        <v>285.0</v>
      </c>
      <c r="C14" t="n">
        <v>292.0</v>
      </c>
    </row>
    <row r="15" spans="1:4" x14ac:dyDescent="0.25">
      <c r="A15" t="n">
        <v>246.0</v>
      </c>
      <c r="B15" t="n">
        <v>266.0</v>
      </c>
      <c r="C15" t="n">
        <v>270.0</v>
      </c>
    </row>
    <row r="16" spans="1:4" x14ac:dyDescent="0.25">
      <c r="A16" t="n">
        <v>255.0</v>
      </c>
      <c r="B16" t="n">
        <v>269.0</v>
      </c>
      <c r="C16" t="n">
        <v>271.0</v>
      </c>
    </row>
    <row r="17" spans="1:3" x14ac:dyDescent="0.25">
      <c r="A17" t="n">
        <v>252.0</v>
      </c>
      <c r="B17" t="n">
        <v>274.0</v>
      </c>
      <c r="C17" t="n">
        <v>273.0</v>
      </c>
    </row>
    <row r="18" spans="1:3" x14ac:dyDescent="0.25">
      <c r="A18" t="n">
        <v>268.0</v>
      </c>
      <c r="B18" t="n">
        <v>280.0</v>
      </c>
      <c r="C18" t="n">
        <v>265.0</v>
      </c>
    </row>
    <row r="19" spans="1:3" x14ac:dyDescent="0.25">
      <c r="A19" t="n">
        <v>253.0</v>
      </c>
      <c r="B19" t="n">
        <v>294.0</v>
      </c>
      <c r="C19" t="n">
        <v>282.0</v>
      </c>
    </row>
    <row r="20" spans="1:3" x14ac:dyDescent="0.25">
      <c r="A20" t="n">
        <v>239.0</v>
      </c>
      <c r="B20" t="n">
        <v>284.0</v>
      </c>
      <c r="C20" t="n">
        <v>262.0</v>
      </c>
    </row>
    <row r="21" spans="1:3" x14ac:dyDescent="0.25">
      <c r="A21" t="n">
        <v>249.0</v>
      </c>
      <c r="B21" t="n">
        <v>281.0</v>
      </c>
      <c r="C21" t="n">
        <v>262.0</v>
      </c>
    </row>
    <row r="22" spans="1:3" x14ac:dyDescent="0.25">
      <c r="A22" t="n">
        <v>245.0</v>
      </c>
      <c r="B22" t="n">
        <v>272.0</v>
      </c>
      <c r="C22" t="n">
        <v>282.0</v>
      </c>
    </row>
    <row r="23" spans="1:3" x14ac:dyDescent="0.25">
      <c r="A23" t="n">
        <v>246.0</v>
      </c>
      <c r="B23" t="n">
        <v>287.0</v>
      </c>
      <c r="C23" t="n">
        <v>288.0</v>
      </c>
    </row>
    <row r="24" spans="1:3" x14ac:dyDescent="0.25">
      <c r="A24" t="n">
        <v>242.0</v>
      </c>
      <c r="B24" t="n">
        <v>269.0</v>
      </c>
      <c r="C24" t="n">
        <v>265.0</v>
      </c>
    </row>
    <row r="25" spans="1:3" x14ac:dyDescent="0.25">
      <c r="A25" t="n">
        <v>240.0</v>
      </c>
      <c r="B25" t="n">
        <v>271.0</v>
      </c>
      <c r="C25" t="n">
        <v>283.0</v>
      </c>
    </row>
    <row r="26" spans="1:3" x14ac:dyDescent="0.25">
      <c r="A26" t="n">
        <v>248.0</v>
      </c>
      <c r="B26" t="n">
        <v>266.0</v>
      </c>
      <c r="C26" t="n">
        <v>277.0</v>
      </c>
    </row>
    <row r="27" spans="1:3" x14ac:dyDescent="0.25">
      <c r="A27" t="n">
        <v>249.0</v>
      </c>
      <c r="B27" t="n">
        <v>270.0</v>
      </c>
      <c r="C27" t="n">
        <v>272.0</v>
      </c>
    </row>
    <row r="28" spans="1:3" x14ac:dyDescent="0.25">
      <c r="A28" t="n">
        <v>239.0</v>
      </c>
      <c r="B28" t="n">
        <v>266.0</v>
      </c>
      <c r="C28" t="n">
        <v>275.0</v>
      </c>
    </row>
    <row r="29" spans="1:3" x14ac:dyDescent="0.25">
      <c r="A29" t="n">
        <v>245.0</v>
      </c>
      <c r="B29" t="n">
        <v>272.0</v>
      </c>
      <c r="C29" t="n">
        <v>272.0</v>
      </c>
    </row>
    <row r="30" spans="1:3" x14ac:dyDescent="0.25">
      <c r="A30" t="n">
        <v>240.0</v>
      </c>
      <c r="B30" t="n">
        <v>275.0</v>
      </c>
      <c r="C30" t="n">
        <v>271.0</v>
      </c>
    </row>
    <row r="31" spans="1:3" x14ac:dyDescent="0.25">
      <c r="A31" t="n">
        <v>238.0</v>
      </c>
      <c r="B31" t="n">
        <v>272.0</v>
      </c>
      <c r="C31" t="n">
        <v>266.0</v>
      </c>
    </row>
    <row r="32" spans="1:3" x14ac:dyDescent="0.25">
      <c r="A32" t="n">
        <v>241.0</v>
      </c>
      <c r="B32" t="n">
        <v>281.0</v>
      </c>
      <c r="C32" t="n">
        <v>284.0</v>
      </c>
    </row>
    <row r="33" spans="1:3" x14ac:dyDescent="0.25">
      <c r="A33" t="n">
        <v>244.0</v>
      </c>
      <c r="B33" t="n">
        <v>270.0</v>
      </c>
      <c r="C33" t="n">
        <v>276.0</v>
      </c>
    </row>
    <row r="34" spans="1:3" x14ac:dyDescent="0.25">
      <c r="A34" t="n">
        <v>244.0</v>
      </c>
      <c r="B34" t="n">
        <v>272.0</v>
      </c>
      <c r="C34" t="n">
        <v>274.0</v>
      </c>
    </row>
    <row r="35" spans="1:3" x14ac:dyDescent="0.25">
      <c r="A35" t="n">
        <v>234.0</v>
      </c>
      <c r="B35" t="n">
        <v>266.0</v>
      </c>
      <c r="C35" t="n">
        <v>271.0</v>
      </c>
    </row>
    <row r="36" spans="1:3" x14ac:dyDescent="0.25">
      <c r="A36" t="n">
        <v>249.0</v>
      </c>
      <c r="B36" t="n">
        <v>264.0</v>
      </c>
      <c r="C36" t="n">
        <v>269.0</v>
      </c>
    </row>
    <row r="37" spans="1:3" x14ac:dyDescent="0.25">
      <c r="A37" t="n">
        <v>253.0</v>
      </c>
      <c r="B37" t="n">
        <v>270.0</v>
      </c>
      <c r="C37" t="n">
        <v>264.0</v>
      </c>
    </row>
    <row r="38" spans="1:3" x14ac:dyDescent="0.25">
      <c r="A38" t="n">
        <v>247.0</v>
      </c>
      <c r="B38" t="n">
        <v>267.0</v>
      </c>
      <c r="C38" t="n">
        <v>269.0</v>
      </c>
    </row>
    <row r="39" spans="1:3" x14ac:dyDescent="0.25">
      <c r="A39" t="n">
        <v>243.0</v>
      </c>
      <c r="B39" t="n">
        <v>262.0</v>
      </c>
      <c r="C39" t="n">
        <v>264.0</v>
      </c>
    </row>
    <row r="40" spans="1:3" x14ac:dyDescent="0.25">
      <c r="A40" t="n">
        <v>246.0</v>
      </c>
      <c r="B40" t="n">
        <v>269.0</v>
      </c>
      <c r="C40" t="n">
        <v>269.0</v>
      </c>
    </row>
    <row r="41" spans="1:3" x14ac:dyDescent="0.25">
      <c r="A41" t="n">
        <v>240.0</v>
      </c>
      <c r="B41" t="n">
        <v>289.0</v>
      </c>
      <c r="C41" t="n">
        <v>274.0</v>
      </c>
    </row>
    <row r="42" spans="1:3" x14ac:dyDescent="0.25">
      <c r="A42" t="n">
        <v>246.0</v>
      </c>
      <c r="B42" t="n">
        <v>274.0</v>
      </c>
      <c r="C42" t="n">
        <v>265.0</v>
      </c>
    </row>
    <row r="43" spans="1:3" x14ac:dyDescent="0.25">
      <c r="A43" t="n">
        <v>247.0</v>
      </c>
      <c r="B43" t="n">
        <v>270.0</v>
      </c>
      <c r="C43" t="n">
        <v>282.0</v>
      </c>
    </row>
    <row r="44" spans="1:3" x14ac:dyDescent="0.25">
      <c r="A44" t="n">
        <v>242.0</v>
      </c>
      <c r="B44" t="n">
        <v>277.0</v>
      </c>
      <c r="C44" t="n">
        <v>282.0</v>
      </c>
    </row>
    <row r="45" spans="1:3" x14ac:dyDescent="0.25">
      <c r="A45" t="n">
        <v>253.0</v>
      </c>
      <c r="B45" t="n">
        <v>273.0</v>
      </c>
      <c r="C45" t="n">
        <v>325.0</v>
      </c>
    </row>
    <row r="46" spans="1:3" x14ac:dyDescent="0.25">
      <c r="A46" t="n">
        <v>288.0</v>
      </c>
      <c r="B46" t="n">
        <v>316.0</v>
      </c>
      <c r="C46" t="n">
        <v>291.0</v>
      </c>
    </row>
    <row r="47" spans="1:3" x14ac:dyDescent="0.25">
      <c r="A47" t="n">
        <v>286.0</v>
      </c>
      <c r="B47" t="n">
        <v>288.0</v>
      </c>
      <c r="C47" t="n">
        <v>281.0</v>
      </c>
    </row>
    <row r="48" spans="1:3" x14ac:dyDescent="0.25">
      <c r="A48" t="n">
        <v>247.0</v>
      </c>
      <c r="B48" t="n">
        <v>278.0</v>
      </c>
      <c r="C48" t="n">
        <v>283.0</v>
      </c>
    </row>
    <row r="49" spans="1:3" x14ac:dyDescent="0.25">
      <c r="A49" t="n">
        <v>257.0</v>
      </c>
      <c r="B49" t="n">
        <v>298.0</v>
      </c>
      <c r="C49" t="n">
        <v>319.0</v>
      </c>
    </row>
    <row r="50" spans="1:3" x14ac:dyDescent="0.25">
      <c r="A50" t="n">
        <v>282.0</v>
      </c>
      <c r="B50" t="n">
        <v>292.0</v>
      </c>
      <c r="C50" t="n">
        <v>283.0</v>
      </c>
    </row>
    <row r="51" spans="1:3" x14ac:dyDescent="0.25">
      <c r="A51" t="n">
        <v>259.0</v>
      </c>
      <c r="B51" t="n">
        <v>291.0</v>
      </c>
      <c r="C51" t="n">
        <v>289.0</v>
      </c>
    </row>
    <row r="52" spans="1:3" x14ac:dyDescent="0.25">
      <c r="A52" t="n">
        <v>263.0</v>
      </c>
      <c r="B52" t="n">
        <v>280.0</v>
      </c>
      <c r="C52" t="n">
        <v>284.0</v>
      </c>
    </row>
    <row r="53" spans="1:3" x14ac:dyDescent="0.25">
      <c r="A53" t="n">
        <v>242.0</v>
      </c>
      <c r="B53" t="n">
        <v>286.0</v>
      </c>
      <c r="C53" t="n">
        <v>266.0</v>
      </c>
    </row>
    <row r="54" spans="1:3" x14ac:dyDescent="0.25">
      <c r="A54" t="n">
        <v>242.0</v>
      </c>
      <c r="B54" t="n">
        <v>283.0</v>
      </c>
      <c r="C54" t="n">
        <v>294.0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258.0</v>
      </c>
      <c r="B5" t="n">
        <v>281.0</v>
      </c>
      <c r="C5" t="n">
        <v>289.0</v>
      </c>
    </row>
    <row r="6" spans="1:4" x14ac:dyDescent="0.25">
      <c r="A6" t="n">
        <v>261.0</v>
      </c>
      <c r="B6" t="n">
        <v>295.0</v>
      </c>
      <c r="C6" t="n">
        <v>276.0</v>
      </c>
    </row>
    <row r="7" spans="1:4" x14ac:dyDescent="0.25">
      <c r="A7" t="n">
        <v>256.0</v>
      </c>
      <c r="B7" t="n">
        <v>284.0</v>
      </c>
      <c r="C7" t="n">
        <v>293.0</v>
      </c>
    </row>
    <row r="8" spans="1:4" x14ac:dyDescent="0.25">
      <c r="A8" t="n">
        <v>261.0</v>
      </c>
      <c r="B8" t="n">
        <v>294.0</v>
      </c>
      <c r="C8" t="n">
        <v>280.0</v>
      </c>
    </row>
    <row r="9" spans="1:4" x14ac:dyDescent="0.25">
      <c r="A9" t="n">
        <v>257.0</v>
      </c>
      <c r="B9" t="n">
        <v>283.0</v>
      </c>
      <c r="C9" t="n">
        <v>297.0</v>
      </c>
    </row>
    <row r="10" spans="1:4" x14ac:dyDescent="0.25">
      <c r="A10" t="n">
        <v>258.0</v>
      </c>
      <c r="B10" t="n">
        <v>286.0</v>
      </c>
      <c r="C10" t="n">
        <v>285.0</v>
      </c>
    </row>
    <row r="11" spans="1:4" x14ac:dyDescent="0.25">
      <c r="A11" t="n">
        <v>257.0</v>
      </c>
      <c r="B11" t="n">
        <v>274.0</v>
      </c>
      <c r="C11" t="n">
        <v>286.0</v>
      </c>
    </row>
    <row r="12" spans="1:4" x14ac:dyDescent="0.25">
      <c r="A12" t="n">
        <v>263.0</v>
      </c>
      <c r="B12" t="n">
        <v>288.0</v>
      </c>
      <c r="C12" t="n">
        <v>277.0</v>
      </c>
    </row>
    <row r="13" spans="1:4" x14ac:dyDescent="0.25">
      <c r="A13" t="n">
        <v>255.0</v>
      </c>
      <c r="B13" t="n">
        <v>276.0</v>
      </c>
      <c r="C13" t="n">
        <v>285.0</v>
      </c>
    </row>
    <row r="14" spans="1:4" x14ac:dyDescent="0.25">
      <c r="A14" t="n">
        <v>256.0</v>
      </c>
      <c r="B14" t="n">
        <v>278.0</v>
      </c>
      <c r="C14" t="n">
        <v>271.0</v>
      </c>
    </row>
    <row r="15" spans="1:4" x14ac:dyDescent="0.25">
      <c r="A15" t="n">
        <v>259.0</v>
      </c>
      <c r="B15" t="n">
        <v>276.0</v>
      </c>
      <c r="C15" t="n">
        <v>270.0</v>
      </c>
    </row>
    <row r="16" spans="1:4" x14ac:dyDescent="0.25">
      <c r="A16" t="n">
        <v>249.0</v>
      </c>
      <c r="B16" t="n">
        <v>289.0</v>
      </c>
      <c r="C16" t="n">
        <v>278.0</v>
      </c>
    </row>
    <row r="17" spans="1:3" x14ac:dyDescent="0.25">
      <c r="A17" t="n">
        <v>258.0</v>
      </c>
      <c r="B17" t="n">
        <v>298.0</v>
      </c>
      <c r="C17" t="n">
        <v>271.0</v>
      </c>
    </row>
    <row r="18" spans="1:3" x14ac:dyDescent="0.25">
      <c r="A18" t="n">
        <v>250.0</v>
      </c>
      <c r="B18" t="n">
        <v>278.0</v>
      </c>
      <c r="C18" t="n">
        <v>275.0</v>
      </c>
    </row>
    <row r="19" spans="1:3" x14ac:dyDescent="0.25">
      <c r="A19" t="n">
        <v>251.0</v>
      </c>
      <c r="B19" t="n">
        <v>271.0</v>
      </c>
      <c r="C19" t="n">
        <v>268.0</v>
      </c>
    </row>
    <row r="20" spans="1:3" x14ac:dyDescent="0.25">
      <c r="A20" t="n">
        <v>255.0</v>
      </c>
      <c r="B20" t="n">
        <v>282.0</v>
      </c>
      <c r="C20" t="n">
        <v>281.0</v>
      </c>
    </row>
    <row r="21" spans="1:3" x14ac:dyDescent="0.25">
      <c r="A21" t="n">
        <v>249.0</v>
      </c>
      <c r="B21" t="n">
        <v>275.0</v>
      </c>
      <c r="C21" t="n">
        <v>274.0</v>
      </c>
    </row>
    <row r="22" spans="1:3" x14ac:dyDescent="0.25">
      <c r="A22" t="n">
        <v>243.0</v>
      </c>
      <c r="B22" t="n">
        <v>287.0</v>
      </c>
      <c r="C22" t="n">
        <v>281.0</v>
      </c>
    </row>
    <row r="23" spans="1:3" x14ac:dyDescent="0.25">
      <c r="A23" t="n">
        <v>254.0</v>
      </c>
      <c r="B23" t="n">
        <v>280.0</v>
      </c>
      <c r="C23" t="n">
        <v>275.0</v>
      </c>
    </row>
    <row r="24" spans="1:3" x14ac:dyDescent="0.25">
      <c r="A24" t="n">
        <v>249.0</v>
      </c>
      <c r="B24" t="n">
        <v>271.0</v>
      </c>
      <c r="C24" t="n">
        <v>275.0</v>
      </c>
    </row>
    <row r="25" spans="1:3" x14ac:dyDescent="0.25">
      <c r="A25" t="n">
        <v>252.0</v>
      </c>
      <c r="B25" t="n">
        <v>274.0</v>
      </c>
      <c r="C25" t="n">
        <v>266.0</v>
      </c>
    </row>
    <row r="26" spans="1:3" x14ac:dyDescent="0.25">
      <c r="A26" t="n">
        <v>245.0</v>
      </c>
      <c r="B26" t="n">
        <v>275.0</v>
      </c>
      <c r="C26" t="n">
        <v>273.0</v>
      </c>
    </row>
    <row r="27" spans="1:3" x14ac:dyDescent="0.25">
      <c r="A27" t="n">
        <v>254.0</v>
      </c>
      <c r="B27" t="n">
        <v>275.0</v>
      </c>
      <c r="C27" t="n">
        <v>271.0</v>
      </c>
    </row>
    <row r="28" spans="1:3" x14ac:dyDescent="0.25">
      <c r="A28" t="n">
        <v>252.0</v>
      </c>
      <c r="B28" t="n">
        <v>277.0</v>
      </c>
      <c r="C28" t="n">
        <v>281.0</v>
      </c>
    </row>
    <row r="29" spans="1:3" x14ac:dyDescent="0.25">
      <c r="A29" t="n">
        <v>252.0</v>
      </c>
      <c r="B29" t="n">
        <v>273.0</v>
      </c>
      <c r="C29" t="n">
        <v>278.0</v>
      </c>
    </row>
    <row r="30" spans="1:3" x14ac:dyDescent="0.25">
      <c r="A30" t="n">
        <v>253.0</v>
      </c>
      <c r="B30" t="n">
        <v>278.0</v>
      </c>
      <c r="C30" t="n">
        <v>275.0</v>
      </c>
    </row>
    <row r="31" spans="1:3" x14ac:dyDescent="0.25">
      <c r="A31" t="n">
        <v>256.0</v>
      </c>
      <c r="B31" t="n">
        <v>289.0</v>
      </c>
      <c r="C31" t="n">
        <v>278.0</v>
      </c>
    </row>
    <row r="32" spans="1:3" x14ac:dyDescent="0.25">
      <c r="A32" t="n">
        <v>251.0</v>
      </c>
      <c r="B32" t="n">
        <v>278.0</v>
      </c>
      <c r="C32" t="n">
        <v>284.0</v>
      </c>
    </row>
    <row r="33" spans="1:3" x14ac:dyDescent="0.25">
      <c r="A33" t="n">
        <v>250.0</v>
      </c>
      <c r="B33" t="n">
        <v>274.0</v>
      </c>
      <c r="C33" t="n">
        <v>273.0</v>
      </c>
    </row>
    <row r="34" spans="1:3" x14ac:dyDescent="0.25">
      <c r="A34" t="n">
        <v>245.0</v>
      </c>
      <c r="B34" t="n">
        <v>277.0</v>
      </c>
      <c r="C34" t="n">
        <v>284.0</v>
      </c>
    </row>
    <row r="35" spans="1:3" x14ac:dyDescent="0.25">
      <c r="A35" t="n">
        <v>246.0</v>
      </c>
      <c r="B35" t="n">
        <v>291.0</v>
      </c>
      <c r="C35" t="n">
        <v>271.0</v>
      </c>
    </row>
    <row r="36" spans="1:3" x14ac:dyDescent="0.25">
      <c r="A36" t="n">
        <v>243.0</v>
      </c>
      <c r="B36" t="n">
        <v>270.0</v>
      </c>
      <c r="C36" t="n">
        <v>287.0</v>
      </c>
    </row>
    <row r="37" spans="1:3" x14ac:dyDescent="0.25">
      <c r="A37" t="n">
        <v>251.0</v>
      </c>
      <c r="B37" t="n">
        <v>278.0</v>
      </c>
      <c r="C37" t="n">
        <v>273.0</v>
      </c>
    </row>
    <row r="38" spans="1:3" x14ac:dyDescent="0.25">
      <c r="A38" t="n">
        <v>249.0</v>
      </c>
      <c r="B38" t="n">
        <v>274.0</v>
      </c>
      <c r="C38" t="n">
        <v>290.0</v>
      </c>
    </row>
    <row r="39" spans="1:3" x14ac:dyDescent="0.25">
      <c r="A39" t="n">
        <v>258.0</v>
      </c>
      <c r="B39" t="n">
        <v>284.0</v>
      </c>
      <c r="C39" t="n">
        <v>282.0</v>
      </c>
    </row>
    <row r="40" spans="1:3" x14ac:dyDescent="0.25">
      <c r="A40" t="n">
        <v>248.0</v>
      </c>
      <c r="B40" t="n">
        <v>277.0</v>
      </c>
      <c r="C40" t="n">
        <v>266.0</v>
      </c>
    </row>
    <row r="41" spans="1:3" x14ac:dyDescent="0.25">
      <c r="A41" t="n">
        <v>249.0</v>
      </c>
      <c r="B41" t="n">
        <v>275.0</v>
      </c>
      <c r="C41" t="n">
        <v>271.0</v>
      </c>
    </row>
    <row r="42" spans="1:3" x14ac:dyDescent="0.25">
      <c r="A42" t="n">
        <v>261.0</v>
      </c>
      <c r="B42" t="n">
        <v>277.0</v>
      </c>
      <c r="C42" t="n">
        <v>268.0</v>
      </c>
    </row>
    <row r="43" spans="1:3" x14ac:dyDescent="0.25">
      <c r="A43" t="n">
        <v>248.0</v>
      </c>
      <c r="B43" t="n">
        <v>280.0</v>
      </c>
      <c r="C43" t="n">
        <v>289.0</v>
      </c>
    </row>
    <row r="44" spans="1:3" x14ac:dyDescent="0.25">
      <c r="A44" t="n">
        <v>254.0</v>
      </c>
      <c r="B44" t="n">
        <v>277.0</v>
      </c>
      <c r="C44" t="n">
        <v>276.0</v>
      </c>
    </row>
    <row r="45" spans="1:3" x14ac:dyDescent="0.25">
      <c r="A45" t="n">
        <v>244.0</v>
      </c>
      <c r="B45" t="n">
        <v>296.0</v>
      </c>
      <c r="C45" t="n">
        <v>311.0</v>
      </c>
    </row>
    <row r="46" spans="1:3" x14ac:dyDescent="0.25">
      <c r="A46" t="n">
        <v>262.0</v>
      </c>
      <c r="B46" t="n">
        <v>290.0</v>
      </c>
      <c r="C46" t="n">
        <v>269.0</v>
      </c>
    </row>
    <row r="47" spans="1:3" x14ac:dyDescent="0.25">
      <c r="A47" t="n">
        <v>251.0</v>
      </c>
      <c r="B47" t="n">
        <v>291.0</v>
      </c>
      <c r="C47" t="n">
        <v>268.0</v>
      </c>
    </row>
    <row r="48" spans="1:3" x14ac:dyDescent="0.25">
      <c r="A48" t="n">
        <v>256.0</v>
      </c>
      <c r="B48" t="n">
        <v>275.0</v>
      </c>
      <c r="C48" t="n">
        <v>269.0</v>
      </c>
    </row>
    <row r="49" spans="1:3" x14ac:dyDescent="0.25">
      <c r="A49" t="n">
        <v>249.0</v>
      </c>
      <c r="B49" t="n">
        <v>285.0</v>
      </c>
      <c r="C49" t="n">
        <v>280.0</v>
      </c>
    </row>
    <row r="50" spans="1:3" x14ac:dyDescent="0.25">
      <c r="A50" t="n">
        <v>254.0</v>
      </c>
      <c r="B50" t="n">
        <v>292.0</v>
      </c>
      <c r="C50" t="n">
        <v>266.0</v>
      </c>
    </row>
    <row r="51" spans="1:3" x14ac:dyDescent="0.25">
      <c r="A51" t="n">
        <v>253.0</v>
      </c>
      <c r="B51" t="n">
        <v>285.0</v>
      </c>
      <c r="C51" t="n">
        <v>277.0</v>
      </c>
    </row>
    <row r="52" spans="1:3" x14ac:dyDescent="0.25">
      <c r="A52" t="n">
        <v>258.0</v>
      </c>
      <c r="B52" t="n">
        <v>287.0</v>
      </c>
      <c r="C52" t="n">
        <v>268.0</v>
      </c>
    </row>
    <row r="53" spans="1:3" x14ac:dyDescent="0.25">
      <c r="A53" t="n">
        <v>253.0</v>
      </c>
      <c r="B53" t="n">
        <v>288.0</v>
      </c>
      <c r="C53" t="n">
        <v>289.0</v>
      </c>
    </row>
    <row r="54" spans="1:3" x14ac:dyDescent="0.25">
      <c r="A54" t="n">
        <v>252.0</v>
      </c>
      <c r="B54" t="n">
        <v>282.0</v>
      </c>
      <c r="C54" t="n">
        <v>270.0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260.0</v>
      </c>
      <c r="B5" t="n">
        <v>293.0</v>
      </c>
      <c r="C5" t="n">
        <v>292.0</v>
      </c>
    </row>
    <row r="6" spans="1:4" x14ac:dyDescent="0.25">
      <c r="A6" t="n">
        <v>259.0</v>
      </c>
      <c r="B6" t="n">
        <v>289.0</v>
      </c>
      <c r="C6" t="n">
        <v>277.0</v>
      </c>
    </row>
    <row r="7" spans="1:4" x14ac:dyDescent="0.25">
      <c r="A7" t="n">
        <v>267.0</v>
      </c>
      <c r="B7" t="n">
        <v>279.0</v>
      </c>
      <c r="C7" t="n">
        <v>282.0</v>
      </c>
    </row>
    <row r="8" spans="1:4" x14ac:dyDescent="0.25">
      <c r="A8" t="n">
        <v>253.0</v>
      </c>
      <c r="B8" t="n">
        <v>285.0</v>
      </c>
      <c r="C8" t="n">
        <v>310.0</v>
      </c>
    </row>
    <row r="9" spans="1:4" x14ac:dyDescent="0.25">
      <c r="A9" t="n">
        <v>257.0</v>
      </c>
      <c r="B9" t="n">
        <v>281.0</v>
      </c>
      <c r="C9" t="n">
        <v>280.0</v>
      </c>
    </row>
    <row r="10" spans="1:4" x14ac:dyDescent="0.25">
      <c r="A10" t="n">
        <v>258.0</v>
      </c>
      <c r="B10" t="n">
        <v>272.0</v>
      </c>
      <c r="C10" t="n">
        <v>279.0</v>
      </c>
    </row>
    <row r="11" spans="1:4" x14ac:dyDescent="0.25">
      <c r="A11" t="n">
        <v>261.0</v>
      </c>
      <c r="B11" t="n">
        <v>276.0</v>
      </c>
      <c r="C11" t="n">
        <v>282.0</v>
      </c>
    </row>
    <row r="12" spans="1:4" x14ac:dyDescent="0.25">
      <c r="A12" t="n">
        <v>258.0</v>
      </c>
      <c r="B12" t="n">
        <v>292.0</v>
      </c>
      <c r="C12" t="n">
        <v>272.0</v>
      </c>
    </row>
    <row r="13" spans="1:4" x14ac:dyDescent="0.25">
      <c r="A13" t="n">
        <v>260.0</v>
      </c>
      <c r="B13" t="n">
        <v>288.0</v>
      </c>
      <c r="C13" t="n">
        <v>282.0</v>
      </c>
    </row>
    <row r="14" spans="1:4" x14ac:dyDescent="0.25">
      <c r="A14" t="n">
        <v>254.0</v>
      </c>
      <c r="B14" t="n">
        <v>276.0</v>
      </c>
      <c r="C14" t="n">
        <v>292.0</v>
      </c>
    </row>
    <row r="15" spans="1:4" x14ac:dyDescent="0.25">
      <c r="A15" t="n">
        <v>254.0</v>
      </c>
      <c r="B15" t="n">
        <v>287.0</v>
      </c>
      <c r="C15" t="n">
        <v>275.0</v>
      </c>
    </row>
    <row r="16" spans="1:4" x14ac:dyDescent="0.25">
      <c r="A16" t="n">
        <v>261.0</v>
      </c>
      <c r="B16" t="n">
        <v>274.0</v>
      </c>
      <c r="C16" t="n">
        <v>275.0</v>
      </c>
    </row>
    <row r="17" spans="1:3" x14ac:dyDescent="0.25">
      <c r="A17" t="n">
        <v>256.0</v>
      </c>
      <c r="B17" t="n">
        <v>288.0</v>
      </c>
      <c r="C17" t="n">
        <v>296.0</v>
      </c>
    </row>
    <row r="18" spans="1:3" x14ac:dyDescent="0.25">
      <c r="A18" t="n">
        <v>252.0</v>
      </c>
      <c r="B18" t="n">
        <v>283.0</v>
      </c>
      <c r="C18" t="n">
        <v>283.0</v>
      </c>
    </row>
    <row r="19" spans="1:3" x14ac:dyDescent="0.25">
      <c r="A19" t="n">
        <v>265.0</v>
      </c>
      <c r="B19" t="n">
        <v>281.0</v>
      </c>
      <c r="C19" t="n">
        <v>278.0</v>
      </c>
    </row>
    <row r="20" spans="1:3" x14ac:dyDescent="0.25">
      <c r="A20" t="n">
        <v>253.0</v>
      </c>
      <c r="B20" t="n">
        <v>280.0</v>
      </c>
      <c r="C20" t="n">
        <v>276.0</v>
      </c>
    </row>
    <row r="21" spans="1:3" x14ac:dyDescent="0.25">
      <c r="A21" t="n">
        <v>256.0</v>
      </c>
      <c r="B21" t="n">
        <v>283.0</v>
      </c>
      <c r="C21" t="n">
        <v>275.0</v>
      </c>
    </row>
    <row r="22" spans="1:3" x14ac:dyDescent="0.25">
      <c r="A22" t="n">
        <v>252.0</v>
      </c>
      <c r="B22" t="n">
        <v>279.0</v>
      </c>
      <c r="C22" t="n">
        <v>285.0</v>
      </c>
    </row>
    <row r="23" spans="1:3" x14ac:dyDescent="0.25">
      <c r="A23" t="n">
        <v>264.0</v>
      </c>
      <c r="B23" t="n">
        <v>276.0</v>
      </c>
      <c r="C23" t="n">
        <v>283.0</v>
      </c>
    </row>
    <row r="24" spans="1:3" x14ac:dyDescent="0.25">
      <c r="A24" t="n">
        <v>261.0</v>
      </c>
      <c r="B24" t="n">
        <v>280.0</v>
      </c>
      <c r="C24" t="n">
        <v>289.0</v>
      </c>
    </row>
    <row r="25" spans="1:3" x14ac:dyDescent="0.25">
      <c r="A25" t="n">
        <v>270.0</v>
      </c>
      <c r="B25" t="n">
        <v>286.0</v>
      </c>
      <c r="C25" t="n">
        <v>284.0</v>
      </c>
    </row>
    <row r="26" spans="1:3" x14ac:dyDescent="0.25">
      <c r="A26" t="n">
        <v>262.0</v>
      </c>
      <c r="B26" t="n">
        <v>281.0</v>
      </c>
      <c r="C26" t="n">
        <v>282.0</v>
      </c>
    </row>
    <row r="27" spans="1:3" x14ac:dyDescent="0.25">
      <c r="A27" t="n">
        <v>255.0</v>
      </c>
      <c r="B27" t="n">
        <v>279.0</v>
      </c>
      <c r="C27" t="n">
        <v>288.0</v>
      </c>
    </row>
    <row r="28" spans="1:3" x14ac:dyDescent="0.25">
      <c r="A28" t="n">
        <v>260.0</v>
      </c>
      <c r="B28" t="n">
        <v>289.0</v>
      </c>
      <c r="C28" t="n">
        <v>277.0</v>
      </c>
    </row>
    <row r="29" spans="1:3" x14ac:dyDescent="0.25">
      <c r="A29" t="n">
        <v>256.0</v>
      </c>
      <c r="B29" t="n">
        <v>294.0</v>
      </c>
      <c r="C29" t="n">
        <v>275.0</v>
      </c>
    </row>
    <row r="30" spans="1:3" x14ac:dyDescent="0.25">
      <c r="A30" t="n">
        <v>252.0</v>
      </c>
      <c r="B30" t="n">
        <v>282.0</v>
      </c>
      <c r="C30" t="n">
        <v>280.0</v>
      </c>
    </row>
    <row r="31" spans="1:3" x14ac:dyDescent="0.25">
      <c r="A31" t="n">
        <v>256.0</v>
      </c>
      <c r="B31" t="n">
        <v>282.0</v>
      </c>
      <c r="C31" t="n">
        <v>283.0</v>
      </c>
    </row>
    <row r="32" spans="1:3" x14ac:dyDescent="0.25">
      <c r="A32" t="n">
        <v>255.0</v>
      </c>
      <c r="B32" t="n">
        <v>268.0</v>
      </c>
      <c r="C32" t="n">
        <v>274.0</v>
      </c>
    </row>
    <row r="33" spans="1:3" x14ac:dyDescent="0.25">
      <c r="A33" t="n">
        <v>253.0</v>
      </c>
      <c r="B33" t="n">
        <v>292.0</v>
      </c>
      <c r="C33" t="n">
        <v>281.0</v>
      </c>
    </row>
    <row r="34" spans="1:3" x14ac:dyDescent="0.25">
      <c r="A34" t="n">
        <v>259.0</v>
      </c>
      <c r="B34" t="n">
        <v>283.0</v>
      </c>
      <c r="C34" t="n">
        <v>271.0</v>
      </c>
    </row>
    <row r="35" spans="1:3" x14ac:dyDescent="0.25">
      <c r="A35" t="n">
        <v>260.0</v>
      </c>
      <c r="B35" t="n">
        <v>273.0</v>
      </c>
      <c r="C35" t="n">
        <v>280.0</v>
      </c>
    </row>
    <row r="36" spans="1:3" x14ac:dyDescent="0.25">
      <c r="A36" t="n">
        <v>251.0</v>
      </c>
      <c r="B36" t="n">
        <v>276.0</v>
      </c>
      <c r="C36" t="n">
        <v>280.0</v>
      </c>
    </row>
    <row r="37" spans="1:3" x14ac:dyDescent="0.25">
      <c r="A37" t="n">
        <v>258.0</v>
      </c>
      <c r="B37" t="n">
        <v>285.0</v>
      </c>
      <c r="C37" t="n">
        <v>268.0</v>
      </c>
    </row>
    <row r="38" spans="1:3" x14ac:dyDescent="0.25">
      <c r="A38" t="n">
        <v>265.0</v>
      </c>
      <c r="B38" t="n">
        <v>286.0</v>
      </c>
      <c r="C38" t="n">
        <v>281.0</v>
      </c>
    </row>
    <row r="39" spans="1:3" x14ac:dyDescent="0.25">
      <c r="A39" t="n">
        <v>250.0</v>
      </c>
      <c r="B39" t="n">
        <v>285.0</v>
      </c>
      <c r="C39" t="n">
        <v>285.0</v>
      </c>
    </row>
    <row r="40" spans="1:3" x14ac:dyDescent="0.25">
      <c r="A40" t="n">
        <v>264.0</v>
      </c>
      <c r="B40" t="n">
        <v>286.0</v>
      </c>
      <c r="C40" t="n">
        <v>277.0</v>
      </c>
    </row>
    <row r="41" spans="1:3" x14ac:dyDescent="0.25">
      <c r="A41" t="n">
        <v>257.0</v>
      </c>
      <c r="B41" t="n">
        <v>277.0</v>
      </c>
      <c r="C41" t="n">
        <v>271.0</v>
      </c>
    </row>
    <row r="42" spans="1:3" x14ac:dyDescent="0.25">
      <c r="A42" t="n">
        <v>252.0</v>
      </c>
      <c r="B42" t="n">
        <v>276.0</v>
      </c>
      <c r="C42" t="n">
        <v>288.0</v>
      </c>
    </row>
    <row r="43" spans="1:3" x14ac:dyDescent="0.25">
      <c r="A43" t="n">
        <v>268.0</v>
      </c>
      <c r="B43" t="n">
        <v>280.0</v>
      </c>
      <c r="C43" t="n">
        <v>269.0</v>
      </c>
    </row>
    <row r="44" spans="1:3" x14ac:dyDescent="0.25">
      <c r="A44" t="n">
        <v>262.0</v>
      </c>
      <c r="B44" t="n">
        <v>279.0</v>
      </c>
      <c r="C44" t="n">
        <v>274.0</v>
      </c>
    </row>
    <row r="45" spans="1:3" x14ac:dyDescent="0.25">
      <c r="A45" t="n">
        <v>257.0</v>
      </c>
      <c r="B45" t="n">
        <v>282.0</v>
      </c>
      <c r="C45" t="n">
        <v>278.0</v>
      </c>
    </row>
    <row r="46" spans="1:3" x14ac:dyDescent="0.25">
      <c r="A46" t="n">
        <v>252.0</v>
      </c>
      <c r="B46" t="n">
        <v>281.0</v>
      </c>
      <c r="C46" t="n">
        <v>290.0</v>
      </c>
    </row>
    <row r="47" spans="1:3" x14ac:dyDescent="0.25">
      <c r="A47" t="n">
        <v>263.0</v>
      </c>
      <c r="B47" t="n">
        <v>284.0</v>
      </c>
      <c r="C47" t="n">
        <v>274.0</v>
      </c>
    </row>
    <row r="48" spans="1:3" x14ac:dyDescent="0.25">
      <c r="A48" t="n">
        <v>256.0</v>
      </c>
      <c r="B48" t="n">
        <v>275.0</v>
      </c>
      <c r="C48" t="n">
        <v>285.0</v>
      </c>
    </row>
    <row r="49" spans="1:3" x14ac:dyDescent="0.25">
      <c r="A49" t="n">
        <v>254.0</v>
      </c>
      <c r="B49" t="n">
        <v>281.0</v>
      </c>
      <c r="C49" t="n">
        <v>286.0</v>
      </c>
    </row>
    <row r="50" spans="1:3" x14ac:dyDescent="0.25">
      <c r="A50" t="n">
        <v>259.0</v>
      </c>
      <c r="B50" t="n">
        <v>287.0</v>
      </c>
      <c r="C50" t="n">
        <v>279.0</v>
      </c>
    </row>
    <row r="51" spans="1:3" x14ac:dyDescent="0.25">
      <c r="A51" t="n">
        <v>257.0</v>
      </c>
      <c r="B51" t="n">
        <v>275.0</v>
      </c>
      <c r="C51" t="n">
        <v>278.0</v>
      </c>
    </row>
    <row r="52" spans="1:3" x14ac:dyDescent="0.25">
      <c r="A52" t="n">
        <v>257.0</v>
      </c>
      <c r="B52" t="n">
        <v>275.0</v>
      </c>
      <c r="C52" t="n">
        <v>287.0</v>
      </c>
    </row>
    <row r="53" spans="1:3" x14ac:dyDescent="0.25">
      <c r="A53" t="n">
        <v>252.0</v>
      </c>
      <c r="B53" t="n">
        <v>288.0</v>
      </c>
      <c r="C53" t="n">
        <v>274.0</v>
      </c>
    </row>
    <row r="54" spans="1:3" x14ac:dyDescent="0.25">
      <c r="A54" t="n">
        <v>270.0</v>
      </c>
      <c r="B54" t="n">
        <v>285.0</v>
      </c>
      <c r="C54" t="n">
        <v>276.0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105.0</v>
      </c>
      <c r="B5" t="n">
        <v>217.0</v>
      </c>
      <c r="C5" t="n">
        <v>155.0</v>
      </c>
    </row>
    <row r="6" spans="1:4" x14ac:dyDescent="0.25">
      <c r="A6" t="n">
        <v>80.0</v>
      </c>
      <c r="B6" t="n">
        <v>217.0</v>
      </c>
      <c r="C6" t="n">
        <v>147.0</v>
      </c>
    </row>
    <row r="7" spans="1:4" x14ac:dyDescent="0.25">
      <c r="A7" t="n">
        <v>73.0</v>
      </c>
      <c r="B7" t="n">
        <v>192.0</v>
      </c>
      <c r="C7" t="n">
        <v>119.0</v>
      </c>
    </row>
    <row r="8" spans="1:4" x14ac:dyDescent="0.25">
      <c r="A8" t="n">
        <v>95.0</v>
      </c>
      <c r="B8" t="n">
        <v>250.0</v>
      </c>
      <c r="C8" t="n">
        <v>145.0</v>
      </c>
    </row>
    <row r="9" spans="1:4" x14ac:dyDescent="0.25">
      <c r="A9" t="n">
        <v>92.0</v>
      </c>
      <c r="B9" t="n">
        <v>274.0</v>
      </c>
      <c r="C9" t="n">
        <v>149.0</v>
      </c>
    </row>
    <row r="10" spans="1:4" x14ac:dyDescent="0.25">
      <c r="A10" t="n">
        <v>153.0</v>
      </c>
      <c r="B10" t="n">
        <v>266.0</v>
      </c>
      <c r="C10" t="n">
        <v>189.0</v>
      </c>
    </row>
    <row r="11" spans="1:4" x14ac:dyDescent="0.25">
      <c r="A11" t="n">
        <v>101.0</v>
      </c>
      <c r="B11" t="n">
        <v>271.0</v>
      </c>
      <c r="C11" t="n">
        <v>161.0</v>
      </c>
    </row>
    <row r="12" spans="1:4" x14ac:dyDescent="0.25">
      <c r="A12" t="n">
        <v>91.0</v>
      </c>
      <c r="B12" t="n">
        <v>280.0</v>
      </c>
      <c r="C12" t="n">
        <v>136.0</v>
      </c>
    </row>
    <row r="13" spans="1:4" x14ac:dyDescent="0.25">
      <c r="A13" t="n">
        <v>79.0</v>
      </c>
      <c r="B13" t="n">
        <v>299.0</v>
      </c>
      <c r="C13" t="n">
        <v>149.0</v>
      </c>
    </row>
    <row r="14" spans="1:4" x14ac:dyDescent="0.25">
      <c r="A14" t="n">
        <v>89.0</v>
      </c>
      <c r="B14" t="n">
        <v>327.0</v>
      </c>
      <c r="C14" t="n">
        <v>175.0</v>
      </c>
    </row>
    <row r="15" spans="1:4" x14ac:dyDescent="0.25">
      <c r="A15" t="n">
        <v>85.0</v>
      </c>
      <c r="B15" t="n">
        <v>273.0</v>
      </c>
      <c r="C15" t="n">
        <v>164.0</v>
      </c>
    </row>
    <row r="16" spans="1:4" x14ac:dyDescent="0.25">
      <c r="A16" t="n">
        <v>87.0</v>
      </c>
      <c r="B16" t="n">
        <v>276.0</v>
      </c>
      <c r="C16" t="n">
        <v>145.0</v>
      </c>
    </row>
    <row r="17" spans="1:3" x14ac:dyDescent="0.25">
      <c r="A17" t="n">
        <v>88.0</v>
      </c>
      <c r="B17" t="n">
        <v>267.0</v>
      </c>
      <c r="C17" t="n">
        <v>143.0</v>
      </c>
    </row>
    <row r="18" spans="1:3" x14ac:dyDescent="0.25">
      <c r="A18" t="n">
        <v>84.0</v>
      </c>
      <c r="B18" t="n">
        <v>241.0</v>
      </c>
      <c r="C18" t="n">
        <v>129.0</v>
      </c>
    </row>
    <row r="19" spans="1:3" x14ac:dyDescent="0.25">
      <c r="A19" t="n">
        <v>77.0</v>
      </c>
      <c r="B19" t="n">
        <v>297.0</v>
      </c>
      <c r="C19" t="n">
        <v>127.0</v>
      </c>
    </row>
    <row r="20" spans="1:3" x14ac:dyDescent="0.25">
      <c r="A20" t="n">
        <v>78.0</v>
      </c>
      <c r="B20" t="n">
        <v>524.0</v>
      </c>
      <c r="C20" t="n">
        <v>136.0</v>
      </c>
    </row>
    <row r="21" spans="1:3" x14ac:dyDescent="0.25">
      <c r="A21" t="n">
        <v>78.0</v>
      </c>
      <c r="B21" t="n">
        <v>306.0</v>
      </c>
      <c r="C21" t="n">
        <v>153.0</v>
      </c>
    </row>
    <row r="22" spans="1:3" x14ac:dyDescent="0.25">
      <c r="A22" t="n">
        <v>76.0</v>
      </c>
      <c r="B22" t="n">
        <v>269.0</v>
      </c>
      <c r="C22" t="n">
        <v>136.0</v>
      </c>
    </row>
    <row r="23" spans="1:3" x14ac:dyDescent="0.25">
      <c r="A23" t="n">
        <v>81.0</v>
      </c>
      <c r="B23" t="n">
        <v>270.0</v>
      </c>
      <c r="C23" t="n">
        <v>105.0</v>
      </c>
    </row>
    <row r="24" spans="1:3" x14ac:dyDescent="0.25">
      <c r="A24" t="n">
        <v>69.0</v>
      </c>
      <c r="B24" t="n">
        <v>181.0</v>
      </c>
      <c r="C24" t="n">
        <v>108.0</v>
      </c>
    </row>
    <row r="25" spans="1:3" x14ac:dyDescent="0.25">
      <c r="A25" t="n">
        <v>65.0</v>
      </c>
      <c r="B25" t="n">
        <v>178.0</v>
      </c>
      <c r="C25" t="n">
        <v>100.0</v>
      </c>
    </row>
    <row r="26" spans="1:3" x14ac:dyDescent="0.25">
      <c r="A26" t="n">
        <v>69.0</v>
      </c>
      <c r="B26" t="n">
        <v>246.0</v>
      </c>
      <c r="C26" t="n">
        <v>103.0</v>
      </c>
    </row>
    <row r="27" spans="1:3" x14ac:dyDescent="0.25">
      <c r="A27" t="n">
        <v>68.0</v>
      </c>
      <c r="B27" t="n">
        <v>205.0</v>
      </c>
      <c r="C27" t="n">
        <v>126.0</v>
      </c>
    </row>
    <row r="28" spans="1:3" x14ac:dyDescent="0.25">
      <c r="A28" t="n">
        <v>64.0</v>
      </c>
      <c r="B28" t="n">
        <v>176.0</v>
      </c>
      <c r="C28" t="n">
        <v>105.0</v>
      </c>
    </row>
    <row r="29" spans="1:3" x14ac:dyDescent="0.25">
      <c r="A29" t="n">
        <v>219.0</v>
      </c>
      <c r="B29" t="n">
        <v>270.0</v>
      </c>
      <c r="C29" t="n">
        <v>105.0</v>
      </c>
    </row>
    <row r="30" spans="1:3" x14ac:dyDescent="0.25">
      <c r="A30" t="n">
        <v>64.0</v>
      </c>
      <c r="B30" t="n">
        <v>184.0</v>
      </c>
      <c r="C30" t="n">
        <v>100.0</v>
      </c>
    </row>
    <row r="31" spans="1:3" x14ac:dyDescent="0.25">
      <c r="A31" t="n">
        <v>62.0</v>
      </c>
      <c r="B31" t="n">
        <v>184.0</v>
      </c>
      <c r="C31" t="n">
        <v>100.0</v>
      </c>
    </row>
    <row r="32" spans="1:3" x14ac:dyDescent="0.25">
      <c r="A32" t="n">
        <v>59.0</v>
      </c>
      <c r="B32" t="n">
        <v>173.0</v>
      </c>
      <c r="C32" t="n">
        <v>101.0</v>
      </c>
    </row>
    <row r="33" spans="1:3" x14ac:dyDescent="0.25">
      <c r="A33" t="n">
        <v>58.0</v>
      </c>
      <c r="B33" t="n">
        <v>175.0</v>
      </c>
      <c r="C33" t="n">
        <v>96.0</v>
      </c>
    </row>
    <row r="34" spans="1:3" x14ac:dyDescent="0.25">
      <c r="A34" t="n">
        <v>62.0</v>
      </c>
      <c r="B34" t="n">
        <v>175.0</v>
      </c>
      <c r="C34" t="n">
        <v>101.0</v>
      </c>
    </row>
    <row r="35" spans="1:3" x14ac:dyDescent="0.25">
      <c r="A35" t="n">
        <v>63.0</v>
      </c>
      <c r="B35" t="n">
        <v>173.0</v>
      </c>
      <c r="C35" t="n">
        <v>97.0</v>
      </c>
    </row>
    <row r="36" spans="1:3" x14ac:dyDescent="0.25">
      <c r="A36" t="n">
        <v>68.0</v>
      </c>
      <c r="B36" t="n">
        <v>175.0</v>
      </c>
      <c r="C36" t="n">
        <v>93.0</v>
      </c>
    </row>
    <row r="37" spans="1:3" x14ac:dyDescent="0.25">
      <c r="A37" t="n">
        <v>62.0</v>
      </c>
      <c r="B37" t="n">
        <v>176.0</v>
      </c>
      <c r="C37" t="n">
        <v>98.0</v>
      </c>
    </row>
    <row r="38" spans="1:3" x14ac:dyDescent="0.25">
      <c r="A38" t="n">
        <v>57.0</v>
      </c>
      <c r="B38" t="n">
        <v>178.0</v>
      </c>
      <c r="C38" t="n">
        <v>101.0</v>
      </c>
    </row>
    <row r="39" spans="1:3" x14ac:dyDescent="0.25">
      <c r="A39" t="n">
        <v>56.0</v>
      </c>
      <c r="B39" t="n">
        <v>174.0</v>
      </c>
      <c r="C39" t="n">
        <v>99.0</v>
      </c>
    </row>
    <row r="40" spans="1:3" x14ac:dyDescent="0.25">
      <c r="A40" t="n">
        <v>56.0</v>
      </c>
      <c r="B40" t="n">
        <v>172.0</v>
      </c>
      <c r="C40" t="n">
        <v>97.0</v>
      </c>
    </row>
    <row r="41" spans="1:3" x14ac:dyDescent="0.25">
      <c r="A41" t="n">
        <v>61.0</v>
      </c>
      <c r="B41" t="n">
        <v>177.0</v>
      </c>
      <c r="C41" t="n">
        <v>95.0</v>
      </c>
    </row>
    <row r="42" spans="1:3" x14ac:dyDescent="0.25">
      <c r="A42" t="n">
        <v>62.0</v>
      </c>
      <c r="B42" t="n">
        <v>178.0</v>
      </c>
      <c r="C42" t="n">
        <v>98.0</v>
      </c>
    </row>
    <row r="43" spans="1:3" x14ac:dyDescent="0.25">
      <c r="A43" t="n">
        <v>63.0</v>
      </c>
      <c r="B43" t="n">
        <v>229.0</v>
      </c>
      <c r="C43" t="n">
        <v>361.0</v>
      </c>
    </row>
    <row r="44" spans="1:3" x14ac:dyDescent="0.25">
      <c r="A44" t="n">
        <v>79.0</v>
      </c>
      <c r="B44" t="n">
        <v>266.0</v>
      </c>
      <c r="C44" t="n">
        <v>125.0</v>
      </c>
    </row>
    <row r="45" spans="1:3" x14ac:dyDescent="0.25">
      <c r="A45" t="n">
        <v>81.0</v>
      </c>
      <c r="B45" t="n">
        <v>184.0</v>
      </c>
      <c r="C45" t="n">
        <v>108.0</v>
      </c>
    </row>
    <row r="46" spans="1:3" x14ac:dyDescent="0.25">
      <c r="A46" t="n">
        <v>60.0</v>
      </c>
      <c r="B46" t="n">
        <v>180.0</v>
      </c>
      <c r="C46" t="n">
        <v>98.0</v>
      </c>
    </row>
    <row r="47" spans="1:3" x14ac:dyDescent="0.25">
      <c r="A47" t="n">
        <v>58.0</v>
      </c>
      <c r="B47" t="n">
        <v>172.0</v>
      </c>
      <c r="C47" t="n">
        <v>101.0</v>
      </c>
    </row>
    <row r="48" spans="1:3" x14ac:dyDescent="0.25">
      <c r="A48" t="n">
        <v>75.0</v>
      </c>
      <c r="B48" t="n">
        <v>174.0</v>
      </c>
      <c r="C48" t="n">
        <v>101.0</v>
      </c>
    </row>
    <row r="49" spans="1:3" x14ac:dyDescent="0.25">
      <c r="A49" t="n">
        <v>56.0</v>
      </c>
      <c r="B49" t="n">
        <v>173.0</v>
      </c>
      <c r="C49" t="n">
        <v>96.0</v>
      </c>
    </row>
    <row r="50" spans="1:3" x14ac:dyDescent="0.25">
      <c r="A50" t="n">
        <v>55.0</v>
      </c>
      <c r="B50" t="n">
        <v>170.0</v>
      </c>
      <c r="C50" t="n">
        <v>97.0</v>
      </c>
    </row>
    <row r="51" spans="1:3" x14ac:dyDescent="0.25">
      <c r="A51" t="n">
        <v>61.0</v>
      </c>
      <c r="B51" t="n">
        <v>171.0</v>
      </c>
      <c r="C51" t="n">
        <v>95.0</v>
      </c>
    </row>
    <row r="52" spans="1:3" x14ac:dyDescent="0.25">
      <c r="A52" t="n">
        <v>77.0</v>
      </c>
      <c r="B52" t="n">
        <v>243.0</v>
      </c>
      <c r="C52" t="n">
        <v>125.0</v>
      </c>
    </row>
    <row r="53" spans="1:3" x14ac:dyDescent="0.25">
      <c r="A53" t="n">
        <v>80.0</v>
      </c>
      <c r="B53" t="n">
        <v>265.0</v>
      </c>
      <c r="C53" t="n">
        <v>145.0</v>
      </c>
    </row>
    <row r="54" spans="1:3" x14ac:dyDescent="0.25">
      <c r="A54" t="n">
        <v>90.0</v>
      </c>
      <c r="B54" t="n">
        <v>265.0</v>
      </c>
      <c r="C54" t="n">
        <v>163.0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258.0</v>
      </c>
      <c r="B5" t="n">
        <v>283.0</v>
      </c>
      <c r="C5" t="n">
        <v>279.0</v>
      </c>
    </row>
    <row r="6" spans="1:4" x14ac:dyDescent="0.25">
      <c r="A6" t="n">
        <v>262.0</v>
      </c>
      <c r="B6" t="n">
        <v>290.0</v>
      </c>
      <c r="C6" t="n">
        <v>284.0</v>
      </c>
    </row>
    <row r="7" spans="1:4" x14ac:dyDescent="0.25">
      <c r="A7" t="n">
        <v>268.0</v>
      </c>
      <c r="B7" t="n">
        <v>289.0</v>
      </c>
      <c r="C7" t="n">
        <v>284.0</v>
      </c>
    </row>
    <row r="8" spans="1:4" x14ac:dyDescent="0.25">
      <c r="A8" t="n">
        <v>263.0</v>
      </c>
      <c r="B8" t="n">
        <v>281.0</v>
      </c>
      <c r="C8" t="n">
        <v>281.0</v>
      </c>
    </row>
    <row r="9" spans="1:4" x14ac:dyDescent="0.25">
      <c r="A9" t="n">
        <v>257.0</v>
      </c>
      <c r="B9" t="n">
        <v>282.0</v>
      </c>
      <c r="C9" t="n">
        <v>280.0</v>
      </c>
    </row>
    <row r="10" spans="1:4" x14ac:dyDescent="0.25">
      <c r="A10" t="n">
        <v>261.0</v>
      </c>
      <c r="B10" t="n">
        <v>293.0</v>
      </c>
      <c r="C10" t="n">
        <v>284.0</v>
      </c>
    </row>
    <row r="11" spans="1:4" x14ac:dyDescent="0.25">
      <c r="A11" t="n">
        <v>256.0</v>
      </c>
      <c r="B11" t="n">
        <v>279.0</v>
      </c>
      <c r="C11" t="n">
        <v>276.0</v>
      </c>
    </row>
    <row r="12" spans="1:4" x14ac:dyDescent="0.25">
      <c r="A12" t="n">
        <v>260.0</v>
      </c>
      <c r="B12" t="n">
        <v>277.0</v>
      </c>
      <c r="C12" t="n">
        <v>283.0</v>
      </c>
    </row>
    <row r="13" spans="1:4" x14ac:dyDescent="0.25">
      <c r="A13" t="n">
        <v>267.0</v>
      </c>
      <c r="B13" t="n">
        <v>286.0</v>
      </c>
      <c r="C13" t="n">
        <v>289.0</v>
      </c>
    </row>
    <row r="14" spans="1:4" x14ac:dyDescent="0.25">
      <c r="A14" t="n">
        <v>253.0</v>
      </c>
      <c r="B14" t="n">
        <v>283.0</v>
      </c>
      <c r="C14" t="n">
        <v>280.0</v>
      </c>
    </row>
    <row r="15" spans="1:4" x14ac:dyDescent="0.25">
      <c r="A15" t="n">
        <v>262.0</v>
      </c>
      <c r="B15" t="n">
        <v>285.0</v>
      </c>
      <c r="C15" t="n">
        <v>279.0</v>
      </c>
    </row>
    <row r="16" spans="1:4" x14ac:dyDescent="0.25">
      <c r="A16" t="n">
        <v>256.0</v>
      </c>
      <c r="B16" t="n">
        <v>283.0</v>
      </c>
      <c r="C16" t="n">
        <v>291.0</v>
      </c>
    </row>
    <row r="17" spans="1:3" x14ac:dyDescent="0.25">
      <c r="A17" t="n">
        <v>257.0</v>
      </c>
      <c r="B17" t="n">
        <v>299.0</v>
      </c>
      <c r="C17" t="n">
        <v>297.0</v>
      </c>
    </row>
    <row r="18" spans="1:3" x14ac:dyDescent="0.25">
      <c r="A18" t="n">
        <v>272.0</v>
      </c>
      <c r="B18" t="n">
        <v>286.0</v>
      </c>
      <c r="C18" t="n">
        <v>289.0</v>
      </c>
    </row>
    <row r="19" spans="1:3" x14ac:dyDescent="0.25">
      <c r="A19" t="n">
        <v>273.0</v>
      </c>
      <c r="B19" t="n">
        <v>285.0</v>
      </c>
      <c r="C19" t="n">
        <v>289.0</v>
      </c>
    </row>
    <row r="20" spans="1:3" x14ac:dyDescent="0.25">
      <c r="A20" t="n">
        <v>260.0</v>
      </c>
      <c r="B20" t="n">
        <v>287.0</v>
      </c>
      <c r="C20" t="n">
        <v>294.0</v>
      </c>
    </row>
    <row r="21" spans="1:3" x14ac:dyDescent="0.25">
      <c r="A21" t="n">
        <v>253.0</v>
      </c>
      <c r="B21" t="n">
        <v>278.0</v>
      </c>
      <c r="C21" t="n">
        <v>276.0</v>
      </c>
    </row>
    <row r="22" spans="1:3" x14ac:dyDescent="0.25">
      <c r="A22" t="n">
        <v>256.0</v>
      </c>
      <c r="B22" t="n">
        <v>285.0</v>
      </c>
      <c r="C22" t="n">
        <v>284.0</v>
      </c>
    </row>
    <row r="23" spans="1:3" x14ac:dyDescent="0.25">
      <c r="A23" t="n">
        <v>258.0</v>
      </c>
      <c r="B23" t="n">
        <v>281.0</v>
      </c>
      <c r="C23" t="n">
        <v>289.0</v>
      </c>
    </row>
    <row r="24" spans="1:3" x14ac:dyDescent="0.25">
      <c r="A24" t="n">
        <v>264.0</v>
      </c>
      <c r="B24" t="n">
        <v>286.0</v>
      </c>
      <c r="C24" t="n">
        <v>277.0</v>
      </c>
    </row>
    <row r="25" spans="1:3" x14ac:dyDescent="0.25">
      <c r="A25" t="n">
        <v>258.0</v>
      </c>
      <c r="B25" t="n">
        <v>288.0</v>
      </c>
      <c r="C25" t="n">
        <v>280.0</v>
      </c>
    </row>
    <row r="26" spans="1:3" x14ac:dyDescent="0.25">
      <c r="A26" t="n">
        <v>255.0</v>
      </c>
      <c r="B26" t="n">
        <v>292.0</v>
      </c>
      <c r="C26" t="n">
        <v>287.0</v>
      </c>
    </row>
    <row r="27" spans="1:3" x14ac:dyDescent="0.25">
      <c r="A27" t="n">
        <v>258.0</v>
      </c>
      <c r="B27" t="n">
        <v>281.0</v>
      </c>
      <c r="C27" t="n">
        <v>276.0</v>
      </c>
    </row>
    <row r="28" spans="1:3" x14ac:dyDescent="0.25">
      <c r="A28" t="n">
        <v>263.0</v>
      </c>
      <c r="B28" t="n">
        <v>289.0</v>
      </c>
      <c r="C28" t="n">
        <v>274.0</v>
      </c>
    </row>
    <row r="29" spans="1:3" x14ac:dyDescent="0.25">
      <c r="A29" t="n">
        <v>262.0</v>
      </c>
      <c r="B29" t="n">
        <v>288.0</v>
      </c>
      <c r="C29" t="n">
        <v>287.0</v>
      </c>
    </row>
    <row r="30" spans="1:3" x14ac:dyDescent="0.25">
      <c r="A30" t="n">
        <v>258.0</v>
      </c>
      <c r="B30" t="n">
        <v>276.0</v>
      </c>
      <c r="C30" t="n">
        <v>278.0</v>
      </c>
    </row>
    <row r="31" spans="1:3" x14ac:dyDescent="0.25">
      <c r="A31" t="n">
        <v>257.0</v>
      </c>
      <c r="B31" t="n">
        <v>278.0</v>
      </c>
      <c r="C31" t="n">
        <v>290.0</v>
      </c>
    </row>
    <row r="32" spans="1:3" x14ac:dyDescent="0.25">
      <c r="A32" t="n">
        <v>266.0</v>
      </c>
      <c r="B32" t="n">
        <v>294.0</v>
      </c>
      <c r="C32" t="n">
        <v>284.0</v>
      </c>
    </row>
    <row r="33" spans="1:3" x14ac:dyDescent="0.25">
      <c r="A33" t="n">
        <v>255.0</v>
      </c>
      <c r="B33" t="n">
        <v>284.0</v>
      </c>
      <c r="C33" t="n">
        <v>279.0</v>
      </c>
    </row>
    <row r="34" spans="1:3" x14ac:dyDescent="0.25">
      <c r="A34" t="n">
        <v>258.0</v>
      </c>
      <c r="B34" t="n">
        <v>285.0</v>
      </c>
      <c r="C34" t="n">
        <v>280.0</v>
      </c>
    </row>
    <row r="35" spans="1:3" x14ac:dyDescent="0.25">
      <c r="A35" t="n">
        <v>272.0</v>
      </c>
      <c r="B35" t="n">
        <v>288.0</v>
      </c>
      <c r="C35" t="n">
        <v>286.0</v>
      </c>
    </row>
    <row r="36" spans="1:3" x14ac:dyDescent="0.25">
      <c r="A36" t="n">
        <v>254.0</v>
      </c>
      <c r="B36" t="n">
        <v>282.0</v>
      </c>
      <c r="C36" t="n">
        <v>279.0</v>
      </c>
    </row>
    <row r="37" spans="1:3" x14ac:dyDescent="0.25">
      <c r="A37" t="n">
        <v>264.0</v>
      </c>
      <c r="B37" t="n">
        <v>283.0</v>
      </c>
      <c r="C37" t="n">
        <v>277.0</v>
      </c>
    </row>
    <row r="38" spans="1:3" x14ac:dyDescent="0.25">
      <c r="A38" t="n">
        <v>247.0</v>
      </c>
      <c r="B38" t="n">
        <v>289.0</v>
      </c>
      <c r="C38" t="n">
        <v>285.0</v>
      </c>
    </row>
    <row r="39" spans="1:3" x14ac:dyDescent="0.25">
      <c r="A39" t="n">
        <v>253.0</v>
      </c>
      <c r="B39" t="n">
        <v>273.0</v>
      </c>
      <c r="C39" t="n">
        <v>269.0</v>
      </c>
    </row>
    <row r="40" spans="1:3" x14ac:dyDescent="0.25">
      <c r="A40" t="n">
        <v>252.0</v>
      </c>
      <c r="B40" t="n">
        <v>278.0</v>
      </c>
      <c r="C40" t="n">
        <v>273.0</v>
      </c>
    </row>
    <row r="41" spans="1:3" x14ac:dyDescent="0.25">
      <c r="A41" t="n">
        <v>260.0</v>
      </c>
      <c r="B41" t="n">
        <v>296.0</v>
      </c>
      <c r="C41" t="n">
        <v>284.0</v>
      </c>
    </row>
    <row r="42" spans="1:3" x14ac:dyDescent="0.25">
      <c r="A42" t="n">
        <v>258.0</v>
      </c>
      <c r="B42" t="n">
        <v>288.0</v>
      </c>
      <c r="C42" t="n">
        <v>281.0</v>
      </c>
    </row>
    <row r="43" spans="1:3" x14ac:dyDescent="0.25">
      <c r="A43" t="n">
        <v>257.0</v>
      </c>
      <c r="B43" t="n">
        <v>279.0</v>
      </c>
      <c r="C43" t="n">
        <v>278.0</v>
      </c>
    </row>
    <row r="44" spans="1:3" x14ac:dyDescent="0.25">
      <c r="A44" t="n">
        <v>266.0</v>
      </c>
      <c r="B44" t="n">
        <v>288.0</v>
      </c>
      <c r="C44" t="n">
        <v>283.0</v>
      </c>
    </row>
    <row r="45" spans="1:3" x14ac:dyDescent="0.25">
      <c r="A45" t="n">
        <v>260.0</v>
      </c>
      <c r="B45" t="n">
        <v>272.0</v>
      </c>
      <c r="C45" t="n">
        <v>278.0</v>
      </c>
    </row>
    <row r="46" spans="1:3" x14ac:dyDescent="0.25">
      <c r="A46" t="n">
        <v>261.0</v>
      </c>
      <c r="B46" t="n">
        <v>284.0</v>
      </c>
      <c r="C46" t="n">
        <v>282.0</v>
      </c>
    </row>
    <row r="47" spans="1:3" x14ac:dyDescent="0.25">
      <c r="A47" t="n">
        <v>263.0</v>
      </c>
      <c r="B47" t="n">
        <v>278.0</v>
      </c>
      <c r="C47" t="n">
        <v>301.0</v>
      </c>
    </row>
    <row r="48" spans="1:3" x14ac:dyDescent="0.25">
      <c r="A48" t="n">
        <v>260.0</v>
      </c>
      <c r="B48" t="n">
        <v>286.0</v>
      </c>
      <c r="C48" t="n">
        <v>276.0</v>
      </c>
    </row>
    <row r="49" spans="1:3" x14ac:dyDescent="0.25">
      <c r="A49" t="n">
        <v>259.0</v>
      </c>
      <c r="B49" t="n">
        <v>278.0</v>
      </c>
      <c r="C49" t="n">
        <v>282.0</v>
      </c>
    </row>
    <row r="50" spans="1:3" x14ac:dyDescent="0.25">
      <c r="A50" t="n">
        <v>261.0</v>
      </c>
      <c r="B50" t="n">
        <v>288.0</v>
      </c>
      <c r="C50" t="n">
        <v>282.0</v>
      </c>
    </row>
    <row r="51" spans="1:3" x14ac:dyDescent="0.25">
      <c r="A51" t="n">
        <v>267.0</v>
      </c>
      <c r="B51" t="n">
        <v>284.0</v>
      </c>
      <c r="C51" t="n">
        <v>272.0</v>
      </c>
    </row>
    <row r="52" spans="1:3" x14ac:dyDescent="0.25">
      <c r="A52" t="n">
        <v>256.0</v>
      </c>
      <c r="B52" t="n">
        <v>285.0</v>
      </c>
      <c r="C52" t="n">
        <v>281.0</v>
      </c>
    </row>
    <row r="53" spans="1:3" x14ac:dyDescent="0.25">
      <c r="A53" t="n">
        <v>270.0</v>
      </c>
      <c r="B53" t="n">
        <v>288.0</v>
      </c>
      <c r="C53" t="n">
        <v>298.0</v>
      </c>
    </row>
    <row r="54" spans="1:3" x14ac:dyDescent="0.25">
      <c r="A54" t="n">
        <v>262.0</v>
      </c>
      <c r="B54" t="n">
        <v>280.0</v>
      </c>
      <c r="C54" t="n">
        <v>276.0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267.0</v>
      </c>
      <c r="B5" t="n">
        <v>292.0</v>
      </c>
      <c r="C5" t="n">
        <v>294.0</v>
      </c>
    </row>
    <row r="6" spans="1:4" x14ac:dyDescent="0.25">
      <c r="A6" t="n">
        <v>259.0</v>
      </c>
      <c r="B6" t="n">
        <v>317.0</v>
      </c>
      <c r="C6" t="n">
        <v>286.0</v>
      </c>
    </row>
    <row r="7" spans="1:4" x14ac:dyDescent="0.25">
      <c r="A7" t="n">
        <v>260.0</v>
      </c>
      <c r="B7" t="n">
        <v>284.0</v>
      </c>
      <c r="C7" t="n">
        <v>288.0</v>
      </c>
    </row>
    <row r="8" spans="1:4" x14ac:dyDescent="0.25">
      <c r="A8" t="n">
        <v>260.0</v>
      </c>
      <c r="B8" t="n">
        <v>294.0</v>
      </c>
      <c r="C8" t="n">
        <v>283.0</v>
      </c>
    </row>
    <row r="9" spans="1:4" x14ac:dyDescent="0.25">
      <c r="A9" t="n">
        <v>262.0</v>
      </c>
      <c r="B9" t="n">
        <v>293.0</v>
      </c>
      <c r="C9" t="n">
        <v>279.0</v>
      </c>
    </row>
    <row r="10" spans="1:4" x14ac:dyDescent="0.25">
      <c r="A10" t="n">
        <v>260.0</v>
      </c>
      <c r="B10" t="n">
        <v>291.0</v>
      </c>
      <c r="C10" t="n">
        <v>290.0</v>
      </c>
    </row>
    <row r="11" spans="1:4" x14ac:dyDescent="0.25">
      <c r="A11" t="n">
        <v>265.0</v>
      </c>
      <c r="B11" t="n">
        <v>289.0</v>
      </c>
      <c r="C11" t="n">
        <v>282.0</v>
      </c>
    </row>
    <row r="12" spans="1:4" x14ac:dyDescent="0.25">
      <c r="A12" t="n">
        <v>266.0</v>
      </c>
      <c r="B12" t="n">
        <v>292.0</v>
      </c>
      <c r="C12" t="n">
        <v>293.0</v>
      </c>
    </row>
    <row r="13" spans="1:4" x14ac:dyDescent="0.25">
      <c r="A13" t="n">
        <v>259.0</v>
      </c>
      <c r="B13" t="n">
        <v>292.0</v>
      </c>
      <c r="C13" t="n">
        <v>286.0</v>
      </c>
    </row>
    <row r="14" spans="1:4" x14ac:dyDescent="0.25">
      <c r="A14" t="n">
        <v>259.0</v>
      </c>
      <c r="B14" t="n">
        <v>287.0</v>
      </c>
      <c r="C14" t="n">
        <v>282.0</v>
      </c>
    </row>
    <row r="15" spans="1:4" x14ac:dyDescent="0.25">
      <c r="A15" t="n">
        <v>256.0</v>
      </c>
      <c r="B15" t="n">
        <v>296.0</v>
      </c>
      <c r="C15" t="n">
        <v>289.0</v>
      </c>
    </row>
    <row r="16" spans="1:4" x14ac:dyDescent="0.25">
      <c r="A16" t="n">
        <v>257.0</v>
      </c>
      <c r="B16" t="n">
        <v>281.0</v>
      </c>
      <c r="C16" t="n">
        <v>277.0</v>
      </c>
    </row>
    <row r="17" spans="1:3" x14ac:dyDescent="0.25">
      <c r="A17" t="n">
        <v>256.0</v>
      </c>
      <c r="B17" t="n">
        <v>291.0</v>
      </c>
      <c r="C17" t="n">
        <v>284.0</v>
      </c>
    </row>
    <row r="18" spans="1:3" x14ac:dyDescent="0.25">
      <c r="A18" t="n">
        <v>260.0</v>
      </c>
      <c r="B18" t="n">
        <v>290.0</v>
      </c>
      <c r="C18" t="n">
        <v>289.0</v>
      </c>
    </row>
    <row r="19" spans="1:3" x14ac:dyDescent="0.25">
      <c r="A19" t="n">
        <v>270.0</v>
      </c>
      <c r="B19" t="n">
        <v>285.0</v>
      </c>
      <c r="C19" t="n">
        <v>296.0</v>
      </c>
    </row>
    <row r="20" spans="1:3" x14ac:dyDescent="0.25">
      <c r="A20" t="n">
        <v>259.0</v>
      </c>
      <c r="B20" t="n">
        <v>299.0</v>
      </c>
      <c r="C20" t="n">
        <v>286.0</v>
      </c>
    </row>
    <row r="21" spans="1:3" x14ac:dyDescent="0.25">
      <c r="A21" t="n">
        <v>258.0</v>
      </c>
      <c r="B21" t="n">
        <v>290.0</v>
      </c>
      <c r="C21" t="n">
        <v>293.0</v>
      </c>
    </row>
    <row r="22" spans="1:3" x14ac:dyDescent="0.25">
      <c r="A22" t="n">
        <v>256.0</v>
      </c>
      <c r="B22" t="n">
        <v>292.0</v>
      </c>
      <c r="C22" t="n">
        <v>284.0</v>
      </c>
    </row>
    <row r="23" spans="1:3" x14ac:dyDescent="0.25">
      <c r="A23" t="n">
        <v>250.0</v>
      </c>
      <c r="B23" t="n">
        <v>287.0</v>
      </c>
      <c r="C23" t="n">
        <v>302.0</v>
      </c>
    </row>
    <row r="24" spans="1:3" x14ac:dyDescent="0.25">
      <c r="A24" t="n">
        <v>253.0</v>
      </c>
      <c r="B24" t="n">
        <v>295.0</v>
      </c>
      <c r="C24" t="n">
        <v>284.0</v>
      </c>
    </row>
    <row r="25" spans="1:3" x14ac:dyDescent="0.25">
      <c r="A25" t="n">
        <v>262.0</v>
      </c>
      <c r="B25" t="n">
        <v>283.0</v>
      </c>
      <c r="C25" t="n">
        <v>279.0</v>
      </c>
    </row>
    <row r="26" spans="1:3" x14ac:dyDescent="0.25">
      <c r="A26" t="n">
        <v>263.0</v>
      </c>
      <c r="B26" t="n">
        <v>291.0</v>
      </c>
      <c r="C26" t="n">
        <v>287.0</v>
      </c>
    </row>
    <row r="27" spans="1:3" x14ac:dyDescent="0.25">
      <c r="A27" t="n">
        <v>274.0</v>
      </c>
      <c r="B27" t="n">
        <v>287.0</v>
      </c>
      <c r="C27" t="n">
        <v>287.0</v>
      </c>
    </row>
    <row r="28" spans="1:3" x14ac:dyDescent="0.25">
      <c r="A28" t="n">
        <v>255.0</v>
      </c>
      <c r="B28" t="n">
        <v>289.0</v>
      </c>
      <c r="C28" t="n">
        <v>293.0</v>
      </c>
    </row>
    <row r="29" spans="1:3" x14ac:dyDescent="0.25">
      <c r="A29" t="n">
        <v>256.0</v>
      </c>
      <c r="B29" t="n">
        <v>289.0</v>
      </c>
      <c r="C29" t="n">
        <v>289.0</v>
      </c>
    </row>
    <row r="30" spans="1:3" x14ac:dyDescent="0.25">
      <c r="A30" t="n">
        <v>259.0</v>
      </c>
      <c r="B30" t="n">
        <v>288.0</v>
      </c>
      <c r="C30" t="n">
        <v>301.0</v>
      </c>
    </row>
    <row r="31" spans="1:3" x14ac:dyDescent="0.25">
      <c r="A31" t="n">
        <v>259.0</v>
      </c>
      <c r="B31" t="n">
        <v>286.0</v>
      </c>
      <c r="C31" t="n">
        <v>295.0</v>
      </c>
    </row>
    <row r="32" spans="1:3" x14ac:dyDescent="0.25">
      <c r="A32" t="n">
        <v>259.0</v>
      </c>
      <c r="B32" t="n">
        <v>298.0</v>
      </c>
      <c r="C32" t="n">
        <v>282.0</v>
      </c>
    </row>
    <row r="33" spans="1:3" x14ac:dyDescent="0.25">
      <c r="A33" t="n">
        <v>255.0</v>
      </c>
      <c r="B33" t="n">
        <v>286.0</v>
      </c>
      <c r="C33" t="n">
        <v>287.0</v>
      </c>
    </row>
    <row r="34" spans="1:3" x14ac:dyDescent="0.25">
      <c r="A34" t="n">
        <v>268.0</v>
      </c>
      <c r="B34" t="n">
        <v>290.0</v>
      </c>
      <c r="C34" t="n">
        <v>289.0</v>
      </c>
    </row>
    <row r="35" spans="1:3" x14ac:dyDescent="0.25">
      <c r="A35" t="n">
        <v>254.0</v>
      </c>
      <c r="B35" t="n">
        <v>282.0</v>
      </c>
      <c r="C35" t="n">
        <v>290.0</v>
      </c>
    </row>
    <row r="36" spans="1:3" x14ac:dyDescent="0.25">
      <c r="A36" t="n">
        <v>254.0</v>
      </c>
      <c r="B36" t="n">
        <v>292.0</v>
      </c>
      <c r="C36" t="n">
        <v>287.0</v>
      </c>
    </row>
    <row r="37" spans="1:3" x14ac:dyDescent="0.25">
      <c r="A37" t="n">
        <v>262.0</v>
      </c>
      <c r="B37" t="n">
        <v>291.0</v>
      </c>
      <c r="C37" t="n">
        <v>295.0</v>
      </c>
    </row>
    <row r="38" spans="1:3" x14ac:dyDescent="0.25">
      <c r="A38" t="n">
        <v>263.0</v>
      </c>
      <c r="B38" t="n">
        <v>293.0</v>
      </c>
      <c r="C38" t="n">
        <v>282.0</v>
      </c>
    </row>
    <row r="39" spans="1:3" x14ac:dyDescent="0.25">
      <c r="A39" t="n">
        <v>262.0</v>
      </c>
      <c r="B39" t="n">
        <v>282.0</v>
      </c>
      <c r="C39" t="n">
        <v>276.0</v>
      </c>
    </row>
    <row r="40" spans="1:3" x14ac:dyDescent="0.25">
      <c r="A40" t="n">
        <v>254.0</v>
      </c>
      <c r="B40" t="n">
        <v>295.0</v>
      </c>
      <c r="C40" t="n">
        <v>292.0</v>
      </c>
    </row>
    <row r="41" spans="1:3" x14ac:dyDescent="0.25">
      <c r="A41" t="n">
        <v>263.0</v>
      </c>
      <c r="B41" t="n">
        <v>282.0</v>
      </c>
      <c r="C41" t="n">
        <v>277.0</v>
      </c>
    </row>
    <row r="42" spans="1:3" x14ac:dyDescent="0.25">
      <c r="A42" t="n">
        <v>265.0</v>
      </c>
      <c r="B42" t="n">
        <v>296.0</v>
      </c>
      <c r="C42" t="n">
        <v>286.0</v>
      </c>
    </row>
    <row r="43" spans="1:3" x14ac:dyDescent="0.25">
      <c r="A43" t="n">
        <v>254.0</v>
      </c>
      <c r="B43" t="n">
        <v>293.0</v>
      </c>
      <c r="C43" t="n">
        <v>295.0</v>
      </c>
    </row>
    <row r="44" spans="1:3" x14ac:dyDescent="0.25">
      <c r="A44" t="n">
        <v>263.0</v>
      </c>
      <c r="B44" t="n">
        <v>280.0</v>
      </c>
      <c r="C44" t="n">
        <v>300.0</v>
      </c>
    </row>
    <row r="45" spans="1:3" x14ac:dyDescent="0.25">
      <c r="A45" t="n">
        <v>262.0</v>
      </c>
      <c r="B45" t="n">
        <v>290.0</v>
      </c>
      <c r="C45" t="n">
        <v>287.0</v>
      </c>
    </row>
    <row r="46" spans="1:3" x14ac:dyDescent="0.25">
      <c r="A46" t="n">
        <v>269.0</v>
      </c>
      <c r="B46" t="n">
        <v>287.0</v>
      </c>
      <c r="C46" t="n">
        <v>282.0</v>
      </c>
    </row>
    <row r="47" spans="1:3" x14ac:dyDescent="0.25">
      <c r="A47" t="n">
        <v>261.0</v>
      </c>
      <c r="B47" t="n">
        <v>296.0</v>
      </c>
      <c r="C47" t="n">
        <v>294.0</v>
      </c>
    </row>
    <row r="48" spans="1:3" x14ac:dyDescent="0.25">
      <c r="A48" t="n">
        <v>252.0</v>
      </c>
      <c r="B48" t="n">
        <v>306.0</v>
      </c>
      <c r="C48" t="n">
        <v>304.0</v>
      </c>
    </row>
    <row r="49" spans="1:3" x14ac:dyDescent="0.25">
      <c r="A49" t="n">
        <v>270.0</v>
      </c>
      <c r="B49" t="n">
        <v>312.0</v>
      </c>
      <c r="C49" t="n">
        <v>288.0</v>
      </c>
    </row>
    <row r="50" spans="1:3" x14ac:dyDescent="0.25">
      <c r="A50" t="n">
        <v>257.0</v>
      </c>
      <c r="B50" t="n">
        <v>288.0</v>
      </c>
      <c r="C50" t="n">
        <v>279.0</v>
      </c>
    </row>
    <row r="51" spans="1:3" x14ac:dyDescent="0.25">
      <c r="A51" t="n">
        <v>264.0</v>
      </c>
      <c r="B51" t="n">
        <v>296.0</v>
      </c>
      <c r="C51" t="n">
        <v>297.0</v>
      </c>
    </row>
    <row r="52" spans="1:3" x14ac:dyDescent="0.25">
      <c r="A52" t="n">
        <v>266.0</v>
      </c>
      <c r="B52" t="n">
        <v>290.0</v>
      </c>
      <c r="C52" t="n">
        <v>286.0</v>
      </c>
    </row>
    <row r="53" spans="1:3" x14ac:dyDescent="0.25">
      <c r="A53" t="n">
        <v>263.0</v>
      </c>
      <c r="B53" t="n">
        <v>294.0</v>
      </c>
      <c r="C53" t="n">
        <v>279.0</v>
      </c>
    </row>
    <row r="54" spans="1:3" x14ac:dyDescent="0.25">
      <c r="A54" t="n">
        <v>257.0</v>
      </c>
      <c r="B54" t="n">
        <v>294.0</v>
      </c>
      <c r="C54" t="n">
        <v>291.0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269.0</v>
      </c>
      <c r="B5" t="n">
        <v>288.0</v>
      </c>
      <c r="C5" t="n">
        <v>298.0</v>
      </c>
    </row>
    <row r="6" spans="1:4" x14ac:dyDescent="0.25">
      <c r="A6" t="n">
        <v>277.0</v>
      </c>
      <c r="B6" t="n">
        <v>287.0</v>
      </c>
      <c r="C6" t="n">
        <v>297.0</v>
      </c>
    </row>
    <row r="7" spans="1:4" x14ac:dyDescent="0.25">
      <c r="A7" t="n">
        <v>272.0</v>
      </c>
      <c r="B7" t="n">
        <v>293.0</v>
      </c>
      <c r="C7" t="n">
        <v>298.0</v>
      </c>
    </row>
    <row r="8" spans="1:4" x14ac:dyDescent="0.25">
      <c r="A8" t="n">
        <v>271.0</v>
      </c>
      <c r="B8" t="n">
        <v>290.0</v>
      </c>
      <c r="C8" t="n">
        <v>300.0</v>
      </c>
    </row>
    <row r="9" spans="1:4" x14ac:dyDescent="0.25">
      <c r="A9" t="n">
        <v>266.0</v>
      </c>
      <c r="B9" t="n">
        <v>294.0</v>
      </c>
      <c r="C9" t="n">
        <v>301.0</v>
      </c>
    </row>
    <row r="10" spans="1:4" x14ac:dyDescent="0.25">
      <c r="A10" t="n">
        <v>266.0</v>
      </c>
      <c r="B10" t="n">
        <v>291.0</v>
      </c>
      <c r="C10" t="n">
        <v>282.0</v>
      </c>
    </row>
    <row r="11" spans="1:4" x14ac:dyDescent="0.25">
      <c r="A11" t="n">
        <v>265.0</v>
      </c>
      <c r="B11" t="n">
        <v>297.0</v>
      </c>
      <c r="C11" t="n">
        <v>286.0</v>
      </c>
    </row>
    <row r="12" spans="1:4" x14ac:dyDescent="0.25">
      <c r="A12" t="n">
        <v>276.0</v>
      </c>
      <c r="B12" t="n">
        <v>303.0</v>
      </c>
      <c r="C12" t="n">
        <v>299.0</v>
      </c>
    </row>
    <row r="13" spans="1:4" x14ac:dyDescent="0.25">
      <c r="A13" t="n">
        <v>273.0</v>
      </c>
      <c r="B13" t="n">
        <v>295.0</v>
      </c>
      <c r="C13" t="n">
        <v>289.0</v>
      </c>
    </row>
    <row r="14" spans="1:4" x14ac:dyDescent="0.25">
      <c r="A14" t="n">
        <v>267.0</v>
      </c>
      <c r="B14" t="n">
        <v>300.0</v>
      </c>
      <c r="C14" t="n">
        <v>284.0</v>
      </c>
    </row>
    <row r="15" spans="1:4" x14ac:dyDescent="0.25">
      <c r="A15" t="n">
        <v>267.0</v>
      </c>
      <c r="B15" t="n">
        <v>290.0</v>
      </c>
      <c r="C15" t="n">
        <v>286.0</v>
      </c>
    </row>
    <row r="16" spans="1:4" x14ac:dyDescent="0.25">
      <c r="A16" t="n">
        <v>276.0</v>
      </c>
      <c r="B16" t="n">
        <v>295.0</v>
      </c>
      <c r="C16" t="n">
        <v>290.0</v>
      </c>
    </row>
    <row r="17" spans="1:3" x14ac:dyDescent="0.25">
      <c r="A17" t="n">
        <v>271.0</v>
      </c>
      <c r="B17" t="n">
        <v>285.0</v>
      </c>
      <c r="C17" t="n">
        <v>293.0</v>
      </c>
    </row>
    <row r="18" spans="1:3" x14ac:dyDescent="0.25">
      <c r="A18" t="n">
        <v>270.0</v>
      </c>
      <c r="B18" t="n">
        <v>291.0</v>
      </c>
      <c r="C18" t="n">
        <v>292.0</v>
      </c>
    </row>
    <row r="19" spans="1:3" x14ac:dyDescent="0.25">
      <c r="A19" t="n">
        <v>273.0</v>
      </c>
      <c r="B19" t="n">
        <v>293.0</v>
      </c>
      <c r="C19" t="n">
        <v>290.0</v>
      </c>
    </row>
    <row r="20" spans="1:3" x14ac:dyDescent="0.25">
      <c r="A20" t="n">
        <v>274.0</v>
      </c>
      <c r="B20" t="n">
        <v>288.0</v>
      </c>
      <c r="C20" t="n">
        <v>290.0</v>
      </c>
    </row>
    <row r="21" spans="1:3" x14ac:dyDescent="0.25">
      <c r="A21" t="n">
        <v>271.0</v>
      </c>
      <c r="B21" t="n">
        <v>292.0</v>
      </c>
      <c r="C21" t="n">
        <v>292.0</v>
      </c>
    </row>
    <row r="22" spans="1:3" x14ac:dyDescent="0.25">
      <c r="A22" t="n">
        <v>266.0</v>
      </c>
      <c r="B22" t="n">
        <v>283.0</v>
      </c>
      <c r="C22" t="n">
        <v>305.0</v>
      </c>
    </row>
    <row r="23" spans="1:3" x14ac:dyDescent="0.25">
      <c r="A23" t="n">
        <v>261.0</v>
      </c>
      <c r="B23" t="n">
        <v>293.0</v>
      </c>
      <c r="C23" t="n">
        <v>296.0</v>
      </c>
    </row>
    <row r="24" spans="1:3" x14ac:dyDescent="0.25">
      <c r="A24" t="n">
        <v>268.0</v>
      </c>
      <c r="B24" t="n">
        <v>296.0</v>
      </c>
      <c r="C24" t="n">
        <v>296.0</v>
      </c>
    </row>
    <row r="25" spans="1:3" x14ac:dyDescent="0.25">
      <c r="A25" t="n">
        <v>268.0</v>
      </c>
      <c r="B25" t="n">
        <v>290.0</v>
      </c>
      <c r="C25" t="n">
        <v>285.0</v>
      </c>
    </row>
    <row r="26" spans="1:3" x14ac:dyDescent="0.25">
      <c r="A26" t="n">
        <v>267.0</v>
      </c>
      <c r="B26" t="n">
        <v>295.0</v>
      </c>
      <c r="C26" t="n">
        <v>283.0</v>
      </c>
    </row>
    <row r="27" spans="1:3" x14ac:dyDescent="0.25">
      <c r="A27" t="n">
        <v>261.0</v>
      </c>
      <c r="B27" t="n">
        <v>291.0</v>
      </c>
      <c r="C27" t="n">
        <v>285.0</v>
      </c>
    </row>
    <row r="28" spans="1:3" x14ac:dyDescent="0.25">
      <c r="A28" t="n">
        <v>273.0</v>
      </c>
      <c r="B28" t="n">
        <v>310.0</v>
      </c>
      <c r="C28" t="n">
        <v>287.0</v>
      </c>
    </row>
    <row r="29" spans="1:3" x14ac:dyDescent="0.25">
      <c r="A29" t="n">
        <v>266.0</v>
      </c>
      <c r="B29" t="n">
        <v>294.0</v>
      </c>
      <c r="C29" t="n">
        <v>283.0</v>
      </c>
    </row>
    <row r="30" spans="1:3" x14ac:dyDescent="0.25">
      <c r="A30" t="n">
        <v>265.0</v>
      </c>
      <c r="B30" t="n">
        <v>300.0</v>
      </c>
      <c r="C30" t="n">
        <v>286.0</v>
      </c>
    </row>
    <row r="31" spans="1:3" x14ac:dyDescent="0.25">
      <c r="A31" t="n">
        <v>267.0</v>
      </c>
      <c r="B31" t="n">
        <v>295.0</v>
      </c>
      <c r="C31" t="n">
        <v>294.0</v>
      </c>
    </row>
    <row r="32" spans="1:3" x14ac:dyDescent="0.25">
      <c r="A32" t="n">
        <v>271.0</v>
      </c>
      <c r="B32" t="n">
        <v>291.0</v>
      </c>
      <c r="C32" t="n">
        <v>289.0</v>
      </c>
    </row>
    <row r="33" spans="1:3" x14ac:dyDescent="0.25">
      <c r="A33" t="n">
        <v>272.0</v>
      </c>
      <c r="B33" t="n">
        <v>298.0</v>
      </c>
      <c r="C33" t="n">
        <v>297.0</v>
      </c>
    </row>
    <row r="34" spans="1:3" x14ac:dyDescent="0.25">
      <c r="A34" t="n">
        <v>274.0</v>
      </c>
      <c r="B34" t="n">
        <v>289.0</v>
      </c>
      <c r="C34" t="n">
        <v>293.0</v>
      </c>
    </row>
    <row r="35" spans="1:3" x14ac:dyDescent="0.25">
      <c r="A35" t="n">
        <v>276.0</v>
      </c>
      <c r="B35" t="n">
        <v>287.0</v>
      </c>
      <c r="C35" t="n">
        <v>299.0</v>
      </c>
    </row>
    <row r="36" spans="1:3" x14ac:dyDescent="0.25">
      <c r="A36" t="n">
        <v>272.0</v>
      </c>
      <c r="B36" t="n">
        <v>289.0</v>
      </c>
      <c r="C36" t="n">
        <v>300.0</v>
      </c>
    </row>
    <row r="37" spans="1:3" x14ac:dyDescent="0.25">
      <c r="A37" t="n">
        <v>260.0</v>
      </c>
      <c r="B37" t="n">
        <v>287.0</v>
      </c>
      <c r="C37" t="n">
        <v>297.0</v>
      </c>
    </row>
    <row r="38" spans="1:3" x14ac:dyDescent="0.25">
      <c r="A38" t="n">
        <v>263.0</v>
      </c>
      <c r="B38" t="n">
        <v>295.0</v>
      </c>
      <c r="C38" t="n">
        <v>299.0</v>
      </c>
    </row>
    <row r="39" spans="1:3" x14ac:dyDescent="0.25">
      <c r="A39" t="n">
        <v>269.0</v>
      </c>
      <c r="B39" t="n">
        <v>302.0</v>
      </c>
      <c r="C39" t="n">
        <v>289.0</v>
      </c>
    </row>
    <row r="40" spans="1:3" x14ac:dyDescent="0.25">
      <c r="A40" t="n">
        <v>266.0</v>
      </c>
      <c r="B40" t="n">
        <v>291.0</v>
      </c>
      <c r="C40" t="n">
        <v>282.0</v>
      </c>
    </row>
    <row r="41" spans="1:3" x14ac:dyDescent="0.25">
      <c r="A41" t="n">
        <v>275.0</v>
      </c>
      <c r="B41" t="n">
        <v>293.0</v>
      </c>
      <c r="C41" t="n">
        <v>287.0</v>
      </c>
    </row>
    <row r="42" spans="1:3" x14ac:dyDescent="0.25">
      <c r="A42" t="n">
        <v>279.0</v>
      </c>
      <c r="B42" t="n">
        <v>300.0</v>
      </c>
      <c r="C42" t="n">
        <v>291.0</v>
      </c>
    </row>
    <row r="43" spans="1:3" x14ac:dyDescent="0.25">
      <c r="A43" t="n">
        <v>272.0</v>
      </c>
      <c r="B43" t="n">
        <v>298.0</v>
      </c>
      <c r="C43" t="n">
        <v>294.0</v>
      </c>
    </row>
    <row r="44" spans="1:3" x14ac:dyDescent="0.25">
      <c r="A44" t="n">
        <v>269.0</v>
      </c>
      <c r="B44" t="n">
        <v>299.0</v>
      </c>
      <c r="C44" t="n">
        <v>291.0</v>
      </c>
    </row>
    <row r="45" spans="1:3" x14ac:dyDescent="0.25">
      <c r="A45" t="n">
        <v>270.0</v>
      </c>
      <c r="B45" t="n">
        <v>294.0</v>
      </c>
      <c r="C45" t="n">
        <v>299.0</v>
      </c>
    </row>
    <row r="46" spans="1:3" x14ac:dyDescent="0.25">
      <c r="A46" t="n">
        <v>272.0</v>
      </c>
      <c r="B46" t="n">
        <v>293.0</v>
      </c>
      <c r="C46" t="n">
        <v>296.0</v>
      </c>
    </row>
    <row r="47" spans="1:3" x14ac:dyDescent="0.25">
      <c r="A47" t="n">
        <v>274.0</v>
      </c>
      <c r="B47" t="n">
        <v>294.0</v>
      </c>
      <c r="C47" t="n">
        <v>289.0</v>
      </c>
    </row>
    <row r="48" spans="1:3" x14ac:dyDescent="0.25">
      <c r="A48" t="n">
        <v>268.0</v>
      </c>
      <c r="B48" t="n">
        <v>297.0</v>
      </c>
      <c r="C48" t="n">
        <v>287.0</v>
      </c>
    </row>
    <row r="49" spans="1:3" x14ac:dyDescent="0.25">
      <c r="A49" t="n">
        <v>272.0</v>
      </c>
      <c r="B49" t="n">
        <v>291.0</v>
      </c>
      <c r="C49" t="n">
        <v>295.0</v>
      </c>
    </row>
    <row r="50" spans="1:3" x14ac:dyDescent="0.25">
      <c r="A50" t="n">
        <v>270.0</v>
      </c>
      <c r="B50" t="n">
        <v>301.0</v>
      </c>
      <c r="C50" t="n">
        <v>294.0</v>
      </c>
    </row>
    <row r="51" spans="1:3" x14ac:dyDescent="0.25">
      <c r="A51" t="n">
        <v>276.0</v>
      </c>
      <c r="B51" t="n">
        <v>287.0</v>
      </c>
      <c r="C51" t="n">
        <v>298.0</v>
      </c>
    </row>
    <row r="52" spans="1:3" x14ac:dyDescent="0.25">
      <c r="A52" t="n">
        <v>261.0</v>
      </c>
      <c r="B52" t="n">
        <v>285.0</v>
      </c>
      <c r="C52" t="n">
        <v>295.0</v>
      </c>
    </row>
    <row r="53" spans="1:3" x14ac:dyDescent="0.25">
      <c r="A53" t="n">
        <v>273.0</v>
      </c>
      <c r="B53" t="n">
        <v>303.0</v>
      </c>
      <c r="C53" t="n">
        <v>300.0</v>
      </c>
    </row>
    <row r="54" spans="1:3" x14ac:dyDescent="0.25">
      <c r="A54" t="n">
        <v>267.0</v>
      </c>
      <c r="B54" t="n">
        <v>293.0</v>
      </c>
      <c r="C54" t="n">
        <v>276.0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289.0</v>
      </c>
      <c r="B5" t="n">
        <v>304.0</v>
      </c>
      <c r="C5" t="n">
        <v>307.0</v>
      </c>
    </row>
    <row r="6" spans="1:4" x14ac:dyDescent="0.25">
      <c r="A6" t="n">
        <v>287.0</v>
      </c>
      <c r="B6" t="n">
        <v>295.0</v>
      </c>
      <c r="C6" t="n">
        <v>296.0</v>
      </c>
    </row>
    <row r="7" spans="1:4" x14ac:dyDescent="0.25">
      <c r="A7" t="n">
        <v>276.0</v>
      </c>
      <c r="B7" t="n">
        <v>312.0</v>
      </c>
      <c r="C7" t="n">
        <v>302.0</v>
      </c>
    </row>
    <row r="8" spans="1:4" x14ac:dyDescent="0.25">
      <c r="A8" t="n">
        <v>287.0</v>
      </c>
      <c r="B8" t="n">
        <v>289.0</v>
      </c>
      <c r="C8" t="n">
        <v>294.0</v>
      </c>
    </row>
    <row r="9" spans="1:4" x14ac:dyDescent="0.25">
      <c r="A9" t="n">
        <v>281.0</v>
      </c>
      <c r="B9" t="n">
        <v>297.0</v>
      </c>
      <c r="C9" t="n">
        <v>294.0</v>
      </c>
    </row>
    <row r="10" spans="1:4" x14ac:dyDescent="0.25">
      <c r="A10" t="n">
        <v>285.0</v>
      </c>
      <c r="B10" t="n">
        <v>301.0</v>
      </c>
      <c r="C10" t="n">
        <v>292.0</v>
      </c>
    </row>
    <row r="11" spans="1:4" x14ac:dyDescent="0.25">
      <c r="A11" t="n">
        <v>282.0</v>
      </c>
      <c r="B11" t="n">
        <v>305.0</v>
      </c>
      <c r="C11" t="n">
        <v>307.0</v>
      </c>
    </row>
    <row r="12" spans="1:4" x14ac:dyDescent="0.25">
      <c r="A12" t="n">
        <v>283.0</v>
      </c>
      <c r="B12" t="n">
        <v>295.0</v>
      </c>
      <c r="C12" t="n">
        <v>305.0</v>
      </c>
    </row>
    <row r="13" spans="1:4" x14ac:dyDescent="0.25">
      <c r="A13" t="n">
        <v>275.0</v>
      </c>
      <c r="B13" t="n">
        <v>297.0</v>
      </c>
      <c r="C13" t="n">
        <v>297.0</v>
      </c>
    </row>
    <row r="14" spans="1:4" x14ac:dyDescent="0.25">
      <c r="A14" t="n">
        <v>264.0</v>
      </c>
      <c r="B14" t="n">
        <v>301.0</v>
      </c>
      <c r="C14" t="n">
        <v>295.0</v>
      </c>
    </row>
    <row r="15" spans="1:4" x14ac:dyDescent="0.25">
      <c r="A15" t="n">
        <v>287.0</v>
      </c>
      <c r="B15" t="n">
        <v>298.0</v>
      </c>
      <c r="C15" t="n">
        <v>299.0</v>
      </c>
    </row>
    <row r="16" spans="1:4" x14ac:dyDescent="0.25">
      <c r="A16" t="n">
        <v>280.0</v>
      </c>
      <c r="B16" t="n">
        <v>298.0</v>
      </c>
      <c r="C16" t="n">
        <v>302.0</v>
      </c>
    </row>
    <row r="17" spans="1:3" x14ac:dyDescent="0.25">
      <c r="A17" t="n">
        <v>282.0</v>
      </c>
      <c r="B17" t="n">
        <v>302.0</v>
      </c>
      <c r="C17" t="n">
        <v>289.0</v>
      </c>
    </row>
    <row r="18" spans="1:3" x14ac:dyDescent="0.25">
      <c r="A18" t="n">
        <v>284.0</v>
      </c>
      <c r="B18" t="n">
        <v>296.0</v>
      </c>
      <c r="C18" t="n">
        <v>303.0</v>
      </c>
    </row>
    <row r="19" spans="1:3" x14ac:dyDescent="0.25">
      <c r="A19" t="n">
        <v>278.0</v>
      </c>
      <c r="B19" t="n">
        <v>298.0</v>
      </c>
      <c r="C19" t="n">
        <v>304.0</v>
      </c>
    </row>
    <row r="20" spans="1:3" x14ac:dyDescent="0.25">
      <c r="A20" t="n">
        <v>275.0</v>
      </c>
      <c r="B20" t="n">
        <v>301.0</v>
      </c>
      <c r="C20" t="n">
        <v>293.0</v>
      </c>
    </row>
    <row r="21" spans="1:3" x14ac:dyDescent="0.25">
      <c r="A21" t="n">
        <v>276.0</v>
      </c>
      <c r="B21" t="n">
        <v>292.0</v>
      </c>
      <c r="C21" t="n">
        <v>289.0</v>
      </c>
    </row>
    <row r="22" spans="1:3" x14ac:dyDescent="0.25">
      <c r="A22" t="n">
        <v>284.0</v>
      </c>
      <c r="B22" t="n">
        <v>291.0</v>
      </c>
      <c r="C22" t="n">
        <v>292.0</v>
      </c>
    </row>
    <row r="23" spans="1:3" x14ac:dyDescent="0.25">
      <c r="A23" t="n">
        <v>289.0</v>
      </c>
      <c r="B23" t="n">
        <v>294.0</v>
      </c>
      <c r="C23" t="n">
        <v>295.0</v>
      </c>
    </row>
    <row r="24" spans="1:3" x14ac:dyDescent="0.25">
      <c r="A24" t="n">
        <v>282.0</v>
      </c>
      <c r="B24" t="n">
        <v>301.0</v>
      </c>
      <c r="C24" t="n">
        <v>297.0</v>
      </c>
    </row>
    <row r="25" spans="1:3" x14ac:dyDescent="0.25">
      <c r="A25" t="n">
        <v>285.0</v>
      </c>
      <c r="B25" t="n">
        <v>297.0</v>
      </c>
      <c r="C25" t="n">
        <v>290.0</v>
      </c>
    </row>
    <row r="26" spans="1:3" x14ac:dyDescent="0.25">
      <c r="A26" t="n">
        <v>275.0</v>
      </c>
      <c r="B26" t="n">
        <v>296.0</v>
      </c>
      <c r="C26" t="n">
        <v>297.0</v>
      </c>
    </row>
    <row r="27" spans="1:3" x14ac:dyDescent="0.25">
      <c r="A27" t="n">
        <v>275.0</v>
      </c>
      <c r="B27" t="n">
        <v>286.0</v>
      </c>
      <c r="C27" t="n">
        <v>297.0</v>
      </c>
    </row>
    <row r="28" spans="1:3" x14ac:dyDescent="0.25">
      <c r="A28" t="n">
        <v>275.0</v>
      </c>
      <c r="B28" t="n">
        <v>291.0</v>
      </c>
      <c r="C28" t="n">
        <v>286.0</v>
      </c>
    </row>
    <row r="29" spans="1:3" x14ac:dyDescent="0.25">
      <c r="A29" t="n">
        <v>278.0</v>
      </c>
      <c r="B29" t="n">
        <v>293.0</v>
      </c>
      <c r="C29" t="n">
        <v>292.0</v>
      </c>
    </row>
    <row r="30" spans="1:3" x14ac:dyDescent="0.25">
      <c r="A30" t="n">
        <v>279.0</v>
      </c>
      <c r="B30" t="n">
        <v>289.0</v>
      </c>
      <c r="C30" t="n">
        <v>288.0</v>
      </c>
    </row>
    <row r="31" spans="1:3" x14ac:dyDescent="0.25">
      <c r="A31" t="n">
        <v>275.0</v>
      </c>
      <c r="B31" t="n">
        <v>296.0</v>
      </c>
      <c r="C31" t="n">
        <v>291.0</v>
      </c>
    </row>
    <row r="32" spans="1:3" x14ac:dyDescent="0.25">
      <c r="A32" t="n">
        <v>278.0</v>
      </c>
      <c r="B32" t="n">
        <v>298.0</v>
      </c>
      <c r="C32" t="n">
        <v>290.0</v>
      </c>
    </row>
    <row r="33" spans="1:3" x14ac:dyDescent="0.25">
      <c r="A33" t="n">
        <v>273.0</v>
      </c>
      <c r="B33" t="n">
        <v>295.0</v>
      </c>
      <c r="C33" t="n">
        <v>299.0</v>
      </c>
    </row>
    <row r="34" spans="1:3" x14ac:dyDescent="0.25">
      <c r="A34" t="n">
        <v>264.0</v>
      </c>
      <c r="B34" t="n">
        <v>295.0</v>
      </c>
      <c r="C34" t="n">
        <v>294.0</v>
      </c>
    </row>
    <row r="35" spans="1:3" x14ac:dyDescent="0.25">
      <c r="A35" t="n">
        <v>272.0</v>
      </c>
      <c r="B35" t="n">
        <v>288.0</v>
      </c>
      <c r="C35" t="n">
        <v>293.0</v>
      </c>
    </row>
    <row r="36" spans="1:3" x14ac:dyDescent="0.25">
      <c r="A36" t="n">
        <v>286.0</v>
      </c>
      <c r="B36" t="n">
        <v>293.0</v>
      </c>
      <c r="C36" t="n">
        <v>293.0</v>
      </c>
    </row>
    <row r="37" spans="1:3" x14ac:dyDescent="0.25">
      <c r="A37" t="n">
        <v>280.0</v>
      </c>
      <c r="B37" t="n">
        <v>288.0</v>
      </c>
      <c r="C37" t="n">
        <v>288.0</v>
      </c>
    </row>
    <row r="38" spans="1:3" x14ac:dyDescent="0.25">
      <c r="A38" t="n">
        <v>282.0</v>
      </c>
      <c r="B38" t="n">
        <v>299.0</v>
      </c>
      <c r="C38" t="n">
        <v>288.0</v>
      </c>
    </row>
    <row r="39" spans="1:3" x14ac:dyDescent="0.25">
      <c r="A39" t="n">
        <v>275.0</v>
      </c>
      <c r="B39" t="n">
        <v>293.0</v>
      </c>
      <c r="C39" t="n">
        <v>285.0</v>
      </c>
    </row>
    <row r="40" spans="1:3" x14ac:dyDescent="0.25">
      <c r="A40" t="n">
        <v>290.0</v>
      </c>
      <c r="B40" t="n">
        <v>297.0</v>
      </c>
      <c r="C40" t="n">
        <v>288.0</v>
      </c>
    </row>
    <row r="41" spans="1:3" x14ac:dyDescent="0.25">
      <c r="A41" t="n">
        <v>282.0</v>
      </c>
      <c r="B41" t="n">
        <v>292.0</v>
      </c>
      <c r="C41" t="n">
        <v>295.0</v>
      </c>
    </row>
    <row r="42" spans="1:3" x14ac:dyDescent="0.25">
      <c r="A42" t="n">
        <v>278.0</v>
      </c>
      <c r="B42" t="n">
        <v>295.0</v>
      </c>
      <c r="C42" t="n">
        <v>290.0</v>
      </c>
    </row>
    <row r="43" spans="1:3" x14ac:dyDescent="0.25">
      <c r="A43" t="n">
        <v>281.0</v>
      </c>
      <c r="B43" t="n">
        <v>290.0</v>
      </c>
      <c r="C43" t="n">
        <v>291.0</v>
      </c>
    </row>
    <row r="44" spans="1:3" x14ac:dyDescent="0.25">
      <c r="A44" t="n">
        <v>279.0</v>
      </c>
      <c r="B44" t="n">
        <v>296.0</v>
      </c>
      <c r="C44" t="n">
        <v>294.0</v>
      </c>
    </row>
    <row r="45" spans="1:3" x14ac:dyDescent="0.25">
      <c r="A45" t="n">
        <v>288.0</v>
      </c>
      <c r="B45" t="n">
        <v>311.0</v>
      </c>
      <c r="C45" t="n">
        <v>297.0</v>
      </c>
    </row>
    <row r="46" spans="1:3" x14ac:dyDescent="0.25">
      <c r="A46" t="n">
        <v>283.0</v>
      </c>
      <c r="B46" t="n">
        <v>313.0</v>
      </c>
      <c r="C46" t="n">
        <v>287.0</v>
      </c>
    </row>
    <row r="47" spans="1:3" x14ac:dyDescent="0.25">
      <c r="A47" t="n">
        <v>285.0</v>
      </c>
      <c r="B47" t="n">
        <v>290.0</v>
      </c>
      <c r="C47" t="n">
        <v>314.0</v>
      </c>
    </row>
    <row r="48" spans="1:3" x14ac:dyDescent="0.25">
      <c r="A48" t="n">
        <v>304.0</v>
      </c>
      <c r="B48" t="n">
        <v>363.0</v>
      </c>
      <c r="C48" t="n">
        <v>441.0</v>
      </c>
    </row>
    <row r="49" spans="1:3" x14ac:dyDescent="0.25">
      <c r="A49" t="n">
        <v>399.0</v>
      </c>
      <c r="B49" t="n">
        <v>645.0</v>
      </c>
      <c r="C49" t="n">
        <v>358.0</v>
      </c>
    </row>
    <row r="50" spans="1:3" x14ac:dyDescent="0.25">
      <c r="A50" t="n">
        <v>323.0</v>
      </c>
      <c r="B50" t="n">
        <v>361.0</v>
      </c>
      <c r="C50" t="n">
        <v>343.0</v>
      </c>
    </row>
    <row r="51" spans="1:3" x14ac:dyDescent="0.25">
      <c r="A51" t="n">
        <v>319.0</v>
      </c>
      <c r="B51" t="n">
        <v>422.0</v>
      </c>
      <c r="C51" t="n">
        <v>386.0</v>
      </c>
    </row>
    <row r="52" spans="1:3" x14ac:dyDescent="0.25">
      <c r="A52" t="n">
        <v>307.0</v>
      </c>
      <c r="B52" t="n">
        <v>339.0</v>
      </c>
      <c r="C52" t="n">
        <v>338.0</v>
      </c>
    </row>
    <row r="53" spans="1:3" x14ac:dyDescent="0.25">
      <c r="A53" t="n">
        <v>324.0</v>
      </c>
      <c r="B53" t="n">
        <v>340.0</v>
      </c>
      <c r="C53" t="n">
        <v>324.0</v>
      </c>
    </row>
    <row r="54" spans="1:3" x14ac:dyDescent="0.25">
      <c r="A54" t="n">
        <v>290.0</v>
      </c>
      <c r="B54" t="n">
        <v>355.0</v>
      </c>
      <c r="C54" t="n">
        <v>347.0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318.0</v>
      </c>
      <c r="B5" t="n">
        <v>329.0</v>
      </c>
      <c r="C5" t="n">
        <v>327.0</v>
      </c>
    </row>
    <row r="6" spans="1:4" x14ac:dyDescent="0.25">
      <c r="A6" t="n">
        <v>315.0</v>
      </c>
      <c r="B6" t="n">
        <v>320.0</v>
      </c>
      <c r="C6" t="n">
        <v>330.0</v>
      </c>
    </row>
    <row r="7" spans="1:4" x14ac:dyDescent="0.25">
      <c r="A7" t="n">
        <v>281.0</v>
      </c>
      <c r="B7" t="n">
        <v>306.0</v>
      </c>
      <c r="C7" t="n">
        <v>303.0</v>
      </c>
    </row>
    <row r="8" spans="1:4" x14ac:dyDescent="0.25">
      <c r="A8" t="n">
        <v>277.0</v>
      </c>
      <c r="B8" t="n">
        <v>305.0</v>
      </c>
      <c r="C8" t="n">
        <v>333.0</v>
      </c>
    </row>
    <row r="9" spans="1:4" x14ac:dyDescent="0.25">
      <c r="A9" t="n">
        <v>288.0</v>
      </c>
      <c r="B9" t="n">
        <v>332.0</v>
      </c>
      <c r="C9" t="n">
        <v>315.0</v>
      </c>
    </row>
    <row r="10" spans="1:4" x14ac:dyDescent="0.25">
      <c r="A10" t="n">
        <v>284.0</v>
      </c>
      <c r="B10" t="n">
        <v>307.0</v>
      </c>
      <c r="C10" t="n">
        <v>303.0</v>
      </c>
    </row>
    <row r="11" spans="1:4" x14ac:dyDescent="0.25">
      <c r="A11" t="n">
        <v>273.0</v>
      </c>
      <c r="B11" t="n">
        <v>302.0</v>
      </c>
      <c r="C11" t="n">
        <v>310.0</v>
      </c>
    </row>
    <row r="12" spans="1:4" x14ac:dyDescent="0.25">
      <c r="A12" t="n">
        <v>282.0</v>
      </c>
      <c r="B12" t="n">
        <v>309.0</v>
      </c>
      <c r="C12" t="n">
        <v>304.0</v>
      </c>
    </row>
    <row r="13" spans="1:4" x14ac:dyDescent="0.25">
      <c r="A13" t="n">
        <v>274.0</v>
      </c>
      <c r="B13" t="n">
        <v>304.0</v>
      </c>
      <c r="C13" t="n">
        <v>297.0</v>
      </c>
    </row>
    <row r="14" spans="1:4" x14ac:dyDescent="0.25">
      <c r="A14" t="n">
        <v>277.0</v>
      </c>
      <c r="B14" t="n">
        <v>313.0</v>
      </c>
      <c r="C14" t="n">
        <v>319.0</v>
      </c>
    </row>
    <row r="15" spans="1:4" x14ac:dyDescent="0.25">
      <c r="A15" t="n">
        <v>285.0</v>
      </c>
      <c r="B15" t="n">
        <v>325.0</v>
      </c>
      <c r="C15" t="n">
        <v>297.0</v>
      </c>
    </row>
    <row r="16" spans="1:4" x14ac:dyDescent="0.25">
      <c r="A16" t="n">
        <v>267.0</v>
      </c>
      <c r="B16" t="n">
        <v>302.0</v>
      </c>
      <c r="C16" t="n">
        <v>294.0</v>
      </c>
    </row>
    <row r="17" spans="1:3" x14ac:dyDescent="0.25">
      <c r="A17" t="n">
        <v>283.0</v>
      </c>
      <c r="B17" t="n">
        <v>298.0</v>
      </c>
      <c r="C17" t="n">
        <v>302.0</v>
      </c>
    </row>
    <row r="18" spans="1:3" x14ac:dyDescent="0.25">
      <c r="A18" t="n">
        <v>289.0</v>
      </c>
      <c r="B18" t="n">
        <v>306.0</v>
      </c>
      <c r="C18" t="n">
        <v>302.0</v>
      </c>
    </row>
    <row r="19" spans="1:3" x14ac:dyDescent="0.25">
      <c r="A19" t="n">
        <v>305.0</v>
      </c>
      <c r="B19" t="n">
        <v>299.0</v>
      </c>
      <c r="C19" t="n">
        <v>306.0</v>
      </c>
    </row>
    <row r="20" spans="1:3" x14ac:dyDescent="0.25">
      <c r="A20" t="n">
        <v>280.0</v>
      </c>
      <c r="B20" t="n">
        <v>303.0</v>
      </c>
      <c r="C20" t="n">
        <v>299.0</v>
      </c>
    </row>
    <row r="21" spans="1:3" x14ac:dyDescent="0.25">
      <c r="A21" t="n">
        <v>288.0</v>
      </c>
      <c r="B21" t="n">
        <v>302.0</v>
      </c>
      <c r="C21" t="n">
        <v>298.0</v>
      </c>
    </row>
    <row r="22" spans="1:3" x14ac:dyDescent="0.25">
      <c r="A22" t="n">
        <v>266.0</v>
      </c>
      <c r="B22" t="n">
        <v>301.0</v>
      </c>
      <c r="C22" t="n">
        <v>298.0</v>
      </c>
    </row>
    <row r="23" spans="1:3" x14ac:dyDescent="0.25">
      <c r="A23" t="n">
        <v>276.0</v>
      </c>
      <c r="B23" t="n">
        <v>301.0</v>
      </c>
      <c r="C23" t="n">
        <v>294.0</v>
      </c>
    </row>
    <row r="24" spans="1:3" x14ac:dyDescent="0.25">
      <c r="A24" t="n">
        <v>281.0</v>
      </c>
      <c r="B24" t="n">
        <v>324.0</v>
      </c>
      <c r="C24" t="n">
        <v>298.0</v>
      </c>
    </row>
    <row r="25" spans="1:3" x14ac:dyDescent="0.25">
      <c r="A25" t="n">
        <v>274.0</v>
      </c>
      <c r="B25" t="n">
        <v>311.0</v>
      </c>
      <c r="C25" t="n">
        <v>306.0</v>
      </c>
    </row>
    <row r="26" spans="1:3" x14ac:dyDescent="0.25">
      <c r="A26" t="n">
        <v>282.0</v>
      </c>
      <c r="B26" t="n">
        <v>317.0</v>
      </c>
      <c r="C26" t="n">
        <v>308.0</v>
      </c>
    </row>
    <row r="27" spans="1:3" x14ac:dyDescent="0.25">
      <c r="A27" t="n">
        <v>284.0</v>
      </c>
      <c r="B27" t="n">
        <v>315.0</v>
      </c>
      <c r="C27" t="n">
        <v>295.0</v>
      </c>
    </row>
    <row r="28" spans="1:3" x14ac:dyDescent="0.25">
      <c r="A28" t="n">
        <v>262.0</v>
      </c>
      <c r="B28" t="n">
        <v>315.0</v>
      </c>
      <c r="C28" t="n">
        <v>296.0</v>
      </c>
    </row>
    <row r="29" spans="1:3" x14ac:dyDescent="0.25">
      <c r="A29" t="n">
        <v>277.0</v>
      </c>
      <c r="B29" t="n">
        <v>307.0</v>
      </c>
      <c r="C29" t="n">
        <v>299.0</v>
      </c>
    </row>
    <row r="30" spans="1:3" x14ac:dyDescent="0.25">
      <c r="A30" t="n">
        <v>278.0</v>
      </c>
      <c r="B30" t="n">
        <v>329.0</v>
      </c>
      <c r="C30" t="n">
        <v>300.0</v>
      </c>
    </row>
    <row r="31" spans="1:3" x14ac:dyDescent="0.25">
      <c r="A31" t="n">
        <v>297.0</v>
      </c>
      <c r="B31" t="n">
        <v>305.0</v>
      </c>
      <c r="C31" t="n">
        <v>303.0</v>
      </c>
    </row>
    <row r="32" spans="1:3" x14ac:dyDescent="0.25">
      <c r="A32" t="n">
        <v>288.0</v>
      </c>
      <c r="B32" t="n">
        <v>309.0</v>
      </c>
      <c r="C32" t="n">
        <v>303.0</v>
      </c>
    </row>
    <row r="33" spans="1:3" x14ac:dyDescent="0.25">
      <c r="A33" t="n">
        <v>288.0</v>
      </c>
      <c r="B33" t="n">
        <v>311.0</v>
      </c>
      <c r="C33" t="n">
        <v>309.0</v>
      </c>
    </row>
    <row r="34" spans="1:3" x14ac:dyDescent="0.25">
      <c r="A34" t="n">
        <v>272.0</v>
      </c>
      <c r="B34" t="n">
        <v>306.0</v>
      </c>
      <c r="C34" t="n">
        <v>322.0</v>
      </c>
    </row>
    <row r="35" spans="1:3" x14ac:dyDescent="0.25">
      <c r="A35" t="n">
        <v>272.0</v>
      </c>
      <c r="B35" t="n">
        <v>305.0</v>
      </c>
      <c r="C35" t="n">
        <v>307.0</v>
      </c>
    </row>
    <row r="36" spans="1:3" x14ac:dyDescent="0.25">
      <c r="A36" t="n">
        <v>283.0</v>
      </c>
      <c r="B36" t="n">
        <v>301.0</v>
      </c>
      <c r="C36" t="n">
        <v>307.0</v>
      </c>
    </row>
    <row r="37" spans="1:3" x14ac:dyDescent="0.25">
      <c r="A37" t="n">
        <v>279.0</v>
      </c>
      <c r="B37" t="n">
        <v>307.0</v>
      </c>
      <c r="C37" t="n">
        <v>312.0</v>
      </c>
    </row>
    <row r="38" spans="1:3" x14ac:dyDescent="0.25">
      <c r="A38" t="n">
        <v>287.0</v>
      </c>
      <c r="B38" t="n">
        <v>312.0</v>
      </c>
      <c r="C38" t="n">
        <v>303.0</v>
      </c>
    </row>
    <row r="39" spans="1:3" x14ac:dyDescent="0.25">
      <c r="A39" t="n">
        <v>279.0</v>
      </c>
      <c r="B39" t="n">
        <v>301.0</v>
      </c>
      <c r="C39" t="n">
        <v>310.0</v>
      </c>
    </row>
    <row r="40" spans="1:3" x14ac:dyDescent="0.25">
      <c r="A40" t="n">
        <v>260.0</v>
      </c>
      <c r="B40" t="n">
        <v>303.0</v>
      </c>
      <c r="C40" t="n">
        <v>302.0</v>
      </c>
    </row>
    <row r="41" spans="1:3" x14ac:dyDescent="0.25">
      <c r="A41" t="n">
        <v>276.0</v>
      </c>
      <c r="B41" t="n">
        <v>301.0</v>
      </c>
      <c r="C41" t="n">
        <v>304.0</v>
      </c>
    </row>
    <row r="42" spans="1:3" x14ac:dyDescent="0.25">
      <c r="A42" t="n">
        <v>277.0</v>
      </c>
      <c r="B42" t="n">
        <v>308.0</v>
      </c>
      <c r="C42" t="n">
        <v>305.0</v>
      </c>
    </row>
    <row r="43" spans="1:3" x14ac:dyDescent="0.25">
      <c r="A43" t="n">
        <v>281.0</v>
      </c>
      <c r="B43" t="n">
        <v>302.0</v>
      </c>
      <c r="C43" t="n">
        <v>302.0</v>
      </c>
    </row>
    <row r="44" spans="1:3" x14ac:dyDescent="0.25">
      <c r="A44" t="n">
        <v>278.0</v>
      </c>
      <c r="B44" t="n">
        <v>299.0</v>
      </c>
      <c r="C44" t="n">
        <v>302.0</v>
      </c>
    </row>
    <row r="45" spans="1:3" x14ac:dyDescent="0.25">
      <c r="A45" t="n">
        <v>277.0</v>
      </c>
      <c r="B45" t="n">
        <v>308.0</v>
      </c>
      <c r="C45" t="n">
        <v>314.0</v>
      </c>
    </row>
    <row r="46" spans="1:3" x14ac:dyDescent="0.25">
      <c r="A46" t="n">
        <v>264.0</v>
      </c>
      <c r="B46" t="n">
        <v>298.0</v>
      </c>
      <c r="C46" t="n">
        <v>304.0</v>
      </c>
    </row>
    <row r="47" spans="1:3" x14ac:dyDescent="0.25">
      <c r="A47" t="n">
        <v>272.0</v>
      </c>
      <c r="B47" t="n">
        <v>305.0</v>
      </c>
      <c r="C47" t="n">
        <v>293.0</v>
      </c>
    </row>
    <row r="48" spans="1:3" x14ac:dyDescent="0.25">
      <c r="A48" t="n">
        <v>277.0</v>
      </c>
      <c r="B48" t="n">
        <v>300.0</v>
      </c>
      <c r="C48" t="n">
        <v>299.0</v>
      </c>
    </row>
    <row r="49" spans="1:3" x14ac:dyDescent="0.25">
      <c r="A49" t="n">
        <v>282.0</v>
      </c>
      <c r="B49" t="n">
        <v>302.0</v>
      </c>
      <c r="C49" t="n">
        <v>303.0</v>
      </c>
    </row>
    <row r="50" spans="1:3" x14ac:dyDescent="0.25">
      <c r="A50" t="n">
        <v>276.0</v>
      </c>
      <c r="B50" t="n">
        <v>298.0</v>
      </c>
      <c r="C50" t="n">
        <v>302.0</v>
      </c>
    </row>
    <row r="51" spans="1:3" x14ac:dyDescent="0.25">
      <c r="A51" t="n">
        <v>279.0</v>
      </c>
      <c r="B51" t="n">
        <v>300.0</v>
      </c>
      <c r="C51" t="n">
        <v>304.0</v>
      </c>
    </row>
    <row r="52" spans="1:3" x14ac:dyDescent="0.25">
      <c r="A52" t="n">
        <v>261.0</v>
      </c>
      <c r="B52" t="n">
        <v>306.0</v>
      </c>
      <c r="C52" t="n">
        <v>300.0</v>
      </c>
    </row>
    <row r="53" spans="1:3" x14ac:dyDescent="0.25">
      <c r="A53" t="n">
        <v>271.0</v>
      </c>
      <c r="B53" t="n">
        <v>310.0</v>
      </c>
      <c r="C53" t="n">
        <v>297.0</v>
      </c>
    </row>
    <row r="54" spans="1:3" x14ac:dyDescent="0.25">
      <c r="A54" t="n">
        <v>279.0</v>
      </c>
      <c r="B54" t="n">
        <v>299.0</v>
      </c>
      <c r="C54" t="n">
        <v>300.0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289.0</v>
      </c>
      <c r="B5" t="n">
        <v>303.0</v>
      </c>
      <c r="C5" t="n">
        <v>312.0</v>
      </c>
    </row>
    <row r="6" spans="1:4" x14ac:dyDescent="0.25">
      <c r="A6" t="n">
        <v>283.0</v>
      </c>
      <c r="B6" t="n">
        <v>308.0</v>
      </c>
      <c r="C6" t="n">
        <v>306.0</v>
      </c>
    </row>
    <row r="7" spans="1:4" x14ac:dyDescent="0.25">
      <c r="A7" t="n">
        <v>291.0</v>
      </c>
      <c r="B7" t="n">
        <v>301.0</v>
      </c>
      <c r="C7" t="n">
        <v>300.0</v>
      </c>
    </row>
    <row r="8" spans="1:4" x14ac:dyDescent="0.25">
      <c r="A8" t="n">
        <v>285.0</v>
      </c>
      <c r="B8" t="n">
        <v>306.0</v>
      </c>
      <c r="C8" t="n">
        <v>307.0</v>
      </c>
    </row>
    <row r="9" spans="1:4" x14ac:dyDescent="0.25">
      <c r="A9" t="n">
        <v>280.0</v>
      </c>
      <c r="B9" t="n">
        <v>307.0</v>
      </c>
      <c r="C9" t="n">
        <v>303.0</v>
      </c>
    </row>
    <row r="10" spans="1:4" x14ac:dyDescent="0.25">
      <c r="A10" t="n">
        <v>291.0</v>
      </c>
      <c r="B10" t="n">
        <v>314.0</v>
      </c>
      <c r="C10" t="n">
        <v>305.0</v>
      </c>
    </row>
    <row r="11" spans="1:4" x14ac:dyDescent="0.25">
      <c r="A11" t="n">
        <v>289.0</v>
      </c>
      <c r="B11" t="n">
        <v>312.0</v>
      </c>
      <c r="C11" t="n">
        <v>298.0</v>
      </c>
    </row>
    <row r="12" spans="1:4" x14ac:dyDescent="0.25">
      <c r="A12" t="n">
        <v>280.0</v>
      </c>
      <c r="B12" t="n">
        <v>301.0</v>
      </c>
      <c r="C12" t="n">
        <v>313.0</v>
      </c>
    </row>
    <row r="13" spans="1:4" x14ac:dyDescent="0.25">
      <c r="A13" t="n">
        <v>264.0</v>
      </c>
      <c r="B13" t="n">
        <v>315.0</v>
      </c>
      <c r="C13" t="n">
        <v>303.0</v>
      </c>
    </row>
    <row r="14" spans="1:4" x14ac:dyDescent="0.25">
      <c r="A14" t="n">
        <v>279.0</v>
      </c>
      <c r="B14" t="n">
        <v>310.0</v>
      </c>
      <c r="C14" t="n">
        <v>309.0</v>
      </c>
    </row>
    <row r="15" spans="1:4" x14ac:dyDescent="0.25">
      <c r="A15" t="n">
        <v>284.0</v>
      </c>
      <c r="B15" t="n">
        <v>311.0</v>
      </c>
      <c r="C15" t="n">
        <v>298.0</v>
      </c>
    </row>
    <row r="16" spans="1:4" x14ac:dyDescent="0.25">
      <c r="A16" t="n">
        <v>281.0</v>
      </c>
      <c r="B16" t="n">
        <v>304.0</v>
      </c>
      <c r="C16" t="n">
        <v>311.0</v>
      </c>
    </row>
    <row r="17" spans="1:3" x14ac:dyDescent="0.25">
      <c r="A17" t="n">
        <v>287.0</v>
      </c>
      <c r="B17" t="n">
        <v>309.0</v>
      </c>
      <c r="C17" t="n">
        <v>313.0</v>
      </c>
    </row>
    <row r="18" spans="1:3" x14ac:dyDescent="0.25">
      <c r="A18" t="n">
        <v>287.0</v>
      </c>
      <c r="B18" t="n">
        <v>295.0</v>
      </c>
      <c r="C18" t="n">
        <v>307.0</v>
      </c>
    </row>
    <row r="19" spans="1:3" x14ac:dyDescent="0.25">
      <c r="A19" t="n">
        <v>279.0</v>
      </c>
      <c r="B19" t="n">
        <v>299.0</v>
      </c>
      <c r="C19" t="n">
        <v>309.0</v>
      </c>
    </row>
    <row r="20" spans="1:3" x14ac:dyDescent="0.25">
      <c r="A20" t="n">
        <v>288.0</v>
      </c>
      <c r="B20" t="n">
        <v>307.0</v>
      </c>
      <c r="C20" t="n">
        <v>301.0</v>
      </c>
    </row>
    <row r="21" spans="1:3" x14ac:dyDescent="0.25">
      <c r="A21" t="n">
        <v>287.0</v>
      </c>
      <c r="B21" t="n">
        <v>301.0</v>
      </c>
      <c r="C21" t="n">
        <v>312.0</v>
      </c>
    </row>
    <row r="22" spans="1:3" x14ac:dyDescent="0.25">
      <c r="A22" t="n">
        <v>283.0</v>
      </c>
      <c r="B22" t="n">
        <v>310.0</v>
      </c>
      <c r="C22" t="n">
        <v>300.0</v>
      </c>
    </row>
    <row r="23" spans="1:3" x14ac:dyDescent="0.25">
      <c r="A23" t="n">
        <v>284.0</v>
      </c>
      <c r="B23" t="n">
        <v>309.0</v>
      </c>
      <c r="C23" t="n">
        <v>300.0</v>
      </c>
    </row>
    <row r="24" spans="1:3" x14ac:dyDescent="0.25">
      <c r="A24" t="n">
        <v>287.0</v>
      </c>
      <c r="B24" t="n">
        <v>307.0</v>
      </c>
      <c r="C24" t="n">
        <v>299.0</v>
      </c>
    </row>
    <row r="25" spans="1:3" x14ac:dyDescent="0.25">
      <c r="A25" t="n">
        <v>286.0</v>
      </c>
      <c r="B25" t="n">
        <v>305.0</v>
      </c>
      <c r="C25" t="n">
        <v>310.0</v>
      </c>
    </row>
    <row r="26" spans="1:3" x14ac:dyDescent="0.25">
      <c r="A26" t="n">
        <v>283.0</v>
      </c>
      <c r="B26" t="n">
        <v>308.0</v>
      </c>
      <c r="C26" t="n">
        <v>323.0</v>
      </c>
    </row>
    <row r="27" spans="1:3" x14ac:dyDescent="0.25">
      <c r="A27" t="n">
        <v>291.0</v>
      </c>
      <c r="B27" t="n">
        <v>310.0</v>
      </c>
      <c r="C27" t="n">
        <v>311.0</v>
      </c>
    </row>
    <row r="28" spans="1:3" x14ac:dyDescent="0.25">
      <c r="A28" t="n">
        <v>292.0</v>
      </c>
      <c r="B28" t="n">
        <v>310.0</v>
      </c>
      <c r="C28" t="n">
        <v>313.0</v>
      </c>
    </row>
    <row r="29" spans="1:3" x14ac:dyDescent="0.25">
      <c r="A29" t="n">
        <v>267.0</v>
      </c>
      <c r="B29" t="n">
        <v>312.0</v>
      </c>
      <c r="C29" t="n">
        <v>304.0</v>
      </c>
    </row>
    <row r="30" spans="1:3" x14ac:dyDescent="0.25">
      <c r="A30" t="n">
        <v>285.0</v>
      </c>
      <c r="B30" t="n">
        <v>306.0</v>
      </c>
      <c r="C30" t="n">
        <v>314.0</v>
      </c>
    </row>
    <row r="31" spans="1:3" x14ac:dyDescent="0.25">
      <c r="A31" t="n">
        <v>288.0</v>
      </c>
      <c r="B31" t="n">
        <v>313.0</v>
      </c>
      <c r="C31" t="n">
        <v>310.0</v>
      </c>
    </row>
    <row r="32" spans="1:3" x14ac:dyDescent="0.25">
      <c r="A32" t="n">
        <v>281.0</v>
      </c>
      <c r="B32" t="n">
        <v>311.0</v>
      </c>
      <c r="C32" t="n">
        <v>314.0</v>
      </c>
    </row>
    <row r="33" spans="1:3" x14ac:dyDescent="0.25">
      <c r="A33" t="n">
        <v>284.0</v>
      </c>
      <c r="B33" t="n">
        <v>308.0</v>
      </c>
      <c r="C33" t="n">
        <v>315.0</v>
      </c>
    </row>
    <row r="34" spans="1:3" x14ac:dyDescent="0.25">
      <c r="A34" t="n">
        <v>281.0</v>
      </c>
      <c r="B34" t="n">
        <v>297.0</v>
      </c>
      <c r="C34" t="n">
        <v>313.0</v>
      </c>
    </row>
    <row r="35" spans="1:3" x14ac:dyDescent="0.25">
      <c r="A35" t="n">
        <v>280.0</v>
      </c>
      <c r="B35" t="n">
        <v>306.0</v>
      </c>
      <c r="C35" t="n">
        <v>295.0</v>
      </c>
    </row>
    <row r="36" spans="1:3" x14ac:dyDescent="0.25">
      <c r="A36" t="n">
        <v>293.0</v>
      </c>
      <c r="B36" t="n">
        <v>301.0</v>
      </c>
      <c r="C36" t="n">
        <v>310.0</v>
      </c>
    </row>
    <row r="37" spans="1:3" x14ac:dyDescent="0.25">
      <c r="A37" t="n">
        <v>283.0</v>
      </c>
      <c r="B37" t="n">
        <v>321.0</v>
      </c>
      <c r="C37" t="n">
        <v>323.0</v>
      </c>
    </row>
    <row r="38" spans="1:3" x14ac:dyDescent="0.25">
      <c r="A38" t="n">
        <v>284.0</v>
      </c>
      <c r="B38" t="n">
        <v>301.0</v>
      </c>
      <c r="C38" t="n">
        <v>309.0</v>
      </c>
    </row>
    <row r="39" spans="1:3" x14ac:dyDescent="0.25">
      <c r="A39" t="n">
        <v>284.0</v>
      </c>
      <c r="B39" t="n">
        <v>310.0</v>
      </c>
      <c r="C39" t="n">
        <v>295.0</v>
      </c>
    </row>
    <row r="40" spans="1:3" x14ac:dyDescent="0.25">
      <c r="A40" t="n">
        <v>286.0</v>
      </c>
      <c r="B40" t="n">
        <v>303.0</v>
      </c>
      <c r="C40" t="n">
        <v>299.0</v>
      </c>
    </row>
    <row r="41" spans="1:3" x14ac:dyDescent="0.25">
      <c r="A41" t="n">
        <v>285.0</v>
      </c>
      <c r="B41" t="n">
        <v>306.0</v>
      </c>
      <c r="C41" t="n">
        <v>307.0</v>
      </c>
    </row>
    <row r="42" spans="1:3" x14ac:dyDescent="0.25">
      <c r="A42" t="n">
        <v>281.0</v>
      </c>
      <c r="B42" t="n">
        <v>318.0</v>
      </c>
      <c r="C42" t="n">
        <v>302.0</v>
      </c>
    </row>
    <row r="43" spans="1:3" x14ac:dyDescent="0.25">
      <c r="A43" t="n">
        <v>285.0</v>
      </c>
      <c r="B43" t="n">
        <v>306.0</v>
      </c>
      <c r="C43" t="n">
        <v>310.0</v>
      </c>
    </row>
    <row r="44" spans="1:3" x14ac:dyDescent="0.25">
      <c r="A44" t="n">
        <v>284.0</v>
      </c>
      <c r="B44" t="n">
        <v>311.0</v>
      </c>
      <c r="C44" t="n">
        <v>304.0</v>
      </c>
    </row>
    <row r="45" spans="1:3" x14ac:dyDescent="0.25">
      <c r="A45" t="n">
        <v>267.0</v>
      </c>
      <c r="B45" t="n">
        <v>304.0</v>
      </c>
      <c r="C45" t="n">
        <v>302.0</v>
      </c>
    </row>
    <row r="46" spans="1:3" x14ac:dyDescent="0.25">
      <c r="A46" t="n">
        <v>278.0</v>
      </c>
      <c r="B46" t="n">
        <v>312.0</v>
      </c>
      <c r="C46" t="n">
        <v>303.0</v>
      </c>
    </row>
    <row r="47" spans="1:3" x14ac:dyDescent="0.25">
      <c r="A47" t="n">
        <v>286.0</v>
      </c>
      <c r="B47" t="n">
        <v>303.0</v>
      </c>
      <c r="C47" t="n">
        <v>301.0</v>
      </c>
    </row>
    <row r="48" spans="1:3" x14ac:dyDescent="0.25">
      <c r="A48" t="n">
        <v>281.0</v>
      </c>
      <c r="B48" t="n">
        <v>307.0</v>
      </c>
      <c r="C48" t="n">
        <v>318.0</v>
      </c>
    </row>
    <row r="49" spans="1:3" x14ac:dyDescent="0.25">
      <c r="A49" t="n">
        <v>282.0</v>
      </c>
      <c r="B49" t="n">
        <v>304.0</v>
      </c>
      <c r="C49" t="n">
        <v>308.0</v>
      </c>
    </row>
    <row r="50" spans="1:3" x14ac:dyDescent="0.25">
      <c r="A50" t="n">
        <v>285.0</v>
      </c>
      <c r="B50" t="n">
        <v>295.0</v>
      </c>
      <c r="C50" t="n">
        <v>310.0</v>
      </c>
    </row>
    <row r="51" spans="1:3" x14ac:dyDescent="0.25">
      <c r="A51" t="n">
        <v>282.0</v>
      </c>
      <c r="B51" t="n">
        <v>303.0</v>
      </c>
      <c r="C51" t="n">
        <v>302.0</v>
      </c>
    </row>
    <row r="52" spans="1:3" x14ac:dyDescent="0.25">
      <c r="A52" t="n">
        <v>279.0</v>
      </c>
      <c r="B52" t="n">
        <v>310.0</v>
      </c>
      <c r="C52" t="n">
        <v>306.0</v>
      </c>
    </row>
    <row r="53" spans="1:3" x14ac:dyDescent="0.25">
      <c r="A53" t="n">
        <v>288.0</v>
      </c>
      <c r="B53" t="n">
        <v>309.0</v>
      </c>
      <c r="C53" t="n">
        <v>298.0</v>
      </c>
    </row>
    <row r="54" spans="1:3" x14ac:dyDescent="0.25">
      <c r="A54" t="n">
        <v>279.0</v>
      </c>
      <c r="B54" t="n">
        <v>303.0</v>
      </c>
      <c r="C54" t="n">
        <v>312.0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295.0</v>
      </c>
      <c r="B5" t="n">
        <v>323.0</v>
      </c>
      <c r="C5" t="n">
        <v>292.0</v>
      </c>
    </row>
    <row r="6" spans="1:4" x14ac:dyDescent="0.25">
      <c r="A6" t="n">
        <v>296.0</v>
      </c>
      <c r="B6" t="n">
        <v>309.0</v>
      </c>
      <c r="C6" t="n">
        <v>305.0</v>
      </c>
    </row>
    <row r="7" spans="1:4" x14ac:dyDescent="0.25">
      <c r="A7" t="n">
        <v>296.0</v>
      </c>
      <c r="B7" t="n">
        <v>313.0</v>
      </c>
      <c r="C7" t="n">
        <v>306.0</v>
      </c>
    </row>
    <row r="8" spans="1:4" x14ac:dyDescent="0.25">
      <c r="A8" t="n">
        <v>299.0</v>
      </c>
      <c r="B8" t="n">
        <v>314.0</v>
      </c>
      <c r="C8" t="n">
        <v>311.0</v>
      </c>
    </row>
    <row r="9" spans="1:4" x14ac:dyDescent="0.25">
      <c r="A9" t="n">
        <v>307.0</v>
      </c>
      <c r="B9" t="n">
        <v>305.0</v>
      </c>
      <c r="C9" t="n">
        <v>315.0</v>
      </c>
    </row>
    <row r="10" spans="1:4" x14ac:dyDescent="0.25">
      <c r="A10" t="n">
        <v>289.0</v>
      </c>
      <c r="B10" t="n">
        <v>310.0</v>
      </c>
      <c r="C10" t="n">
        <v>302.0</v>
      </c>
    </row>
    <row r="11" spans="1:4" x14ac:dyDescent="0.25">
      <c r="A11" t="n">
        <v>289.0</v>
      </c>
      <c r="B11" t="n">
        <v>308.0</v>
      </c>
      <c r="C11" t="n">
        <v>303.0</v>
      </c>
    </row>
    <row r="12" spans="1:4" x14ac:dyDescent="0.25">
      <c r="A12" t="n">
        <v>303.0</v>
      </c>
      <c r="B12" t="n">
        <v>309.0</v>
      </c>
      <c r="C12" t="n">
        <v>316.0</v>
      </c>
    </row>
    <row r="13" spans="1:4" x14ac:dyDescent="0.25">
      <c r="A13" t="n">
        <v>289.0</v>
      </c>
      <c r="B13" t="n">
        <v>314.0</v>
      </c>
      <c r="C13" t="n">
        <v>303.0</v>
      </c>
    </row>
    <row r="14" spans="1:4" x14ac:dyDescent="0.25">
      <c r="A14" t="n">
        <v>289.0</v>
      </c>
      <c r="B14" t="n">
        <v>309.0</v>
      </c>
      <c r="C14" t="n">
        <v>307.0</v>
      </c>
    </row>
    <row r="15" spans="1:4" x14ac:dyDescent="0.25">
      <c r="A15" t="n">
        <v>299.0</v>
      </c>
      <c r="B15" t="n">
        <v>317.0</v>
      </c>
      <c r="C15" t="n">
        <v>313.0</v>
      </c>
    </row>
    <row r="16" spans="1:4" x14ac:dyDescent="0.25">
      <c r="A16" t="n">
        <v>285.0</v>
      </c>
      <c r="B16" t="n">
        <v>312.0</v>
      </c>
      <c r="C16" t="n">
        <v>308.0</v>
      </c>
    </row>
    <row r="17" spans="1:3" x14ac:dyDescent="0.25">
      <c r="A17" t="n">
        <v>291.0</v>
      </c>
      <c r="B17" t="n">
        <v>323.0</v>
      </c>
      <c r="C17" t="n">
        <v>320.0</v>
      </c>
    </row>
    <row r="18" spans="1:3" x14ac:dyDescent="0.25">
      <c r="A18" t="n">
        <v>301.0</v>
      </c>
      <c r="B18" t="n">
        <v>308.0</v>
      </c>
      <c r="C18" t="n">
        <v>311.0</v>
      </c>
    </row>
    <row r="19" spans="1:3" x14ac:dyDescent="0.25">
      <c r="A19" t="n">
        <v>300.0</v>
      </c>
      <c r="B19" t="n">
        <v>320.0</v>
      </c>
      <c r="C19" t="n">
        <v>312.0</v>
      </c>
    </row>
    <row r="20" spans="1:3" x14ac:dyDescent="0.25">
      <c r="A20" t="n">
        <v>291.0</v>
      </c>
      <c r="B20" t="n">
        <v>311.0</v>
      </c>
      <c r="C20" t="n">
        <v>316.0</v>
      </c>
    </row>
    <row r="21" spans="1:3" x14ac:dyDescent="0.25">
      <c r="A21" t="n">
        <v>294.0</v>
      </c>
      <c r="B21" t="n">
        <v>310.0</v>
      </c>
      <c r="C21" t="n">
        <v>314.0</v>
      </c>
    </row>
    <row r="22" spans="1:3" x14ac:dyDescent="0.25">
      <c r="A22" t="n">
        <v>294.0</v>
      </c>
      <c r="B22" t="n">
        <v>311.0</v>
      </c>
      <c r="C22" t="n">
        <v>310.0</v>
      </c>
    </row>
    <row r="23" spans="1:3" x14ac:dyDescent="0.25">
      <c r="A23" t="n">
        <v>292.0</v>
      </c>
      <c r="B23" t="n">
        <v>316.0</v>
      </c>
      <c r="C23" t="n">
        <v>307.0</v>
      </c>
    </row>
    <row r="24" spans="1:3" x14ac:dyDescent="0.25">
      <c r="A24" t="n">
        <v>301.0</v>
      </c>
      <c r="B24" t="n">
        <v>300.0</v>
      </c>
      <c r="C24" t="n">
        <v>319.0</v>
      </c>
    </row>
    <row r="25" spans="1:3" x14ac:dyDescent="0.25">
      <c r="A25" t="n">
        <v>298.0</v>
      </c>
      <c r="B25" t="n">
        <v>306.0</v>
      </c>
      <c r="C25" t="n">
        <v>306.0</v>
      </c>
    </row>
    <row r="26" spans="1:3" x14ac:dyDescent="0.25">
      <c r="A26" t="n">
        <v>295.0</v>
      </c>
      <c r="B26" t="n">
        <v>314.0</v>
      </c>
      <c r="C26" t="n">
        <v>315.0</v>
      </c>
    </row>
    <row r="27" spans="1:3" x14ac:dyDescent="0.25">
      <c r="A27" t="n">
        <v>290.0</v>
      </c>
      <c r="B27" t="n">
        <v>312.0</v>
      </c>
      <c r="C27" t="n">
        <v>316.0</v>
      </c>
    </row>
    <row r="28" spans="1:3" x14ac:dyDescent="0.25">
      <c r="A28" t="n">
        <v>295.0</v>
      </c>
      <c r="B28" t="n">
        <v>308.0</v>
      </c>
      <c r="C28" t="n">
        <v>307.0</v>
      </c>
    </row>
    <row r="29" spans="1:3" x14ac:dyDescent="0.25">
      <c r="A29" t="n">
        <v>287.0</v>
      </c>
      <c r="B29" t="n">
        <v>322.0</v>
      </c>
      <c r="C29" t="n">
        <v>306.0</v>
      </c>
    </row>
    <row r="30" spans="1:3" x14ac:dyDescent="0.25">
      <c r="A30" t="n">
        <v>294.0</v>
      </c>
      <c r="B30" t="n">
        <v>306.0</v>
      </c>
      <c r="C30" t="n">
        <v>316.0</v>
      </c>
    </row>
    <row r="31" spans="1:3" x14ac:dyDescent="0.25">
      <c r="A31" t="n">
        <v>297.0</v>
      </c>
      <c r="B31" t="n">
        <v>310.0</v>
      </c>
      <c r="C31" t="n">
        <v>314.0</v>
      </c>
    </row>
    <row r="32" spans="1:3" x14ac:dyDescent="0.25">
      <c r="A32" t="n">
        <v>295.0</v>
      </c>
      <c r="B32" t="n">
        <v>322.0</v>
      </c>
      <c r="C32" t="n">
        <v>311.0</v>
      </c>
    </row>
    <row r="33" spans="1:3" x14ac:dyDescent="0.25">
      <c r="A33" t="n">
        <v>294.0</v>
      </c>
      <c r="B33" t="n">
        <v>311.0</v>
      </c>
      <c r="C33" t="n">
        <v>312.0</v>
      </c>
    </row>
    <row r="34" spans="1:3" x14ac:dyDescent="0.25">
      <c r="A34" t="n">
        <v>293.0</v>
      </c>
      <c r="B34" t="n">
        <v>309.0</v>
      </c>
      <c r="C34" t="n">
        <v>314.0</v>
      </c>
    </row>
    <row r="35" spans="1:3" x14ac:dyDescent="0.25">
      <c r="A35" t="n">
        <v>291.0</v>
      </c>
      <c r="B35" t="n">
        <v>324.0</v>
      </c>
      <c r="C35" t="n">
        <v>308.0</v>
      </c>
    </row>
    <row r="36" spans="1:3" x14ac:dyDescent="0.25">
      <c r="A36" t="n">
        <v>305.0</v>
      </c>
      <c r="B36" t="n">
        <v>312.0</v>
      </c>
      <c r="C36" t="n">
        <v>320.0</v>
      </c>
    </row>
    <row r="37" spans="1:3" x14ac:dyDescent="0.25">
      <c r="A37" t="n">
        <v>292.0</v>
      </c>
      <c r="B37" t="n">
        <v>324.0</v>
      </c>
      <c r="C37" t="n">
        <v>322.0</v>
      </c>
    </row>
    <row r="38" spans="1:3" x14ac:dyDescent="0.25">
      <c r="A38" t="n">
        <v>298.0</v>
      </c>
      <c r="B38" t="n">
        <v>316.0</v>
      </c>
      <c r="C38" t="n">
        <v>315.0</v>
      </c>
    </row>
    <row r="39" spans="1:3" x14ac:dyDescent="0.25">
      <c r="A39" t="n">
        <v>295.0</v>
      </c>
      <c r="B39" t="n">
        <v>311.0</v>
      </c>
      <c r="C39" t="n">
        <v>317.0</v>
      </c>
    </row>
    <row r="40" spans="1:3" x14ac:dyDescent="0.25">
      <c r="A40" t="n">
        <v>302.0</v>
      </c>
      <c r="B40" t="n">
        <v>314.0</v>
      </c>
      <c r="C40" t="n">
        <v>332.0</v>
      </c>
    </row>
    <row r="41" spans="1:3" x14ac:dyDescent="0.25">
      <c r="A41" t="n">
        <v>300.0</v>
      </c>
      <c r="B41" t="n">
        <v>322.0</v>
      </c>
      <c r="C41" t="n">
        <v>319.0</v>
      </c>
    </row>
    <row r="42" spans="1:3" x14ac:dyDescent="0.25">
      <c r="A42" t="n">
        <v>294.0</v>
      </c>
      <c r="B42" t="n">
        <v>313.0</v>
      </c>
      <c r="C42" t="n">
        <v>318.0</v>
      </c>
    </row>
    <row r="43" spans="1:3" x14ac:dyDescent="0.25">
      <c r="A43" t="n">
        <v>295.0</v>
      </c>
      <c r="B43" t="n">
        <v>317.0</v>
      </c>
      <c r="C43" t="n">
        <v>327.0</v>
      </c>
    </row>
    <row r="44" spans="1:3" x14ac:dyDescent="0.25">
      <c r="A44" t="n">
        <v>291.0</v>
      </c>
      <c r="B44" t="n">
        <v>321.0</v>
      </c>
      <c r="C44" t="n">
        <v>314.0</v>
      </c>
    </row>
    <row r="45" spans="1:3" x14ac:dyDescent="0.25">
      <c r="A45" t="n">
        <v>303.0</v>
      </c>
      <c r="B45" t="n">
        <v>318.0</v>
      </c>
      <c r="C45" t="n">
        <v>323.0</v>
      </c>
    </row>
    <row r="46" spans="1:3" x14ac:dyDescent="0.25">
      <c r="A46" t="n">
        <v>305.0</v>
      </c>
      <c r="B46" t="n">
        <v>316.0</v>
      </c>
      <c r="C46" t="n">
        <v>329.0</v>
      </c>
    </row>
    <row r="47" spans="1:3" x14ac:dyDescent="0.25">
      <c r="A47" t="n">
        <v>291.0</v>
      </c>
      <c r="B47" t="n">
        <v>318.0</v>
      </c>
      <c r="C47" t="n">
        <v>311.0</v>
      </c>
    </row>
    <row r="48" spans="1:3" x14ac:dyDescent="0.25">
      <c r="A48" t="n">
        <v>300.0</v>
      </c>
      <c r="B48" t="n">
        <v>320.0</v>
      </c>
      <c r="C48" t="n">
        <v>317.0</v>
      </c>
    </row>
    <row r="49" spans="1:3" x14ac:dyDescent="0.25">
      <c r="A49" t="n">
        <v>299.0</v>
      </c>
      <c r="B49" t="n">
        <v>321.0</v>
      </c>
      <c r="C49" t="n">
        <v>319.0</v>
      </c>
    </row>
    <row r="50" spans="1:3" x14ac:dyDescent="0.25">
      <c r="A50" t="n">
        <v>297.0</v>
      </c>
      <c r="B50" t="n">
        <v>314.0</v>
      </c>
      <c r="C50" t="n">
        <v>311.0</v>
      </c>
    </row>
    <row r="51" spans="1:3" x14ac:dyDescent="0.25">
      <c r="A51" t="n">
        <v>301.0</v>
      </c>
      <c r="B51" t="n">
        <v>309.0</v>
      </c>
      <c r="C51" t="n">
        <v>305.0</v>
      </c>
    </row>
    <row r="52" spans="1:3" x14ac:dyDescent="0.25">
      <c r="A52" t="n">
        <v>299.0</v>
      </c>
      <c r="B52" t="n">
        <v>311.0</v>
      </c>
      <c r="C52" t="n">
        <v>321.0</v>
      </c>
    </row>
    <row r="53" spans="1:3" x14ac:dyDescent="0.25">
      <c r="A53" t="n">
        <v>296.0</v>
      </c>
      <c r="B53" t="n">
        <v>309.0</v>
      </c>
      <c r="C53" t="n">
        <v>305.0</v>
      </c>
    </row>
    <row r="54" spans="1:3" x14ac:dyDescent="0.25">
      <c r="A54" t="n">
        <v>296.0</v>
      </c>
      <c r="B54" t="n">
        <v>317.0</v>
      </c>
      <c r="C54" t="n">
        <v>309.0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315.0</v>
      </c>
      <c r="B5" t="n">
        <v>346.0</v>
      </c>
      <c r="C5" t="n">
        <v>324.0</v>
      </c>
    </row>
    <row r="6" spans="1:4" x14ac:dyDescent="0.25">
      <c r="A6" t="n">
        <v>305.0</v>
      </c>
      <c r="B6" t="n">
        <v>312.0</v>
      </c>
      <c r="C6" t="n">
        <v>334.0</v>
      </c>
    </row>
    <row r="7" spans="1:4" x14ac:dyDescent="0.25">
      <c r="A7" t="n">
        <v>301.0</v>
      </c>
      <c r="B7" t="n">
        <v>311.0</v>
      </c>
      <c r="C7" t="n">
        <v>321.0</v>
      </c>
    </row>
    <row r="8" spans="1:4" x14ac:dyDescent="0.25">
      <c r="A8" t="n">
        <v>306.0</v>
      </c>
      <c r="B8" t="n">
        <v>327.0</v>
      </c>
      <c r="C8" t="n">
        <v>321.0</v>
      </c>
    </row>
    <row r="9" spans="1:4" x14ac:dyDescent="0.25">
      <c r="A9" t="n">
        <v>308.0</v>
      </c>
      <c r="B9" t="n">
        <v>319.0</v>
      </c>
      <c r="C9" t="n">
        <v>319.0</v>
      </c>
    </row>
    <row r="10" spans="1:4" x14ac:dyDescent="0.25">
      <c r="A10" t="n">
        <v>313.0</v>
      </c>
      <c r="B10" t="n">
        <v>315.0</v>
      </c>
      <c r="C10" t="n">
        <v>335.0</v>
      </c>
    </row>
    <row r="11" spans="1:4" x14ac:dyDescent="0.25">
      <c r="A11" t="n">
        <v>306.0</v>
      </c>
      <c r="B11" t="n">
        <v>316.0</v>
      </c>
      <c r="C11" t="n">
        <v>312.0</v>
      </c>
    </row>
    <row r="12" spans="1:4" x14ac:dyDescent="0.25">
      <c r="A12" t="n">
        <v>304.0</v>
      </c>
      <c r="B12" t="n">
        <v>325.0</v>
      </c>
      <c r="C12" t="n">
        <v>322.0</v>
      </c>
    </row>
    <row r="13" spans="1:4" x14ac:dyDescent="0.25">
      <c r="A13" t="n">
        <v>302.0</v>
      </c>
      <c r="B13" t="n">
        <v>331.0</v>
      </c>
      <c r="C13" t="n">
        <v>330.0</v>
      </c>
    </row>
    <row r="14" spans="1:4" x14ac:dyDescent="0.25">
      <c r="A14" t="n">
        <v>303.0</v>
      </c>
      <c r="B14" t="n">
        <v>322.0</v>
      </c>
      <c r="C14" t="n">
        <v>328.0</v>
      </c>
    </row>
    <row r="15" spans="1:4" x14ac:dyDescent="0.25">
      <c r="A15" t="n">
        <v>312.0</v>
      </c>
      <c r="B15" t="n">
        <v>313.0</v>
      </c>
      <c r="C15" t="n">
        <v>322.0</v>
      </c>
    </row>
    <row r="16" spans="1:4" x14ac:dyDescent="0.25">
      <c r="A16" t="n">
        <v>297.0</v>
      </c>
      <c r="B16" t="n">
        <v>328.0</v>
      </c>
      <c r="C16" t="n">
        <v>328.0</v>
      </c>
    </row>
    <row r="17" spans="1:3" x14ac:dyDescent="0.25">
      <c r="A17" t="n">
        <v>308.0</v>
      </c>
      <c r="B17" t="n">
        <v>326.0</v>
      </c>
      <c r="C17" t="n">
        <v>331.0</v>
      </c>
    </row>
    <row r="18" spans="1:3" x14ac:dyDescent="0.25">
      <c r="A18" t="n">
        <v>308.0</v>
      </c>
      <c r="B18" t="n">
        <v>323.0</v>
      </c>
      <c r="C18" t="n">
        <v>324.0</v>
      </c>
    </row>
    <row r="19" spans="1:3" x14ac:dyDescent="0.25">
      <c r="A19" t="n">
        <v>300.0</v>
      </c>
      <c r="B19" t="n">
        <v>325.0</v>
      </c>
      <c r="C19" t="n">
        <v>323.0</v>
      </c>
    </row>
    <row r="20" spans="1:3" x14ac:dyDescent="0.25">
      <c r="A20" t="n">
        <v>317.0</v>
      </c>
      <c r="B20" t="n">
        <v>312.0</v>
      </c>
      <c r="C20" t="n">
        <v>319.0</v>
      </c>
    </row>
    <row r="21" spans="1:3" x14ac:dyDescent="0.25">
      <c r="A21" t="n">
        <v>306.0</v>
      </c>
      <c r="B21" t="n">
        <v>320.0</v>
      </c>
      <c r="C21" t="n">
        <v>317.0</v>
      </c>
    </row>
    <row r="22" spans="1:3" x14ac:dyDescent="0.25">
      <c r="A22" t="n">
        <v>301.0</v>
      </c>
      <c r="B22" t="n">
        <v>326.0</v>
      </c>
      <c r="C22" t="n">
        <v>323.0</v>
      </c>
    </row>
    <row r="23" spans="1:3" x14ac:dyDescent="0.25">
      <c r="A23" t="n">
        <v>309.0</v>
      </c>
      <c r="B23" t="n">
        <v>323.0</v>
      </c>
      <c r="C23" t="n">
        <v>319.0</v>
      </c>
    </row>
    <row r="24" spans="1:3" x14ac:dyDescent="0.25">
      <c r="A24" t="n">
        <v>289.0</v>
      </c>
      <c r="B24" t="n">
        <v>320.0</v>
      </c>
      <c r="C24" t="n">
        <v>312.0</v>
      </c>
    </row>
    <row r="25" spans="1:3" x14ac:dyDescent="0.25">
      <c r="A25" t="n">
        <v>308.0</v>
      </c>
      <c r="B25" t="n">
        <v>324.0</v>
      </c>
      <c r="C25" t="n">
        <v>332.0</v>
      </c>
    </row>
    <row r="26" spans="1:3" x14ac:dyDescent="0.25">
      <c r="A26" t="n">
        <v>306.0</v>
      </c>
      <c r="B26" t="n">
        <v>318.0</v>
      </c>
      <c r="C26" t="n">
        <v>321.0</v>
      </c>
    </row>
    <row r="27" spans="1:3" x14ac:dyDescent="0.25">
      <c r="A27" t="n">
        <v>301.0</v>
      </c>
      <c r="B27" t="n">
        <v>322.0</v>
      </c>
      <c r="C27" t="n">
        <v>319.0</v>
      </c>
    </row>
    <row r="28" spans="1:3" x14ac:dyDescent="0.25">
      <c r="A28" t="n">
        <v>303.0</v>
      </c>
      <c r="B28" t="n">
        <v>301.0</v>
      </c>
      <c r="C28" t="n">
        <v>322.0</v>
      </c>
    </row>
    <row r="29" spans="1:3" x14ac:dyDescent="0.25">
      <c r="A29" t="n">
        <v>298.0</v>
      </c>
      <c r="B29" t="n">
        <v>316.0</v>
      </c>
      <c r="C29" t="n">
        <v>317.0</v>
      </c>
    </row>
    <row r="30" spans="1:3" x14ac:dyDescent="0.25">
      <c r="A30" t="n">
        <v>309.0</v>
      </c>
      <c r="B30" t="n">
        <v>320.0</v>
      </c>
      <c r="C30" t="n">
        <v>326.0</v>
      </c>
    </row>
    <row r="31" spans="1:3" x14ac:dyDescent="0.25">
      <c r="A31" t="n">
        <v>301.0</v>
      </c>
      <c r="B31" t="n">
        <v>325.0</v>
      </c>
      <c r="C31" t="n">
        <v>319.0</v>
      </c>
    </row>
    <row r="32" spans="1:3" x14ac:dyDescent="0.25">
      <c r="A32" t="n">
        <v>305.0</v>
      </c>
      <c r="B32" t="n">
        <v>319.0</v>
      </c>
      <c r="C32" t="n">
        <v>311.0</v>
      </c>
    </row>
    <row r="33" spans="1:3" x14ac:dyDescent="0.25">
      <c r="A33" t="n">
        <v>302.0</v>
      </c>
      <c r="B33" t="n">
        <v>309.0</v>
      </c>
      <c r="C33" t="n">
        <v>322.0</v>
      </c>
    </row>
    <row r="34" spans="1:3" x14ac:dyDescent="0.25">
      <c r="A34" t="n">
        <v>306.0</v>
      </c>
      <c r="B34" t="n">
        <v>323.0</v>
      </c>
      <c r="C34" t="n">
        <v>325.0</v>
      </c>
    </row>
    <row r="35" spans="1:3" x14ac:dyDescent="0.25">
      <c r="A35" t="n">
        <v>301.0</v>
      </c>
      <c r="B35" t="n">
        <v>323.0</v>
      </c>
      <c r="C35" t="n">
        <v>319.0</v>
      </c>
    </row>
    <row r="36" spans="1:3" x14ac:dyDescent="0.25">
      <c r="A36" t="n">
        <v>303.0</v>
      </c>
      <c r="B36" t="n">
        <v>316.0</v>
      </c>
      <c r="C36" t="n">
        <v>341.0</v>
      </c>
    </row>
    <row r="37" spans="1:3" x14ac:dyDescent="0.25">
      <c r="A37" t="n">
        <v>310.0</v>
      </c>
      <c r="B37" t="n">
        <v>321.0</v>
      </c>
      <c r="C37" t="n">
        <v>334.0</v>
      </c>
    </row>
    <row r="38" spans="1:3" x14ac:dyDescent="0.25">
      <c r="A38" t="n">
        <v>306.0</v>
      </c>
      <c r="B38" t="n">
        <v>321.0</v>
      </c>
      <c r="C38" t="n">
        <v>326.0</v>
      </c>
    </row>
    <row r="39" spans="1:3" x14ac:dyDescent="0.25">
      <c r="A39" t="n">
        <v>304.0</v>
      </c>
      <c r="B39" t="n">
        <v>322.0</v>
      </c>
      <c r="C39" t="n">
        <v>336.0</v>
      </c>
    </row>
    <row r="40" spans="1:3" x14ac:dyDescent="0.25">
      <c r="A40" t="n">
        <v>310.0</v>
      </c>
      <c r="B40" t="n">
        <v>333.0</v>
      </c>
      <c r="C40" t="n">
        <v>328.0</v>
      </c>
    </row>
    <row r="41" spans="1:3" x14ac:dyDescent="0.25">
      <c r="A41" t="n">
        <v>308.0</v>
      </c>
      <c r="B41" t="n">
        <v>299.0</v>
      </c>
      <c r="C41" t="n">
        <v>325.0</v>
      </c>
    </row>
    <row r="42" spans="1:3" x14ac:dyDescent="0.25">
      <c r="A42" t="n">
        <v>300.0</v>
      </c>
      <c r="B42" t="n">
        <v>315.0</v>
      </c>
      <c r="C42" t="n">
        <v>349.0</v>
      </c>
    </row>
    <row r="43" spans="1:3" x14ac:dyDescent="0.25">
      <c r="A43" t="n">
        <v>311.0</v>
      </c>
      <c r="B43" t="n">
        <v>330.0</v>
      </c>
      <c r="C43" t="n">
        <v>332.0</v>
      </c>
    </row>
    <row r="44" spans="1:3" x14ac:dyDescent="0.25">
      <c r="A44" t="n">
        <v>314.0</v>
      </c>
      <c r="B44" t="n">
        <v>329.0</v>
      </c>
      <c r="C44" t="n">
        <v>323.0</v>
      </c>
    </row>
    <row r="45" spans="1:3" x14ac:dyDescent="0.25">
      <c r="A45" t="n">
        <v>312.0</v>
      </c>
      <c r="B45" t="n">
        <v>322.0</v>
      </c>
      <c r="C45" t="n">
        <v>313.0</v>
      </c>
    </row>
    <row r="46" spans="1:3" x14ac:dyDescent="0.25">
      <c r="A46" t="n">
        <v>305.0</v>
      </c>
      <c r="B46" t="n">
        <v>318.0</v>
      </c>
      <c r="C46" t="n">
        <v>319.0</v>
      </c>
    </row>
    <row r="47" spans="1:3" x14ac:dyDescent="0.25">
      <c r="A47" t="n">
        <v>303.0</v>
      </c>
      <c r="B47" t="n">
        <v>317.0</v>
      </c>
      <c r="C47" t="n">
        <v>324.0</v>
      </c>
    </row>
    <row r="48" spans="1:3" x14ac:dyDescent="0.25">
      <c r="A48" t="n">
        <v>300.0</v>
      </c>
      <c r="B48" t="n">
        <v>312.0</v>
      </c>
      <c r="C48" t="n">
        <v>325.0</v>
      </c>
    </row>
    <row r="49" spans="1:3" x14ac:dyDescent="0.25">
      <c r="A49" t="n">
        <v>303.0</v>
      </c>
      <c r="B49" t="n">
        <v>321.0</v>
      </c>
      <c r="C49" t="n">
        <v>319.0</v>
      </c>
    </row>
    <row r="50" spans="1:3" x14ac:dyDescent="0.25">
      <c r="A50" t="n">
        <v>291.0</v>
      </c>
      <c r="B50" t="n">
        <v>315.0</v>
      </c>
      <c r="C50" t="n">
        <v>317.0</v>
      </c>
    </row>
    <row r="51" spans="1:3" x14ac:dyDescent="0.25">
      <c r="A51" t="n">
        <v>302.0</v>
      </c>
      <c r="B51" t="n">
        <v>330.0</v>
      </c>
      <c r="C51" t="n">
        <v>333.0</v>
      </c>
    </row>
    <row r="52" spans="1:3" x14ac:dyDescent="0.25">
      <c r="A52" t="n">
        <v>316.0</v>
      </c>
      <c r="B52" t="n">
        <v>331.0</v>
      </c>
      <c r="C52" t="n">
        <v>342.0</v>
      </c>
    </row>
    <row r="53" spans="1:3" x14ac:dyDescent="0.25">
      <c r="A53" t="n">
        <v>306.0</v>
      </c>
      <c r="B53" t="n">
        <v>317.0</v>
      </c>
      <c r="C53" t="n">
        <v>317.0</v>
      </c>
    </row>
    <row r="54" spans="1:3" x14ac:dyDescent="0.25">
      <c r="A54" t="n">
        <v>303.0</v>
      </c>
      <c r="B54" t="n">
        <v>300.0</v>
      </c>
      <c r="C54" t="n">
        <v>320.0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305.0</v>
      </c>
      <c r="B5" t="n">
        <v>322.0</v>
      </c>
      <c r="C5" t="n">
        <v>340.0</v>
      </c>
    </row>
    <row r="6" spans="1:4" x14ac:dyDescent="0.25">
      <c r="A6" t="n">
        <v>308.0</v>
      </c>
      <c r="B6" t="n">
        <v>323.0</v>
      </c>
      <c r="C6" t="n">
        <v>353.0</v>
      </c>
    </row>
    <row r="7" spans="1:4" x14ac:dyDescent="0.25">
      <c r="A7" t="n">
        <v>308.0</v>
      </c>
      <c r="B7" t="n">
        <v>332.0</v>
      </c>
      <c r="C7" t="n">
        <v>335.0</v>
      </c>
    </row>
    <row r="8" spans="1:4" x14ac:dyDescent="0.25">
      <c r="A8" t="n">
        <v>312.0</v>
      </c>
      <c r="B8" t="n">
        <v>316.0</v>
      </c>
      <c r="C8" t="n">
        <v>331.0</v>
      </c>
    </row>
    <row r="9" spans="1:4" x14ac:dyDescent="0.25">
      <c r="A9" t="n">
        <v>306.0</v>
      </c>
      <c r="B9" t="n">
        <v>322.0</v>
      </c>
      <c r="C9" t="n">
        <v>335.0</v>
      </c>
    </row>
    <row r="10" spans="1:4" x14ac:dyDescent="0.25">
      <c r="A10" t="n">
        <v>318.0</v>
      </c>
      <c r="B10" t="n">
        <v>325.0</v>
      </c>
      <c r="C10" t="n">
        <v>333.0</v>
      </c>
    </row>
    <row r="11" spans="1:4" x14ac:dyDescent="0.25">
      <c r="A11" t="n">
        <v>309.0</v>
      </c>
      <c r="B11" t="n">
        <v>319.0</v>
      </c>
      <c r="C11" t="n">
        <v>340.0</v>
      </c>
    </row>
    <row r="12" spans="1:4" x14ac:dyDescent="0.25">
      <c r="A12" t="n">
        <v>310.0</v>
      </c>
      <c r="B12" t="n">
        <v>339.0</v>
      </c>
      <c r="C12" t="n">
        <v>330.0</v>
      </c>
    </row>
    <row r="13" spans="1:4" x14ac:dyDescent="0.25">
      <c r="A13" t="n">
        <v>299.0</v>
      </c>
      <c r="B13" t="n">
        <v>325.0</v>
      </c>
      <c r="C13" t="n">
        <v>329.0</v>
      </c>
    </row>
    <row r="14" spans="1:4" x14ac:dyDescent="0.25">
      <c r="A14" t="n">
        <v>307.0</v>
      </c>
      <c r="B14" t="n">
        <v>325.0</v>
      </c>
      <c r="C14" t="n">
        <v>338.0</v>
      </c>
    </row>
    <row r="15" spans="1:4" x14ac:dyDescent="0.25">
      <c r="A15" t="n">
        <v>311.0</v>
      </c>
      <c r="B15" t="n">
        <v>325.0</v>
      </c>
      <c r="C15" t="n">
        <v>348.0</v>
      </c>
    </row>
    <row r="16" spans="1:4" x14ac:dyDescent="0.25">
      <c r="A16" t="n">
        <v>304.0</v>
      </c>
      <c r="B16" t="n">
        <v>321.0</v>
      </c>
      <c r="C16" t="n">
        <v>328.0</v>
      </c>
    </row>
    <row r="17" spans="1:3" x14ac:dyDescent="0.25">
      <c r="A17" t="n">
        <v>306.0</v>
      </c>
      <c r="B17" t="n">
        <v>332.0</v>
      </c>
      <c r="C17" t="n">
        <v>330.0</v>
      </c>
    </row>
    <row r="18" spans="1:3" x14ac:dyDescent="0.25">
      <c r="A18" t="n">
        <v>306.0</v>
      </c>
      <c r="B18" t="n">
        <v>334.0</v>
      </c>
      <c r="C18" t="n">
        <v>329.0</v>
      </c>
    </row>
    <row r="19" spans="1:3" x14ac:dyDescent="0.25">
      <c r="A19" t="n">
        <v>316.0</v>
      </c>
      <c r="B19" t="n">
        <v>328.0</v>
      </c>
      <c r="C19" t="n">
        <v>325.0</v>
      </c>
    </row>
    <row r="20" spans="1:3" x14ac:dyDescent="0.25">
      <c r="A20" t="n">
        <v>304.0</v>
      </c>
      <c r="B20" t="n">
        <v>316.0</v>
      </c>
      <c r="C20" t="n">
        <v>341.0</v>
      </c>
    </row>
    <row r="21" spans="1:3" x14ac:dyDescent="0.25">
      <c r="A21" t="n">
        <v>313.0</v>
      </c>
      <c r="B21" t="n">
        <v>333.0</v>
      </c>
      <c r="C21" t="n">
        <v>320.0</v>
      </c>
    </row>
    <row r="22" spans="1:3" x14ac:dyDescent="0.25">
      <c r="A22" t="n">
        <v>308.0</v>
      </c>
      <c r="B22" t="n">
        <v>328.0</v>
      </c>
      <c r="C22" t="n">
        <v>336.0</v>
      </c>
    </row>
    <row r="23" spans="1:3" x14ac:dyDescent="0.25">
      <c r="A23" t="n">
        <v>308.0</v>
      </c>
      <c r="B23" t="n">
        <v>328.0</v>
      </c>
      <c r="C23" t="n">
        <v>322.0</v>
      </c>
    </row>
    <row r="24" spans="1:3" x14ac:dyDescent="0.25">
      <c r="A24" t="n">
        <v>296.0</v>
      </c>
      <c r="B24" t="n">
        <v>319.0</v>
      </c>
      <c r="C24" t="n">
        <v>330.0</v>
      </c>
    </row>
    <row r="25" spans="1:3" x14ac:dyDescent="0.25">
      <c r="A25" t="n">
        <v>321.0</v>
      </c>
      <c r="B25" t="n">
        <v>322.0</v>
      </c>
      <c r="C25" t="n">
        <v>322.0</v>
      </c>
    </row>
    <row r="26" spans="1:3" x14ac:dyDescent="0.25">
      <c r="A26" t="n">
        <v>304.0</v>
      </c>
      <c r="B26" t="n">
        <v>319.0</v>
      </c>
      <c r="C26" t="n">
        <v>333.0</v>
      </c>
    </row>
    <row r="27" spans="1:3" x14ac:dyDescent="0.25">
      <c r="A27" t="n">
        <v>310.0</v>
      </c>
      <c r="B27" t="n">
        <v>327.0</v>
      </c>
      <c r="C27" t="n">
        <v>320.0</v>
      </c>
    </row>
    <row r="28" spans="1:3" x14ac:dyDescent="0.25">
      <c r="A28" t="n">
        <v>325.0</v>
      </c>
      <c r="B28" t="n">
        <v>323.0</v>
      </c>
      <c r="C28" t="n">
        <v>336.0</v>
      </c>
    </row>
    <row r="29" spans="1:3" x14ac:dyDescent="0.25">
      <c r="A29" t="n">
        <v>314.0</v>
      </c>
      <c r="B29" t="n">
        <v>337.0</v>
      </c>
      <c r="C29" t="n">
        <v>325.0</v>
      </c>
    </row>
    <row r="30" spans="1:3" x14ac:dyDescent="0.25">
      <c r="A30" t="n">
        <v>309.0</v>
      </c>
      <c r="B30" t="n">
        <v>329.0</v>
      </c>
      <c r="C30" t="n">
        <v>331.0</v>
      </c>
    </row>
    <row r="31" spans="1:3" x14ac:dyDescent="0.25">
      <c r="A31" t="n">
        <v>310.0</v>
      </c>
      <c r="B31" t="n">
        <v>321.0</v>
      </c>
      <c r="C31" t="n">
        <v>339.0</v>
      </c>
    </row>
    <row r="32" spans="1:3" x14ac:dyDescent="0.25">
      <c r="A32" t="n">
        <v>313.0</v>
      </c>
      <c r="B32" t="n">
        <v>325.0</v>
      </c>
      <c r="C32" t="n">
        <v>343.0</v>
      </c>
    </row>
    <row r="33" spans="1:3" x14ac:dyDescent="0.25">
      <c r="A33" t="n">
        <v>311.0</v>
      </c>
      <c r="B33" t="n">
        <v>343.0</v>
      </c>
      <c r="C33" t="n">
        <v>342.0</v>
      </c>
    </row>
    <row r="34" spans="1:3" x14ac:dyDescent="0.25">
      <c r="A34" t="n">
        <v>315.0</v>
      </c>
      <c r="B34" t="n">
        <v>328.0</v>
      </c>
      <c r="C34" t="n">
        <v>318.0</v>
      </c>
    </row>
    <row r="35" spans="1:3" x14ac:dyDescent="0.25">
      <c r="A35" t="n">
        <v>311.0</v>
      </c>
      <c r="B35" t="n">
        <v>336.0</v>
      </c>
      <c r="C35" t="n">
        <v>327.0</v>
      </c>
    </row>
    <row r="36" spans="1:3" x14ac:dyDescent="0.25">
      <c r="A36" t="n">
        <v>322.0</v>
      </c>
      <c r="B36" t="n">
        <v>323.0</v>
      </c>
      <c r="C36" t="n">
        <v>333.0</v>
      </c>
    </row>
    <row r="37" spans="1:3" x14ac:dyDescent="0.25">
      <c r="A37" t="n">
        <v>323.0</v>
      </c>
      <c r="B37" t="n">
        <v>327.0</v>
      </c>
      <c r="C37" t="n">
        <v>326.0</v>
      </c>
    </row>
    <row r="38" spans="1:3" x14ac:dyDescent="0.25">
      <c r="A38" t="n">
        <v>314.0</v>
      </c>
      <c r="B38" t="n">
        <v>322.0</v>
      </c>
      <c r="C38" t="n">
        <v>320.0</v>
      </c>
    </row>
    <row r="39" spans="1:3" x14ac:dyDescent="0.25">
      <c r="A39" t="n">
        <v>311.0</v>
      </c>
      <c r="B39" t="n">
        <v>332.0</v>
      </c>
      <c r="C39" t="n">
        <v>332.0</v>
      </c>
    </row>
    <row r="40" spans="1:3" x14ac:dyDescent="0.25">
      <c r="A40" t="n">
        <v>316.0</v>
      </c>
      <c r="B40" t="n">
        <v>339.0</v>
      </c>
      <c r="C40" t="n">
        <v>341.0</v>
      </c>
    </row>
    <row r="41" spans="1:3" x14ac:dyDescent="0.25">
      <c r="A41" t="n">
        <v>306.0</v>
      </c>
      <c r="B41" t="n">
        <v>329.0</v>
      </c>
      <c r="C41" t="n">
        <v>326.0</v>
      </c>
    </row>
    <row r="42" spans="1:3" x14ac:dyDescent="0.25">
      <c r="A42" t="n">
        <v>308.0</v>
      </c>
      <c r="B42" t="n">
        <v>316.0</v>
      </c>
      <c r="C42" t="n">
        <v>338.0</v>
      </c>
    </row>
    <row r="43" spans="1:3" x14ac:dyDescent="0.25">
      <c r="A43" t="n">
        <v>313.0</v>
      </c>
      <c r="B43" t="n">
        <v>325.0</v>
      </c>
      <c r="C43" t="n">
        <v>327.0</v>
      </c>
    </row>
    <row r="44" spans="1:3" x14ac:dyDescent="0.25">
      <c r="A44" t="n">
        <v>312.0</v>
      </c>
      <c r="B44" t="n">
        <v>324.0</v>
      </c>
      <c r="C44" t="n">
        <v>333.0</v>
      </c>
    </row>
    <row r="45" spans="1:3" x14ac:dyDescent="0.25">
      <c r="A45" t="n">
        <v>307.0</v>
      </c>
      <c r="B45" t="n">
        <v>325.0</v>
      </c>
      <c r="C45" t="n">
        <v>316.0</v>
      </c>
    </row>
    <row r="46" spans="1:3" x14ac:dyDescent="0.25">
      <c r="A46" t="n">
        <v>310.0</v>
      </c>
      <c r="B46" t="n">
        <v>329.0</v>
      </c>
      <c r="C46" t="n">
        <v>337.0</v>
      </c>
    </row>
    <row r="47" spans="1:3" x14ac:dyDescent="0.25">
      <c r="A47" t="n">
        <v>322.0</v>
      </c>
      <c r="B47" t="n">
        <v>330.0</v>
      </c>
      <c r="C47" t="n">
        <v>348.0</v>
      </c>
    </row>
    <row r="48" spans="1:3" x14ac:dyDescent="0.25">
      <c r="A48" t="n">
        <v>323.0</v>
      </c>
      <c r="B48" t="n">
        <v>325.0</v>
      </c>
      <c r="C48" t="n">
        <v>339.0</v>
      </c>
    </row>
    <row r="49" spans="1:3" x14ac:dyDescent="0.25">
      <c r="A49" t="n">
        <v>306.0</v>
      </c>
      <c r="B49" t="n">
        <v>324.0</v>
      </c>
      <c r="C49" t="n">
        <v>344.0</v>
      </c>
    </row>
    <row r="50" spans="1:3" x14ac:dyDescent="0.25">
      <c r="A50" t="n">
        <v>325.0</v>
      </c>
      <c r="B50" t="n">
        <v>329.0</v>
      </c>
      <c r="C50" t="n">
        <v>329.0</v>
      </c>
    </row>
    <row r="51" spans="1:3" x14ac:dyDescent="0.25">
      <c r="A51" t="n">
        <v>319.0</v>
      </c>
      <c r="B51" t="n">
        <v>345.0</v>
      </c>
      <c r="C51" t="n">
        <v>345.0</v>
      </c>
    </row>
    <row r="52" spans="1:3" x14ac:dyDescent="0.25">
      <c r="A52" t="n">
        <v>315.0</v>
      </c>
      <c r="B52" t="n">
        <v>328.0</v>
      </c>
      <c r="C52" t="n">
        <v>334.0</v>
      </c>
    </row>
    <row r="53" spans="1:3" x14ac:dyDescent="0.25">
      <c r="A53" t="n">
        <v>302.0</v>
      </c>
      <c r="B53" t="n">
        <v>314.0</v>
      </c>
      <c r="C53" t="n">
        <v>344.0</v>
      </c>
    </row>
    <row r="54" spans="1:3" x14ac:dyDescent="0.25">
      <c r="A54" t="n">
        <v>320.0</v>
      </c>
      <c r="B54" t="n">
        <v>320.0</v>
      </c>
      <c r="C54" t="n">
        <v>333.0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321.0</v>
      </c>
      <c r="B5" t="n">
        <v>337.0</v>
      </c>
      <c r="C5" t="n">
        <v>348.0</v>
      </c>
    </row>
    <row r="6" spans="1:4" x14ac:dyDescent="0.25">
      <c r="A6" t="n">
        <v>299.0</v>
      </c>
      <c r="B6" t="n">
        <v>326.0</v>
      </c>
      <c r="C6" t="n">
        <v>325.0</v>
      </c>
    </row>
    <row r="7" spans="1:4" x14ac:dyDescent="0.25">
      <c r="A7" t="n">
        <v>308.0</v>
      </c>
      <c r="B7" t="n">
        <v>338.0</v>
      </c>
      <c r="C7" t="n">
        <v>354.0</v>
      </c>
    </row>
    <row r="8" spans="1:4" x14ac:dyDescent="0.25">
      <c r="A8" t="n">
        <v>321.0</v>
      </c>
      <c r="B8" t="n">
        <v>342.0</v>
      </c>
      <c r="C8" t="n">
        <v>347.0</v>
      </c>
    </row>
    <row r="9" spans="1:4" x14ac:dyDescent="0.25">
      <c r="A9" t="n">
        <v>321.0</v>
      </c>
      <c r="B9" t="n">
        <v>330.0</v>
      </c>
      <c r="C9" t="n">
        <v>348.0</v>
      </c>
    </row>
    <row r="10" spans="1:4" x14ac:dyDescent="0.25">
      <c r="A10" t="n">
        <v>311.0</v>
      </c>
      <c r="B10" t="n">
        <v>330.0</v>
      </c>
      <c r="C10" t="n">
        <v>340.0</v>
      </c>
    </row>
    <row r="11" spans="1:4" x14ac:dyDescent="0.25">
      <c r="A11" t="n">
        <v>319.0</v>
      </c>
      <c r="B11" t="n">
        <v>343.0</v>
      </c>
      <c r="C11" t="n">
        <v>340.0</v>
      </c>
    </row>
    <row r="12" spans="1:4" x14ac:dyDescent="0.25">
      <c r="A12" t="n">
        <v>314.0</v>
      </c>
      <c r="B12" t="n">
        <v>341.0</v>
      </c>
      <c r="C12" t="n">
        <v>331.0</v>
      </c>
    </row>
    <row r="13" spans="1:4" x14ac:dyDescent="0.25">
      <c r="A13" t="n">
        <v>312.0</v>
      </c>
      <c r="B13" t="n">
        <v>333.0</v>
      </c>
      <c r="C13" t="n">
        <v>336.0</v>
      </c>
    </row>
    <row r="14" spans="1:4" x14ac:dyDescent="0.25">
      <c r="A14" t="n">
        <v>314.0</v>
      </c>
      <c r="B14" t="n">
        <v>339.0</v>
      </c>
      <c r="C14" t="n">
        <v>336.0</v>
      </c>
    </row>
    <row r="15" spans="1:4" x14ac:dyDescent="0.25">
      <c r="A15" t="n">
        <v>321.0</v>
      </c>
      <c r="B15" t="n">
        <v>337.0</v>
      </c>
      <c r="C15" t="n">
        <v>339.0</v>
      </c>
    </row>
    <row r="16" spans="1:4" x14ac:dyDescent="0.25">
      <c r="A16" t="n">
        <v>295.0</v>
      </c>
      <c r="B16" t="n">
        <v>341.0</v>
      </c>
      <c r="C16" t="n">
        <v>345.0</v>
      </c>
    </row>
    <row r="17" spans="1:3" x14ac:dyDescent="0.25">
      <c r="A17" t="n">
        <v>317.0</v>
      </c>
      <c r="B17" t="n">
        <v>340.0</v>
      </c>
      <c r="C17" t="n">
        <v>360.0</v>
      </c>
    </row>
    <row r="18" spans="1:3" x14ac:dyDescent="0.25">
      <c r="A18" t="n">
        <v>319.0</v>
      </c>
      <c r="B18" t="n">
        <v>351.0</v>
      </c>
      <c r="C18" t="n">
        <v>364.0</v>
      </c>
    </row>
    <row r="19" spans="1:3" x14ac:dyDescent="0.25">
      <c r="A19" t="n">
        <v>347.0</v>
      </c>
      <c r="B19" t="n">
        <v>328.0</v>
      </c>
      <c r="C19" t="n">
        <v>406.0</v>
      </c>
    </row>
    <row r="20" spans="1:3" x14ac:dyDescent="0.25">
      <c r="A20" t="n">
        <v>386.0</v>
      </c>
      <c r="B20" t="n">
        <v>384.0</v>
      </c>
      <c r="C20" t="n">
        <v>389.0</v>
      </c>
    </row>
    <row r="21" spans="1:3" x14ac:dyDescent="0.25">
      <c r="A21" t="n">
        <v>345.0</v>
      </c>
      <c r="B21" t="n">
        <v>341.0</v>
      </c>
      <c r="C21" t="n">
        <v>368.0</v>
      </c>
    </row>
    <row r="22" spans="1:3" x14ac:dyDescent="0.25">
      <c r="A22" t="n">
        <v>334.0</v>
      </c>
      <c r="B22" t="n">
        <v>346.0</v>
      </c>
      <c r="C22" t="n">
        <v>336.0</v>
      </c>
    </row>
    <row r="23" spans="1:3" x14ac:dyDescent="0.25">
      <c r="A23" t="n">
        <v>326.0</v>
      </c>
      <c r="B23" t="n">
        <v>348.0</v>
      </c>
      <c r="C23" t="n">
        <v>332.0</v>
      </c>
    </row>
    <row r="24" spans="1:3" x14ac:dyDescent="0.25">
      <c r="A24" t="n">
        <v>315.0</v>
      </c>
      <c r="B24" t="n">
        <v>351.0</v>
      </c>
      <c r="C24" t="n">
        <v>347.0</v>
      </c>
    </row>
    <row r="25" spans="1:3" x14ac:dyDescent="0.25">
      <c r="A25" t="n">
        <v>323.0</v>
      </c>
      <c r="B25" t="n">
        <v>336.0</v>
      </c>
      <c r="C25" t="n">
        <v>374.0</v>
      </c>
    </row>
    <row r="26" spans="1:3" x14ac:dyDescent="0.25">
      <c r="A26" t="n">
        <v>299.0</v>
      </c>
      <c r="B26" t="n">
        <v>348.0</v>
      </c>
      <c r="C26" t="n">
        <v>348.0</v>
      </c>
    </row>
    <row r="27" spans="1:3" x14ac:dyDescent="0.25">
      <c r="A27" t="n">
        <v>332.0</v>
      </c>
      <c r="B27" t="n">
        <v>343.0</v>
      </c>
      <c r="C27" t="n">
        <v>352.0</v>
      </c>
    </row>
    <row r="28" spans="1:3" x14ac:dyDescent="0.25">
      <c r="A28" t="n">
        <v>337.0</v>
      </c>
      <c r="B28" t="n">
        <v>364.0</v>
      </c>
      <c r="C28" t="n">
        <v>344.0</v>
      </c>
    </row>
    <row r="29" spans="1:3" x14ac:dyDescent="0.25">
      <c r="A29" t="n">
        <v>319.0</v>
      </c>
      <c r="B29" t="n">
        <v>326.0</v>
      </c>
      <c r="C29" t="n">
        <v>335.0</v>
      </c>
    </row>
    <row r="30" spans="1:3" x14ac:dyDescent="0.25">
      <c r="A30" t="n">
        <v>326.0</v>
      </c>
      <c r="B30" t="n">
        <v>329.0</v>
      </c>
      <c r="C30" t="n">
        <v>343.0</v>
      </c>
    </row>
    <row r="31" spans="1:3" x14ac:dyDescent="0.25">
      <c r="A31" t="n">
        <v>312.0</v>
      </c>
      <c r="B31" t="n">
        <v>333.0</v>
      </c>
      <c r="C31" t="n">
        <v>355.0</v>
      </c>
    </row>
    <row r="32" spans="1:3" x14ac:dyDescent="0.25">
      <c r="A32" t="n">
        <v>327.0</v>
      </c>
      <c r="B32" t="n">
        <v>335.0</v>
      </c>
      <c r="C32" t="n">
        <v>328.0</v>
      </c>
    </row>
    <row r="33" spans="1:3" x14ac:dyDescent="0.25">
      <c r="A33" t="n">
        <v>319.0</v>
      </c>
      <c r="B33" t="n">
        <v>334.0</v>
      </c>
      <c r="C33" t="n">
        <v>364.0</v>
      </c>
    </row>
    <row r="34" spans="1:3" x14ac:dyDescent="0.25">
      <c r="A34" t="n">
        <v>333.0</v>
      </c>
      <c r="B34" t="n">
        <v>341.0</v>
      </c>
      <c r="C34" t="n">
        <v>351.0</v>
      </c>
    </row>
    <row r="35" spans="1:3" x14ac:dyDescent="0.25">
      <c r="A35" t="n">
        <v>418.0</v>
      </c>
      <c r="B35" t="n">
        <v>483.0</v>
      </c>
      <c r="C35" t="n">
        <v>451.0</v>
      </c>
    </row>
    <row r="36" spans="1:3" x14ac:dyDescent="0.25">
      <c r="A36" t="n">
        <v>347.0</v>
      </c>
      <c r="B36" t="n">
        <v>469.0</v>
      </c>
      <c r="C36" t="n">
        <v>509.0</v>
      </c>
    </row>
    <row r="37" spans="1:3" x14ac:dyDescent="0.25">
      <c r="A37" t="n">
        <v>389.0</v>
      </c>
      <c r="B37" t="n">
        <v>389.0</v>
      </c>
      <c r="C37" t="n">
        <v>384.0</v>
      </c>
    </row>
    <row r="38" spans="1:3" x14ac:dyDescent="0.25">
      <c r="A38" t="n">
        <v>365.0</v>
      </c>
      <c r="B38" t="n">
        <v>379.0</v>
      </c>
      <c r="C38" t="n">
        <v>393.0</v>
      </c>
    </row>
    <row r="39" spans="1:3" x14ac:dyDescent="0.25">
      <c r="A39" t="n">
        <v>338.0</v>
      </c>
      <c r="B39" t="n">
        <v>342.0</v>
      </c>
      <c r="C39" t="n">
        <v>352.0</v>
      </c>
    </row>
    <row r="40" spans="1:3" x14ac:dyDescent="0.25">
      <c r="A40" t="n">
        <v>322.0</v>
      </c>
      <c r="B40" t="n">
        <v>354.0</v>
      </c>
      <c r="C40" t="n">
        <v>355.0</v>
      </c>
    </row>
    <row r="41" spans="1:3" x14ac:dyDescent="0.25">
      <c r="A41" t="n">
        <v>332.0</v>
      </c>
      <c r="B41" t="n">
        <v>367.0</v>
      </c>
      <c r="C41" t="n">
        <v>383.0</v>
      </c>
    </row>
    <row r="42" spans="1:3" x14ac:dyDescent="0.25">
      <c r="A42" t="n">
        <v>360.0</v>
      </c>
      <c r="B42" t="n">
        <v>375.0</v>
      </c>
      <c r="C42" t="n">
        <v>352.0</v>
      </c>
    </row>
    <row r="43" spans="1:3" x14ac:dyDescent="0.25">
      <c r="A43" t="n">
        <v>411.0</v>
      </c>
      <c r="B43" t="n">
        <v>363.0</v>
      </c>
      <c r="C43" t="n">
        <v>392.0</v>
      </c>
    </row>
    <row r="44" spans="1:3" x14ac:dyDescent="0.25">
      <c r="A44" t="n">
        <v>374.0</v>
      </c>
      <c r="B44" t="n">
        <v>492.0</v>
      </c>
      <c r="C44" t="n">
        <v>555.0</v>
      </c>
    </row>
    <row r="45" spans="1:3" x14ac:dyDescent="0.25">
      <c r="A45" t="n">
        <v>383.0</v>
      </c>
      <c r="B45" t="n">
        <v>400.0</v>
      </c>
      <c r="C45" t="n">
        <v>354.0</v>
      </c>
    </row>
    <row r="46" spans="1:3" x14ac:dyDescent="0.25">
      <c r="A46" t="n">
        <v>310.0</v>
      </c>
      <c r="B46" t="n">
        <v>375.0</v>
      </c>
      <c r="C46" t="n">
        <v>379.0</v>
      </c>
    </row>
    <row r="47" spans="1:3" x14ac:dyDescent="0.25">
      <c r="A47" t="n">
        <v>314.0</v>
      </c>
      <c r="B47" t="n">
        <v>397.0</v>
      </c>
      <c r="C47" t="n">
        <v>405.0</v>
      </c>
    </row>
    <row r="48" spans="1:3" x14ac:dyDescent="0.25">
      <c r="A48" t="n">
        <v>350.0</v>
      </c>
      <c r="B48" t="n">
        <v>398.0</v>
      </c>
      <c r="C48" t="n">
        <v>357.0</v>
      </c>
    </row>
    <row r="49" spans="1:3" x14ac:dyDescent="0.25">
      <c r="A49" t="n">
        <v>358.0</v>
      </c>
      <c r="B49" t="n">
        <v>380.0</v>
      </c>
      <c r="C49" t="n">
        <v>395.0</v>
      </c>
    </row>
    <row r="50" spans="1:3" x14ac:dyDescent="0.25">
      <c r="A50" t="n">
        <v>331.0</v>
      </c>
      <c r="B50" t="n">
        <v>357.0</v>
      </c>
      <c r="C50" t="n">
        <v>425.0</v>
      </c>
    </row>
    <row r="51" spans="1:3" x14ac:dyDescent="0.25">
      <c r="A51" t="n">
        <v>425.0</v>
      </c>
      <c r="B51" t="n">
        <v>386.0</v>
      </c>
      <c r="C51" t="n">
        <v>369.0</v>
      </c>
    </row>
    <row r="52" spans="1:3" x14ac:dyDescent="0.25">
      <c r="A52" t="n">
        <v>347.0</v>
      </c>
      <c r="B52" t="n">
        <v>362.0</v>
      </c>
      <c r="C52" t="n">
        <v>366.0</v>
      </c>
    </row>
    <row r="53" spans="1:3" x14ac:dyDescent="0.25">
      <c r="A53" t="n">
        <v>333.0</v>
      </c>
      <c r="B53" t="n">
        <v>336.0</v>
      </c>
      <c r="C53" t="n">
        <v>358.0</v>
      </c>
    </row>
    <row r="54" spans="1:3" x14ac:dyDescent="0.25">
      <c r="A54" t="n">
        <v>359.0</v>
      </c>
      <c r="B54" t="n">
        <v>364.0</v>
      </c>
      <c r="C54" t="n">
        <v>352.0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115.0</v>
      </c>
      <c r="B5" t="n">
        <v>338.0</v>
      </c>
      <c r="C5" t="n">
        <v>206.0</v>
      </c>
    </row>
    <row r="6" spans="1:4" x14ac:dyDescent="0.25">
      <c r="A6" t="n">
        <v>126.0</v>
      </c>
      <c r="B6" t="n">
        <v>295.0</v>
      </c>
      <c r="C6" t="n">
        <v>177.0</v>
      </c>
    </row>
    <row r="7" spans="1:4" x14ac:dyDescent="0.25">
      <c r="A7" t="n">
        <v>99.0</v>
      </c>
      <c r="B7" t="n">
        <v>307.0</v>
      </c>
      <c r="C7" t="n">
        <v>174.0</v>
      </c>
    </row>
    <row r="8" spans="1:4" x14ac:dyDescent="0.25">
      <c r="A8" t="n">
        <v>98.0</v>
      </c>
      <c r="B8" t="n">
        <v>307.0</v>
      </c>
      <c r="C8" t="n">
        <v>174.0</v>
      </c>
    </row>
    <row r="9" spans="1:4" x14ac:dyDescent="0.25">
      <c r="A9" t="n">
        <v>94.0</v>
      </c>
      <c r="B9" t="n">
        <v>307.0</v>
      </c>
      <c r="C9" t="n">
        <v>173.0</v>
      </c>
    </row>
    <row r="10" spans="1:4" x14ac:dyDescent="0.25">
      <c r="A10" t="n">
        <v>98.0</v>
      </c>
      <c r="B10" t="n">
        <v>311.0</v>
      </c>
      <c r="C10" t="n">
        <v>182.0</v>
      </c>
    </row>
    <row r="11" spans="1:4" x14ac:dyDescent="0.25">
      <c r="A11" t="n">
        <v>96.0</v>
      </c>
      <c r="B11" t="n">
        <v>307.0</v>
      </c>
      <c r="C11" t="n">
        <v>187.0</v>
      </c>
    </row>
    <row r="12" spans="1:4" x14ac:dyDescent="0.25">
      <c r="A12" t="n">
        <v>99.0</v>
      </c>
      <c r="B12" t="n">
        <v>554.0</v>
      </c>
      <c r="C12" t="n">
        <v>184.0</v>
      </c>
    </row>
    <row r="13" spans="1:4" x14ac:dyDescent="0.25">
      <c r="A13" t="n">
        <v>102.0</v>
      </c>
      <c r="B13" t="n">
        <v>316.0</v>
      </c>
      <c r="C13" t="n">
        <v>199.0</v>
      </c>
    </row>
    <row r="14" spans="1:4" x14ac:dyDescent="0.25">
      <c r="A14" t="n">
        <v>117.0</v>
      </c>
      <c r="B14" t="n">
        <v>436.0</v>
      </c>
      <c r="C14" t="n">
        <v>202.0</v>
      </c>
    </row>
    <row r="15" spans="1:4" x14ac:dyDescent="0.25">
      <c r="A15" t="n">
        <v>109.0</v>
      </c>
      <c r="B15" t="n">
        <v>335.0</v>
      </c>
      <c r="C15" t="n">
        <v>193.0</v>
      </c>
    </row>
    <row r="16" spans="1:4" x14ac:dyDescent="0.25">
      <c r="A16" t="n">
        <v>105.0</v>
      </c>
      <c r="B16" t="n">
        <v>328.0</v>
      </c>
      <c r="C16" t="n">
        <v>168.0</v>
      </c>
    </row>
    <row r="17" spans="1:3" x14ac:dyDescent="0.25">
      <c r="A17" t="n">
        <v>102.0</v>
      </c>
      <c r="B17" t="n">
        <v>264.0</v>
      </c>
      <c r="C17" t="n">
        <v>176.0</v>
      </c>
    </row>
    <row r="18" spans="1:3" x14ac:dyDescent="0.25">
      <c r="A18" t="n">
        <v>92.0</v>
      </c>
      <c r="B18" t="n">
        <v>312.0</v>
      </c>
      <c r="C18" t="n">
        <v>184.0</v>
      </c>
    </row>
    <row r="19" spans="1:3" x14ac:dyDescent="0.25">
      <c r="A19" t="n">
        <v>91.0</v>
      </c>
      <c r="B19" t="n">
        <v>329.0</v>
      </c>
      <c r="C19" t="n">
        <v>188.0</v>
      </c>
    </row>
    <row r="20" spans="1:3" x14ac:dyDescent="0.25">
      <c r="A20" t="n">
        <v>281.0</v>
      </c>
      <c r="B20" t="n">
        <v>323.0</v>
      </c>
      <c r="C20" t="n">
        <v>188.0</v>
      </c>
    </row>
    <row r="21" spans="1:3" x14ac:dyDescent="0.25">
      <c r="A21" t="n">
        <v>106.0</v>
      </c>
      <c r="B21" t="n">
        <v>332.0</v>
      </c>
      <c r="C21" t="n">
        <v>189.0</v>
      </c>
    </row>
    <row r="22" spans="1:3" x14ac:dyDescent="0.25">
      <c r="A22" t="n">
        <v>107.0</v>
      </c>
      <c r="B22" t="n">
        <v>326.0</v>
      </c>
      <c r="C22" t="n">
        <v>178.0</v>
      </c>
    </row>
    <row r="23" spans="1:3" x14ac:dyDescent="0.25">
      <c r="A23" t="n">
        <v>89.0</v>
      </c>
      <c r="B23" t="n">
        <v>315.0</v>
      </c>
      <c r="C23" t="n">
        <v>173.0</v>
      </c>
    </row>
    <row r="24" spans="1:3" x14ac:dyDescent="0.25">
      <c r="A24" t="n">
        <v>102.0</v>
      </c>
      <c r="B24" t="n">
        <v>315.0</v>
      </c>
      <c r="C24" t="n">
        <v>177.0</v>
      </c>
    </row>
    <row r="25" spans="1:3" x14ac:dyDescent="0.25">
      <c r="A25" t="n">
        <v>89.0</v>
      </c>
      <c r="B25" t="n">
        <v>338.0</v>
      </c>
      <c r="C25" t="n">
        <v>193.0</v>
      </c>
    </row>
    <row r="26" spans="1:3" x14ac:dyDescent="0.25">
      <c r="A26" t="n">
        <v>98.0</v>
      </c>
      <c r="B26" t="n">
        <v>323.0</v>
      </c>
      <c r="C26" t="n">
        <v>185.0</v>
      </c>
    </row>
    <row r="27" spans="1:3" x14ac:dyDescent="0.25">
      <c r="A27" t="n">
        <v>99.0</v>
      </c>
      <c r="B27" t="n">
        <v>339.0</v>
      </c>
      <c r="C27" t="n">
        <v>182.0</v>
      </c>
    </row>
    <row r="28" spans="1:3" x14ac:dyDescent="0.25">
      <c r="A28" t="n">
        <v>99.0</v>
      </c>
      <c r="B28" t="n">
        <v>273.0</v>
      </c>
      <c r="C28" t="n">
        <v>158.0</v>
      </c>
    </row>
    <row r="29" spans="1:3" x14ac:dyDescent="0.25">
      <c r="A29" t="n">
        <v>92.0</v>
      </c>
      <c r="B29" t="n">
        <v>287.0</v>
      </c>
      <c r="C29" t="n">
        <v>175.0</v>
      </c>
    </row>
    <row r="30" spans="1:3" x14ac:dyDescent="0.25">
      <c r="A30" t="n">
        <v>93.0</v>
      </c>
      <c r="B30" t="n">
        <v>316.0</v>
      </c>
      <c r="C30" t="n">
        <v>180.0</v>
      </c>
    </row>
    <row r="31" spans="1:3" x14ac:dyDescent="0.25">
      <c r="A31" t="n">
        <v>100.0</v>
      </c>
      <c r="B31" t="n">
        <v>319.0</v>
      </c>
      <c r="C31" t="n">
        <v>178.0</v>
      </c>
    </row>
    <row r="32" spans="1:3" x14ac:dyDescent="0.25">
      <c r="A32" t="n">
        <v>92.0</v>
      </c>
      <c r="B32" t="n">
        <v>336.0</v>
      </c>
      <c r="C32" t="n">
        <v>415.0</v>
      </c>
    </row>
    <row r="33" spans="1:3" x14ac:dyDescent="0.25">
      <c r="A33" t="n">
        <v>105.0</v>
      </c>
      <c r="B33" t="n">
        <v>334.0</v>
      </c>
      <c r="C33" t="n">
        <v>191.0</v>
      </c>
    </row>
    <row r="34" spans="1:3" x14ac:dyDescent="0.25">
      <c r="A34" t="n">
        <v>100.0</v>
      </c>
      <c r="B34" t="n">
        <v>333.0</v>
      </c>
      <c r="C34" t="n">
        <v>194.0</v>
      </c>
    </row>
    <row r="35" spans="1:3" x14ac:dyDescent="0.25">
      <c r="A35" t="n">
        <v>102.0</v>
      </c>
      <c r="B35" t="n">
        <v>337.0</v>
      </c>
      <c r="C35" t="n">
        <v>189.0</v>
      </c>
    </row>
    <row r="36" spans="1:3" x14ac:dyDescent="0.25">
      <c r="A36" t="n">
        <v>98.0</v>
      </c>
      <c r="B36" t="n">
        <v>301.0</v>
      </c>
      <c r="C36" t="n">
        <v>181.0</v>
      </c>
    </row>
    <row r="37" spans="1:3" x14ac:dyDescent="0.25">
      <c r="A37" t="n">
        <v>100.0</v>
      </c>
      <c r="B37" t="n">
        <v>316.0</v>
      </c>
      <c r="C37" t="n">
        <v>179.0</v>
      </c>
    </row>
    <row r="38" spans="1:3" x14ac:dyDescent="0.25">
      <c r="A38" t="n">
        <v>97.0</v>
      </c>
      <c r="B38" t="n">
        <v>312.0</v>
      </c>
      <c r="C38" t="n">
        <v>186.0</v>
      </c>
    </row>
    <row r="39" spans="1:3" x14ac:dyDescent="0.25">
      <c r="A39" t="n">
        <v>97.0</v>
      </c>
      <c r="B39" t="n">
        <v>320.0</v>
      </c>
      <c r="C39" t="n">
        <v>186.0</v>
      </c>
    </row>
    <row r="40" spans="1:3" x14ac:dyDescent="0.25">
      <c r="A40" t="n">
        <v>104.0</v>
      </c>
      <c r="B40" t="n">
        <v>313.0</v>
      </c>
      <c r="C40" t="n">
        <v>176.0</v>
      </c>
    </row>
    <row r="41" spans="1:3" x14ac:dyDescent="0.25">
      <c r="A41" t="n">
        <v>100.0</v>
      </c>
      <c r="B41" t="n">
        <v>276.0</v>
      </c>
      <c r="C41" t="n">
        <v>181.0</v>
      </c>
    </row>
    <row r="42" spans="1:3" x14ac:dyDescent="0.25">
      <c r="A42" t="n">
        <v>100.0</v>
      </c>
      <c r="B42" t="n">
        <v>315.0</v>
      </c>
      <c r="C42" t="n">
        <v>181.0</v>
      </c>
    </row>
    <row r="43" spans="1:3" x14ac:dyDescent="0.25">
      <c r="A43" t="n">
        <v>87.0</v>
      </c>
      <c r="B43" t="n">
        <v>312.0</v>
      </c>
      <c r="C43" t="n">
        <v>173.0</v>
      </c>
    </row>
    <row r="44" spans="1:3" x14ac:dyDescent="0.25">
      <c r="A44" t="n">
        <v>92.0</v>
      </c>
      <c r="B44" t="n">
        <v>320.0</v>
      </c>
      <c r="C44" t="n">
        <v>185.0</v>
      </c>
    </row>
    <row r="45" spans="1:3" x14ac:dyDescent="0.25">
      <c r="A45" t="n">
        <v>98.0</v>
      </c>
      <c r="B45" t="n">
        <v>329.0</v>
      </c>
      <c r="C45" t="n">
        <v>188.0</v>
      </c>
    </row>
    <row r="46" spans="1:3" x14ac:dyDescent="0.25">
      <c r="A46" t="n">
        <v>109.0</v>
      </c>
      <c r="B46" t="n">
        <v>341.0</v>
      </c>
      <c r="C46" t="n">
        <v>186.0</v>
      </c>
    </row>
    <row r="47" spans="1:3" x14ac:dyDescent="0.25">
      <c r="A47" t="n">
        <v>106.0</v>
      </c>
      <c r="B47" t="n">
        <v>330.0</v>
      </c>
      <c r="C47" t="n">
        <v>180.0</v>
      </c>
    </row>
    <row r="48" spans="1:3" x14ac:dyDescent="0.25">
      <c r="A48" t="n">
        <v>94.0</v>
      </c>
      <c r="B48" t="n">
        <v>339.0</v>
      </c>
      <c r="C48" t="n">
        <v>192.0</v>
      </c>
    </row>
    <row r="49" spans="1:3" x14ac:dyDescent="0.25">
      <c r="A49" t="n">
        <v>100.0</v>
      </c>
      <c r="B49" t="n">
        <v>339.0</v>
      </c>
      <c r="C49" t="n">
        <v>191.0</v>
      </c>
    </row>
    <row r="50" spans="1:3" x14ac:dyDescent="0.25">
      <c r="A50" t="n">
        <v>107.0</v>
      </c>
      <c r="B50" t="n">
        <v>578.0</v>
      </c>
      <c r="C50" t="n">
        <v>189.0</v>
      </c>
    </row>
    <row r="51" spans="1:3" x14ac:dyDescent="0.25">
      <c r="A51" t="n">
        <v>102.0</v>
      </c>
      <c r="B51" t="n">
        <v>296.0</v>
      </c>
      <c r="C51" t="n">
        <v>174.0</v>
      </c>
    </row>
    <row r="52" spans="1:3" x14ac:dyDescent="0.25">
      <c r="A52" t="n">
        <v>94.0</v>
      </c>
      <c r="B52" t="n">
        <v>312.0</v>
      </c>
      <c r="C52" t="n">
        <v>184.0</v>
      </c>
    </row>
    <row r="53" spans="1:3" x14ac:dyDescent="0.25">
      <c r="A53" t="n">
        <v>100.0</v>
      </c>
      <c r="B53" t="n">
        <v>319.0</v>
      </c>
      <c r="C53" t="n">
        <v>172.0</v>
      </c>
    </row>
    <row r="54" spans="1:3" x14ac:dyDescent="0.25">
      <c r="A54" t="n">
        <v>98.0</v>
      </c>
      <c r="B54" t="n">
        <v>314.0</v>
      </c>
      <c r="C54" t="n">
        <v>184.0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343.0</v>
      </c>
      <c r="B5" t="n">
        <v>351.0</v>
      </c>
      <c r="C5" t="n">
        <v>360.0</v>
      </c>
    </row>
    <row r="6" spans="1:4" x14ac:dyDescent="0.25">
      <c r="A6" t="n">
        <v>319.0</v>
      </c>
      <c r="B6" t="n">
        <v>400.0</v>
      </c>
      <c r="C6" t="n">
        <v>360.0</v>
      </c>
    </row>
    <row r="7" spans="1:4" x14ac:dyDescent="0.25">
      <c r="A7" t="n">
        <v>331.0</v>
      </c>
      <c r="B7" t="n">
        <v>435.0</v>
      </c>
      <c r="C7" t="n">
        <v>379.0</v>
      </c>
    </row>
    <row r="8" spans="1:4" x14ac:dyDescent="0.25">
      <c r="A8" t="n">
        <v>337.0</v>
      </c>
      <c r="B8" t="n">
        <v>361.0</v>
      </c>
      <c r="C8" t="n">
        <v>366.0</v>
      </c>
    </row>
    <row r="9" spans="1:4" x14ac:dyDescent="0.25">
      <c r="A9" t="n">
        <v>343.0</v>
      </c>
      <c r="B9" t="n">
        <v>376.0</v>
      </c>
      <c r="C9" t="n">
        <v>363.0</v>
      </c>
    </row>
    <row r="10" spans="1:4" x14ac:dyDescent="0.25">
      <c r="A10" t="n">
        <v>339.0</v>
      </c>
      <c r="B10" t="n">
        <v>371.0</v>
      </c>
      <c r="C10" t="n">
        <v>367.0</v>
      </c>
    </row>
    <row r="11" spans="1:4" x14ac:dyDescent="0.25">
      <c r="A11" t="n">
        <v>366.0</v>
      </c>
      <c r="B11" t="n">
        <v>420.0</v>
      </c>
      <c r="C11" t="n">
        <v>398.0</v>
      </c>
    </row>
    <row r="12" spans="1:4" x14ac:dyDescent="0.25">
      <c r="A12" t="n">
        <v>340.0</v>
      </c>
      <c r="B12" t="n">
        <v>394.0</v>
      </c>
      <c r="C12" t="n">
        <v>416.0</v>
      </c>
    </row>
    <row r="13" spans="1:4" x14ac:dyDescent="0.25">
      <c r="A13" t="n">
        <v>350.0</v>
      </c>
      <c r="B13" t="n">
        <v>403.0</v>
      </c>
      <c r="C13" t="n">
        <v>409.0</v>
      </c>
    </row>
    <row r="14" spans="1:4" x14ac:dyDescent="0.25">
      <c r="A14" t="n">
        <v>390.0</v>
      </c>
      <c r="B14" t="n">
        <v>388.0</v>
      </c>
      <c r="C14" t="n">
        <v>371.0</v>
      </c>
    </row>
    <row r="15" spans="1:4" x14ac:dyDescent="0.25">
      <c r="A15" t="n">
        <v>346.0</v>
      </c>
      <c r="B15" t="n">
        <v>420.0</v>
      </c>
      <c r="C15" t="n">
        <v>425.0</v>
      </c>
    </row>
    <row r="16" spans="1:4" x14ac:dyDescent="0.25">
      <c r="A16" t="n">
        <v>384.0</v>
      </c>
      <c r="B16" t="n">
        <v>418.0</v>
      </c>
      <c r="C16" t="n">
        <v>423.0</v>
      </c>
    </row>
    <row r="17" spans="1:3" x14ac:dyDescent="0.25">
      <c r="A17" t="n">
        <v>344.0</v>
      </c>
      <c r="B17" t="n">
        <v>367.0</v>
      </c>
      <c r="C17" t="n">
        <v>388.0</v>
      </c>
    </row>
    <row r="18" spans="1:3" x14ac:dyDescent="0.25">
      <c r="A18" t="n">
        <v>325.0</v>
      </c>
      <c r="B18" t="n">
        <v>370.0</v>
      </c>
      <c r="C18" t="n">
        <v>374.0</v>
      </c>
    </row>
    <row r="19" spans="1:3" x14ac:dyDescent="0.25">
      <c r="A19" t="n">
        <v>333.0</v>
      </c>
      <c r="B19" t="n">
        <v>387.0</v>
      </c>
      <c r="C19" t="n">
        <v>386.0</v>
      </c>
    </row>
    <row r="20" spans="1:3" x14ac:dyDescent="0.25">
      <c r="A20" t="n">
        <v>350.0</v>
      </c>
      <c r="B20" t="n">
        <v>361.0</v>
      </c>
      <c r="C20" t="n">
        <v>363.0</v>
      </c>
    </row>
    <row r="21" spans="1:3" x14ac:dyDescent="0.25">
      <c r="A21" t="n">
        <v>325.0</v>
      </c>
      <c r="B21" t="n">
        <v>357.0</v>
      </c>
      <c r="C21" t="n">
        <v>362.0</v>
      </c>
    </row>
    <row r="22" spans="1:3" x14ac:dyDescent="0.25">
      <c r="A22" t="n">
        <v>337.0</v>
      </c>
      <c r="B22" t="n">
        <v>360.0</v>
      </c>
      <c r="C22" t="n">
        <v>391.0</v>
      </c>
    </row>
    <row r="23" spans="1:3" x14ac:dyDescent="0.25">
      <c r="A23" t="n">
        <v>346.0</v>
      </c>
      <c r="B23" t="n">
        <v>357.0</v>
      </c>
      <c r="C23" t="n">
        <v>376.0</v>
      </c>
    </row>
    <row r="24" spans="1:3" x14ac:dyDescent="0.25">
      <c r="A24" t="n">
        <v>320.0</v>
      </c>
      <c r="B24" t="n">
        <v>365.0</v>
      </c>
      <c r="C24" t="n">
        <v>353.0</v>
      </c>
    </row>
    <row r="25" spans="1:3" x14ac:dyDescent="0.25">
      <c r="A25" t="n">
        <v>350.0</v>
      </c>
      <c r="B25" t="n">
        <v>371.0</v>
      </c>
      <c r="C25" t="n">
        <v>399.0</v>
      </c>
    </row>
    <row r="26" spans="1:3" x14ac:dyDescent="0.25">
      <c r="A26" t="n">
        <v>341.0</v>
      </c>
      <c r="B26" t="n">
        <v>370.0</v>
      </c>
      <c r="C26" t="n">
        <v>387.0</v>
      </c>
    </row>
    <row r="27" spans="1:3" x14ac:dyDescent="0.25">
      <c r="A27" t="n">
        <v>316.0</v>
      </c>
      <c r="B27" t="n">
        <v>375.0</v>
      </c>
      <c r="C27" t="n">
        <v>373.0</v>
      </c>
    </row>
    <row r="28" spans="1:3" x14ac:dyDescent="0.25">
      <c r="A28" t="n">
        <v>339.0</v>
      </c>
      <c r="B28" t="n">
        <v>371.0</v>
      </c>
      <c r="C28" t="n">
        <v>390.0</v>
      </c>
    </row>
    <row r="29" spans="1:3" x14ac:dyDescent="0.25">
      <c r="A29" t="n">
        <v>371.0</v>
      </c>
      <c r="B29" t="n">
        <v>368.0</v>
      </c>
      <c r="C29" t="n">
        <v>379.0</v>
      </c>
    </row>
    <row r="30" spans="1:3" x14ac:dyDescent="0.25">
      <c r="A30" t="n">
        <v>328.0</v>
      </c>
      <c r="B30" t="n">
        <v>382.0</v>
      </c>
      <c r="C30" t="n">
        <v>384.0</v>
      </c>
    </row>
    <row r="31" spans="1:3" x14ac:dyDescent="0.25">
      <c r="A31" t="n">
        <v>344.0</v>
      </c>
      <c r="B31" t="n">
        <v>379.0</v>
      </c>
      <c r="C31" t="n">
        <v>384.0</v>
      </c>
    </row>
    <row r="32" spans="1:3" x14ac:dyDescent="0.25">
      <c r="A32" t="n">
        <v>359.0</v>
      </c>
      <c r="B32" t="n">
        <v>359.0</v>
      </c>
      <c r="C32" t="n">
        <v>402.0</v>
      </c>
    </row>
    <row r="33" spans="1:3" x14ac:dyDescent="0.25">
      <c r="A33" t="n">
        <v>333.0</v>
      </c>
      <c r="B33" t="n">
        <v>378.0</v>
      </c>
      <c r="C33" t="n">
        <v>390.0</v>
      </c>
    </row>
    <row r="34" spans="1:3" x14ac:dyDescent="0.25">
      <c r="A34" t="n">
        <v>354.0</v>
      </c>
      <c r="B34" t="n">
        <v>382.0</v>
      </c>
      <c r="C34" t="n">
        <v>405.0</v>
      </c>
    </row>
    <row r="35" spans="1:3" x14ac:dyDescent="0.25">
      <c r="A35" t="n">
        <v>385.0</v>
      </c>
      <c r="B35" t="n">
        <v>372.0</v>
      </c>
      <c r="C35" t="n">
        <v>408.0</v>
      </c>
    </row>
    <row r="36" spans="1:3" x14ac:dyDescent="0.25">
      <c r="A36" t="n">
        <v>327.0</v>
      </c>
      <c r="B36" t="n">
        <v>384.0</v>
      </c>
      <c r="C36" t="n">
        <v>429.0</v>
      </c>
    </row>
    <row r="37" spans="1:3" x14ac:dyDescent="0.25">
      <c r="A37" t="n">
        <v>369.0</v>
      </c>
      <c r="B37" t="n">
        <v>383.0</v>
      </c>
      <c r="C37" t="n">
        <v>376.0</v>
      </c>
    </row>
    <row r="38" spans="1:3" x14ac:dyDescent="0.25">
      <c r="A38" t="n">
        <v>351.0</v>
      </c>
      <c r="B38" t="n">
        <v>399.0</v>
      </c>
      <c r="C38" t="n">
        <v>386.0</v>
      </c>
    </row>
    <row r="39" spans="1:3" x14ac:dyDescent="0.25">
      <c r="A39" t="n">
        <v>324.0</v>
      </c>
      <c r="B39" t="n">
        <v>375.0</v>
      </c>
      <c r="C39" t="n">
        <v>373.0</v>
      </c>
    </row>
    <row r="40" spans="1:3" x14ac:dyDescent="0.25">
      <c r="A40" t="n">
        <v>361.0</v>
      </c>
      <c r="B40" t="n">
        <v>394.0</v>
      </c>
      <c r="C40" t="n">
        <v>378.0</v>
      </c>
    </row>
    <row r="41" spans="1:3" x14ac:dyDescent="0.25">
      <c r="A41" t="n">
        <v>350.0</v>
      </c>
      <c r="B41" t="n">
        <v>372.0</v>
      </c>
      <c r="C41" t="n">
        <v>375.0</v>
      </c>
    </row>
    <row r="42" spans="1:3" x14ac:dyDescent="0.25">
      <c r="A42" t="n">
        <v>323.0</v>
      </c>
      <c r="B42" t="n">
        <v>351.0</v>
      </c>
      <c r="C42" t="n">
        <v>345.0</v>
      </c>
    </row>
    <row r="43" spans="1:3" x14ac:dyDescent="0.25">
      <c r="A43" t="n">
        <v>341.0</v>
      </c>
      <c r="B43" t="n">
        <v>360.0</v>
      </c>
      <c r="C43" t="n">
        <v>369.0</v>
      </c>
    </row>
    <row r="44" spans="1:3" x14ac:dyDescent="0.25">
      <c r="A44" t="n">
        <v>353.0</v>
      </c>
      <c r="B44" t="n">
        <v>383.0</v>
      </c>
      <c r="C44" t="n">
        <v>386.0</v>
      </c>
    </row>
    <row r="45" spans="1:3" x14ac:dyDescent="0.25">
      <c r="A45" t="n">
        <v>330.0</v>
      </c>
      <c r="B45" t="n">
        <v>358.0</v>
      </c>
      <c r="C45" t="n">
        <v>376.0</v>
      </c>
    </row>
    <row r="46" spans="1:3" x14ac:dyDescent="0.25">
      <c r="A46" t="n">
        <v>356.0</v>
      </c>
      <c r="B46" t="n">
        <v>377.0</v>
      </c>
      <c r="C46" t="n">
        <v>391.0</v>
      </c>
    </row>
    <row r="47" spans="1:3" x14ac:dyDescent="0.25">
      <c r="A47" t="n">
        <v>342.0</v>
      </c>
      <c r="B47" t="n">
        <v>357.0</v>
      </c>
      <c r="C47" t="n">
        <v>375.0</v>
      </c>
    </row>
    <row r="48" spans="1:3" x14ac:dyDescent="0.25">
      <c r="A48" t="n">
        <v>320.0</v>
      </c>
      <c r="B48" t="n">
        <v>352.0</v>
      </c>
      <c r="C48" t="n">
        <v>351.0</v>
      </c>
    </row>
    <row r="49" spans="1:3" x14ac:dyDescent="0.25">
      <c r="A49" t="n">
        <v>346.0</v>
      </c>
      <c r="B49" t="n">
        <v>368.0</v>
      </c>
      <c r="C49" t="n">
        <v>374.0</v>
      </c>
    </row>
    <row r="50" spans="1:3" x14ac:dyDescent="0.25">
      <c r="A50" t="n">
        <v>339.0</v>
      </c>
      <c r="B50" t="n">
        <v>367.0</v>
      </c>
      <c r="C50" t="n">
        <v>365.0</v>
      </c>
    </row>
    <row r="51" spans="1:3" x14ac:dyDescent="0.25">
      <c r="A51" t="n">
        <v>318.0</v>
      </c>
      <c r="B51" t="n">
        <v>352.0</v>
      </c>
      <c r="C51" t="n">
        <v>348.0</v>
      </c>
    </row>
    <row r="52" spans="1:3" x14ac:dyDescent="0.25">
      <c r="A52" t="n">
        <v>337.0</v>
      </c>
      <c r="B52" t="n">
        <v>368.0</v>
      </c>
      <c r="C52" t="n">
        <v>355.0</v>
      </c>
    </row>
    <row r="53" spans="1:3" x14ac:dyDescent="0.25">
      <c r="A53" t="n">
        <v>331.0</v>
      </c>
      <c r="B53" t="n">
        <v>357.0</v>
      </c>
      <c r="C53" t="n">
        <v>360.0</v>
      </c>
    </row>
    <row r="54" spans="1:3" x14ac:dyDescent="0.25">
      <c r="A54" t="n">
        <v>322.0</v>
      </c>
      <c r="B54" t="n">
        <v>348.0</v>
      </c>
      <c r="C54" t="n">
        <v>360.0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349.0</v>
      </c>
      <c r="B5" t="n">
        <v>361.0</v>
      </c>
      <c r="C5" t="n">
        <v>386.0</v>
      </c>
    </row>
    <row r="6" spans="1:4" x14ac:dyDescent="0.25">
      <c r="A6" t="n">
        <v>353.0</v>
      </c>
      <c r="B6" t="n">
        <v>360.0</v>
      </c>
      <c r="C6" t="n">
        <v>383.0</v>
      </c>
    </row>
    <row r="7" spans="1:4" x14ac:dyDescent="0.25">
      <c r="A7" t="n">
        <v>357.0</v>
      </c>
      <c r="B7" t="n">
        <v>349.0</v>
      </c>
      <c r="C7" t="n">
        <v>381.0</v>
      </c>
    </row>
    <row r="8" spans="1:4" x14ac:dyDescent="0.25">
      <c r="A8" t="n">
        <v>354.0</v>
      </c>
      <c r="B8" t="n">
        <v>382.0</v>
      </c>
      <c r="C8" t="n">
        <v>385.0</v>
      </c>
    </row>
    <row r="9" spans="1:4" x14ac:dyDescent="0.25">
      <c r="A9" t="n">
        <v>363.0</v>
      </c>
      <c r="B9" t="n">
        <v>354.0</v>
      </c>
      <c r="C9" t="n">
        <v>416.0</v>
      </c>
    </row>
    <row r="10" spans="1:4" x14ac:dyDescent="0.25">
      <c r="A10" t="n">
        <v>367.0</v>
      </c>
      <c r="B10" t="n">
        <v>439.0</v>
      </c>
      <c r="C10" t="n">
        <v>400.0</v>
      </c>
    </row>
    <row r="11" spans="1:4" x14ac:dyDescent="0.25">
      <c r="A11" t="n">
        <v>374.0</v>
      </c>
      <c r="B11" t="n">
        <v>415.0</v>
      </c>
      <c r="C11" t="n">
        <v>452.0</v>
      </c>
    </row>
    <row r="12" spans="1:4" x14ac:dyDescent="0.25">
      <c r="A12" t="n">
        <v>343.0</v>
      </c>
      <c r="B12" t="n">
        <v>433.0</v>
      </c>
      <c r="C12" t="n">
        <v>422.0</v>
      </c>
    </row>
    <row r="13" spans="1:4" x14ac:dyDescent="0.25">
      <c r="A13" t="n">
        <v>365.0</v>
      </c>
      <c r="B13" t="n">
        <v>386.0</v>
      </c>
      <c r="C13" t="n">
        <v>399.0</v>
      </c>
    </row>
    <row r="14" spans="1:4" x14ac:dyDescent="0.25">
      <c r="A14" t="n">
        <v>361.0</v>
      </c>
      <c r="B14" t="n">
        <v>501.0</v>
      </c>
      <c r="C14" t="n">
        <v>454.0</v>
      </c>
    </row>
    <row r="15" spans="1:4" x14ac:dyDescent="0.25">
      <c r="A15" t="n">
        <v>429.0</v>
      </c>
      <c r="B15" t="n">
        <v>419.0</v>
      </c>
      <c r="C15" t="n">
        <v>451.0</v>
      </c>
    </row>
    <row r="16" spans="1:4" x14ac:dyDescent="0.25">
      <c r="A16" t="n">
        <v>392.0</v>
      </c>
      <c r="B16" t="n">
        <v>392.0</v>
      </c>
      <c r="C16" t="n">
        <v>399.0</v>
      </c>
    </row>
    <row r="17" spans="1:3" x14ac:dyDescent="0.25">
      <c r="A17" t="n">
        <v>354.0</v>
      </c>
      <c r="B17" t="n">
        <v>367.0</v>
      </c>
      <c r="C17" t="n">
        <v>373.0</v>
      </c>
    </row>
    <row r="18" spans="1:3" x14ac:dyDescent="0.25">
      <c r="A18" t="n">
        <v>346.0</v>
      </c>
      <c r="B18" t="n">
        <v>376.0</v>
      </c>
      <c r="C18" t="n">
        <v>406.0</v>
      </c>
    </row>
    <row r="19" spans="1:3" x14ac:dyDescent="0.25">
      <c r="A19" t="n">
        <v>361.0</v>
      </c>
      <c r="B19" t="n">
        <v>375.0</v>
      </c>
      <c r="C19" t="n">
        <v>383.0</v>
      </c>
    </row>
    <row r="20" spans="1:3" x14ac:dyDescent="0.25">
      <c r="A20" t="n">
        <v>351.0</v>
      </c>
      <c r="B20" t="n">
        <v>385.0</v>
      </c>
      <c r="C20" t="n">
        <v>382.0</v>
      </c>
    </row>
    <row r="21" spans="1:3" x14ac:dyDescent="0.25">
      <c r="A21" t="n">
        <v>357.0</v>
      </c>
      <c r="B21" t="n">
        <v>387.0</v>
      </c>
      <c r="C21" t="n">
        <v>444.0</v>
      </c>
    </row>
    <row r="22" spans="1:3" x14ac:dyDescent="0.25">
      <c r="A22" t="n">
        <v>436.0</v>
      </c>
      <c r="B22" t="n">
        <v>457.0</v>
      </c>
      <c r="C22" t="n">
        <v>437.0</v>
      </c>
    </row>
    <row r="23" spans="1:3" x14ac:dyDescent="0.25">
      <c r="A23" t="n">
        <v>422.0</v>
      </c>
      <c r="B23" t="n">
        <v>424.0</v>
      </c>
      <c r="C23" t="n">
        <v>447.0</v>
      </c>
    </row>
    <row r="24" spans="1:3" x14ac:dyDescent="0.25">
      <c r="A24" t="n">
        <v>423.0</v>
      </c>
      <c r="B24" t="n">
        <v>428.0</v>
      </c>
      <c r="C24" t="n">
        <v>433.0</v>
      </c>
    </row>
    <row r="25" spans="1:3" x14ac:dyDescent="0.25">
      <c r="A25" t="n">
        <v>390.0</v>
      </c>
      <c r="B25" t="n">
        <v>387.0</v>
      </c>
      <c r="C25" t="n">
        <v>413.0</v>
      </c>
    </row>
    <row r="26" spans="1:3" x14ac:dyDescent="0.25">
      <c r="A26" t="n">
        <v>377.0</v>
      </c>
      <c r="B26" t="n">
        <v>426.0</v>
      </c>
      <c r="C26" t="n">
        <v>452.0</v>
      </c>
    </row>
    <row r="27" spans="1:3" x14ac:dyDescent="0.25">
      <c r="A27" t="n">
        <v>419.0</v>
      </c>
      <c r="B27" t="n">
        <v>495.0</v>
      </c>
      <c r="C27" t="n">
        <v>545.0</v>
      </c>
    </row>
    <row r="28" spans="1:3" x14ac:dyDescent="0.25">
      <c r="A28" t="n">
        <v>486.0</v>
      </c>
      <c r="B28" t="n">
        <v>774.0</v>
      </c>
      <c r="C28" t="n">
        <v>653.0</v>
      </c>
    </row>
    <row r="29" spans="1:3" x14ac:dyDescent="0.25">
      <c r="A29" t="n">
        <v>512.0</v>
      </c>
      <c r="B29" t="n">
        <v>559.0</v>
      </c>
      <c r="C29" t="n">
        <v>633.0</v>
      </c>
    </row>
    <row r="30" spans="1:3" x14ac:dyDescent="0.25">
      <c r="A30" t="n">
        <v>497.0</v>
      </c>
      <c r="B30" t="n">
        <v>443.0</v>
      </c>
      <c r="C30" t="n">
        <v>423.0</v>
      </c>
    </row>
    <row r="31" spans="1:3" x14ac:dyDescent="0.25">
      <c r="A31" t="n">
        <v>411.0</v>
      </c>
      <c r="B31" t="n">
        <v>418.0</v>
      </c>
      <c r="C31" t="n">
        <v>437.0</v>
      </c>
    </row>
    <row r="32" spans="1:3" x14ac:dyDescent="0.25">
      <c r="A32" t="n">
        <v>405.0</v>
      </c>
      <c r="B32" t="n">
        <v>424.0</v>
      </c>
      <c r="C32" t="n">
        <v>466.0</v>
      </c>
    </row>
    <row r="33" spans="1:3" x14ac:dyDescent="0.25">
      <c r="A33" t="n">
        <v>417.0</v>
      </c>
      <c r="B33" t="n">
        <v>403.0</v>
      </c>
      <c r="C33" t="n">
        <v>440.0</v>
      </c>
    </row>
    <row r="34" spans="1:3" x14ac:dyDescent="0.25">
      <c r="A34" t="n">
        <v>393.0</v>
      </c>
      <c r="B34" t="n">
        <v>431.0</v>
      </c>
      <c r="C34" t="n">
        <v>431.0</v>
      </c>
    </row>
    <row r="35" spans="1:3" x14ac:dyDescent="0.25">
      <c r="A35" t="n">
        <v>401.0</v>
      </c>
      <c r="B35" t="n">
        <v>424.0</v>
      </c>
      <c r="C35" t="n">
        <v>424.0</v>
      </c>
    </row>
    <row r="36" spans="1:3" x14ac:dyDescent="0.25">
      <c r="A36" t="n">
        <v>347.0</v>
      </c>
      <c r="B36" t="n">
        <v>398.0</v>
      </c>
      <c r="C36" t="n">
        <v>415.0</v>
      </c>
    </row>
    <row r="37" spans="1:3" x14ac:dyDescent="0.25">
      <c r="A37" t="n">
        <v>397.0</v>
      </c>
      <c r="B37" t="n">
        <v>445.0</v>
      </c>
      <c r="C37" t="n">
        <v>433.0</v>
      </c>
    </row>
    <row r="38" spans="1:3" x14ac:dyDescent="0.25">
      <c r="A38" t="n">
        <v>380.0</v>
      </c>
      <c r="B38" t="n">
        <v>411.0</v>
      </c>
      <c r="C38" t="n">
        <v>391.0</v>
      </c>
    </row>
    <row r="39" spans="1:3" x14ac:dyDescent="0.25">
      <c r="A39" t="n">
        <v>386.0</v>
      </c>
      <c r="B39" t="n">
        <v>402.0</v>
      </c>
      <c r="C39" t="n">
        <v>414.0</v>
      </c>
    </row>
    <row r="40" spans="1:3" x14ac:dyDescent="0.25">
      <c r="A40" t="n">
        <v>405.0</v>
      </c>
      <c r="B40" t="n">
        <v>431.0</v>
      </c>
      <c r="C40" t="n">
        <v>429.0</v>
      </c>
    </row>
    <row r="41" spans="1:3" x14ac:dyDescent="0.25">
      <c r="A41" t="n">
        <v>389.0</v>
      </c>
      <c r="B41" t="n">
        <v>393.0</v>
      </c>
      <c r="C41" t="n">
        <v>410.0</v>
      </c>
    </row>
    <row r="42" spans="1:3" x14ac:dyDescent="0.25">
      <c r="A42" t="n">
        <v>386.0</v>
      </c>
      <c r="B42" t="n">
        <v>491.0</v>
      </c>
      <c r="C42" t="n">
        <v>460.0</v>
      </c>
    </row>
    <row r="43" spans="1:3" x14ac:dyDescent="0.25">
      <c r="A43" t="n">
        <v>428.0</v>
      </c>
      <c r="B43" t="n">
        <v>418.0</v>
      </c>
      <c r="C43" t="n">
        <v>413.0</v>
      </c>
    </row>
    <row r="44" spans="1:3" x14ac:dyDescent="0.25">
      <c r="A44" t="n">
        <v>356.0</v>
      </c>
      <c r="B44" t="n">
        <v>432.0</v>
      </c>
      <c r="C44" t="n">
        <v>424.0</v>
      </c>
    </row>
    <row r="45" spans="1:3" x14ac:dyDescent="0.25">
      <c r="A45" t="n">
        <v>386.0</v>
      </c>
      <c r="B45" t="n">
        <v>419.0</v>
      </c>
      <c r="C45" t="n">
        <v>414.0</v>
      </c>
    </row>
    <row r="46" spans="1:3" x14ac:dyDescent="0.25">
      <c r="A46" t="n">
        <v>402.0</v>
      </c>
      <c r="B46" t="n">
        <v>400.0</v>
      </c>
      <c r="C46" t="n">
        <v>379.0</v>
      </c>
    </row>
    <row r="47" spans="1:3" x14ac:dyDescent="0.25">
      <c r="A47" t="n">
        <v>398.0</v>
      </c>
      <c r="B47" t="n">
        <v>437.0</v>
      </c>
      <c r="C47" t="n">
        <v>441.0</v>
      </c>
    </row>
    <row r="48" spans="1:3" x14ac:dyDescent="0.25">
      <c r="A48" t="n">
        <v>391.0</v>
      </c>
      <c r="B48" t="n">
        <v>477.0</v>
      </c>
      <c r="C48" t="n">
        <v>447.0</v>
      </c>
    </row>
    <row r="49" spans="1:3" x14ac:dyDescent="0.25">
      <c r="A49" t="n">
        <v>359.0</v>
      </c>
      <c r="B49" t="n">
        <v>359.0</v>
      </c>
      <c r="C49" t="n">
        <v>399.0</v>
      </c>
    </row>
    <row r="50" spans="1:3" x14ac:dyDescent="0.25">
      <c r="A50" t="n">
        <v>353.0</v>
      </c>
      <c r="B50" t="n">
        <v>373.0</v>
      </c>
      <c r="C50" t="n">
        <v>449.0</v>
      </c>
    </row>
    <row r="51" spans="1:3" x14ac:dyDescent="0.25">
      <c r="A51" t="n">
        <v>366.0</v>
      </c>
      <c r="B51" t="n">
        <v>376.0</v>
      </c>
      <c r="C51" t="n">
        <v>376.0</v>
      </c>
    </row>
    <row r="52" spans="1:3" x14ac:dyDescent="0.25">
      <c r="A52" t="n">
        <v>333.0</v>
      </c>
      <c r="B52" t="n">
        <v>371.0</v>
      </c>
      <c r="C52" t="n">
        <v>374.0</v>
      </c>
    </row>
    <row r="53" spans="1:3" x14ac:dyDescent="0.25">
      <c r="A53" t="n">
        <v>361.0</v>
      </c>
      <c r="B53" t="n">
        <v>377.0</v>
      </c>
      <c r="C53" t="n">
        <v>374.0</v>
      </c>
    </row>
    <row r="54" spans="1:3" x14ac:dyDescent="0.25">
      <c r="A54" t="n">
        <v>349.0</v>
      </c>
      <c r="B54" t="n">
        <v>375.0</v>
      </c>
      <c r="C54" t="n">
        <v>350.0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366.0</v>
      </c>
      <c r="B5" t="n">
        <v>387.0</v>
      </c>
      <c r="C5" t="n">
        <v>399.0</v>
      </c>
    </row>
    <row r="6" spans="1:4" x14ac:dyDescent="0.25">
      <c r="A6" t="n">
        <v>368.0</v>
      </c>
      <c r="B6" t="n">
        <v>388.0</v>
      </c>
      <c r="C6" t="n">
        <v>411.0</v>
      </c>
    </row>
    <row r="7" spans="1:4" x14ac:dyDescent="0.25">
      <c r="A7" t="n">
        <v>358.0</v>
      </c>
      <c r="B7" t="n">
        <v>416.0</v>
      </c>
      <c r="C7" t="n">
        <v>411.0</v>
      </c>
    </row>
    <row r="8" spans="1:4" x14ac:dyDescent="0.25">
      <c r="A8" t="n">
        <v>365.0</v>
      </c>
      <c r="B8" t="n">
        <v>405.0</v>
      </c>
      <c r="C8" t="n">
        <v>434.0</v>
      </c>
    </row>
    <row r="9" spans="1:4" x14ac:dyDescent="0.25">
      <c r="A9" t="n">
        <v>359.0</v>
      </c>
      <c r="B9" t="n">
        <v>382.0</v>
      </c>
      <c r="C9" t="n">
        <v>423.0</v>
      </c>
    </row>
    <row r="10" spans="1:4" x14ac:dyDescent="0.25">
      <c r="A10" t="n">
        <v>358.0</v>
      </c>
      <c r="B10" t="n">
        <v>417.0</v>
      </c>
      <c r="C10" t="n">
        <v>440.0</v>
      </c>
    </row>
    <row r="11" spans="1:4" x14ac:dyDescent="0.25">
      <c r="A11" t="n">
        <v>367.0</v>
      </c>
      <c r="B11" t="n">
        <v>394.0</v>
      </c>
      <c r="C11" t="n">
        <v>377.0</v>
      </c>
    </row>
    <row r="12" spans="1:4" x14ac:dyDescent="0.25">
      <c r="A12" t="n">
        <v>390.0</v>
      </c>
      <c r="B12" t="n">
        <v>430.0</v>
      </c>
      <c r="C12" t="n">
        <v>399.0</v>
      </c>
    </row>
    <row r="13" spans="1:4" x14ac:dyDescent="0.25">
      <c r="A13" t="n">
        <v>373.0</v>
      </c>
      <c r="B13" t="n">
        <v>400.0</v>
      </c>
      <c r="C13" t="n">
        <v>459.0</v>
      </c>
    </row>
    <row r="14" spans="1:4" x14ac:dyDescent="0.25">
      <c r="A14" t="n">
        <v>351.0</v>
      </c>
      <c r="B14" t="n">
        <v>394.0</v>
      </c>
      <c r="C14" t="n">
        <v>386.0</v>
      </c>
    </row>
    <row r="15" spans="1:4" x14ac:dyDescent="0.25">
      <c r="A15" t="n">
        <v>399.0</v>
      </c>
      <c r="B15" t="n">
        <v>385.0</v>
      </c>
      <c r="C15" t="n">
        <v>407.0</v>
      </c>
    </row>
    <row r="16" spans="1:4" x14ac:dyDescent="0.25">
      <c r="A16" t="n">
        <v>355.0</v>
      </c>
      <c r="B16" t="n">
        <v>369.0</v>
      </c>
      <c r="C16" t="n">
        <v>410.0</v>
      </c>
    </row>
    <row r="17" spans="1:3" x14ac:dyDescent="0.25">
      <c r="A17" t="n">
        <v>392.0</v>
      </c>
      <c r="B17" t="n">
        <v>385.0</v>
      </c>
      <c r="C17" t="n">
        <v>400.0</v>
      </c>
    </row>
    <row r="18" spans="1:3" x14ac:dyDescent="0.25">
      <c r="A18" t="n">
        <v>365.0</v>
      </c>
      <c r="B18" t="n">
        <v>382.0</v>
      </c>
      <c r="C18" t="n">
        <v>377.0</v>
      </c>
    </row>
    <row r="19" spans="1:3" x14ac:dyDescent="0.25">
      <c r="A19" t="n">
        <v>354.0</v>
      </c>
      <c r="B19" t="n">
        <v>394.0</v>
      </c>
      <c r="C19" t="n">
        <v>404.0</v>
      </c>
    </row>
    <row r="20" spans="1:3" x14ac:dyDescent="0.25">
      <c r="A20" t="n">
        <v>361.0</v>
      </c>
      <c r="B20" t="n">
        <v>390.0</v>
      </c>
      <c r="C20" t="n">
        <v>407.0</v>
      </c>
    </row>
    <row r="21" spans="1:3" x14ac:dyDescent="0.25">
      <c r="A21" t="n">
        <v>330.0</v>
      </c>
      <c r="B21" t="n">
        <v>390.0</v>
      </c>
      <c r="C21" t="n">
        <v>404.0</v>
      </c>
    </row>
    <row r="22" spans="1:3" x14ac:dyDescent="0.25">
      <c r="A22" t="n">
        <v>364.0</v>
      </c>
      <c r="B22" t="n">
        <v>389.0</v>
      </c>
      <c r="C22" t="n">
        <v>398.0</v>
      </c>
    </row>
    <row r="23" spans="1:3" x14ac:dyDescent="0.25">
      <c r="A23" t="n">
        <v>361.0</v>
      </c>
      <c r="B23" t="n">
        <v>370.0</v>
      </c>
      <c r="C23" t="n">
        <v>388.0</v>
      </c>
    </row>
    <row r="24" spans="1:3" x14ac:dyDescent="0.25">
      <c r="A24" t="n">
        <v>350.0</v>
      </c>
      <c r="B24" t="n">
        <v>389.0</v>
      </c>
      <c r="C24" t="n">
        <v>392.0</v>
      </c>
    </row>
    <row r="25" spans="1:3" x14ac:dyDescent="0.25">
      <c r="A25" t="n">
        <v>359.0</v>
      </c>
      <c r="B25" t="n">
        <v>385.0</v>
      </c>
      <c r="C25" t="n">
        <v>367.0</v>
      </c>
    </row>
    <row r="26" spans="1:3" x14ac:dyDescent="0.25">
      <c r="A26" t="n">
        <v>351.0</v>
      </c>
      <c r="B26" t="n">
        <v>364.0</v>
      </c>
      <c r="C26" t="n">
        <v>406.0</v>
      </c>
    </row>
    <row r="27" spans="1:3" x14ac:dyDescent="0.25">
      <c r="A27" t="n">
        <v>352.0</v>
      </c>
      <c r="B27" t="n">
        <v>388.0</v>
      </c>
      <c r="C27" t="n">
        <v>394.0</v>
      </c>
    </row>
    <row r="28" spans="1:3" x14ac:dyDescent="0.25">
      <c r="A28" t="n">
        <v>332.0</v>
      </c>
      <c r="B28" t="n">
        <v>376.0</v>
      </c>
      <c r="C28" t="n">
        <v>398.0</v>
      </c>
    </row>
    <row r="29" spans="1:3" x14ac:dyDescent="0.25">
      <c r="A29" t="n">
        <v>374.0</v>
      </c>
      <c r="B29" t="n">
        <v>392.0</v>
      </c>
      <c r="C29" t="n">
        <v>416.0</v>
      </c>
    </row>
    <row r="30" spans="1:3" x14ac:dyDescent="0.25">
      <c r="A30" t="n">
        <v>374.0</v>
      </c>
      <c r="B30" t="n">
        <v>397.0</v>
      </c>
      <c r="C30" t="n">
        <v>425.0</v>
      </c>
    </row>
    <row r="31" spans="1:3" x14ac:dyDescent="0.25">
      <c r="A31" t="n">
        <v>402.0</v>
      </c>
      <c r="B31" t="n">
        <v>442.0</v>
      </c>
      <c r="C31" t="n">
        <v>421.0</v>
      </c>
    </row>
    <row r="32" spans="1:3" x14ac:dyDescent="0.25">
      <c r="A32" t="n">
        <v>386.0</v>
      </c>
      <c r="B32" t="n">
        <v>425.0</v>
      </c>
      <c r="C32" t="n">
        <v>463.0</v>
      </c>
    </row>
    <row r="33" spans="1:3" x14ac:dyDescent="0.25">
      <c r="A33" t="n">
        <v>383.0</v>
      </c>
      <c r="B33" t="n">
        <v>386.0</v>
      </c>
      <c r="C33" t="n">
        <v>411.0</v>
      </c>
    </row>
    <row r="34" spans="1:3" x14ac:dyDescent="0.25">
      <c r="A34" t="n">
        <v>359.0</v>
      </c>
      <c r="B34" t="n">
        <v>546.0</v>
      </c>
      <c r="C34" t="n">
        <v>529.0</v>
      </c>
    </row>
    <row r="35" spans="1:3" x14ac:dyDescent="0.25">
      <c r="A35" t="n">
        <v>373.0</v>
      </c>
      <c r="B35" t="n">
        <v>400.0</v>
      </c>
      <c r="C35" t="n">
        <v>409.0</v>
      </c>
    </row>
    <row r="36" spans="1:3" x14ac:dyDescent="0.25">
      <c r="A36" t="n">
        <v>387.0</v>
      </c>
      <c r="B36" t="n">
        <v>411.0</v>
      </c>
      <c r="C36" t="n">
        <v>436.0</v>
      </c>
    </row>
    <row r="37" spans="1:3" x14ac:dyDescent="0.25">
      <c r="A37" t="n">
        <v>396.0</v>
      </c>
      <c r="B37" t="n">
        <v>409.0</v>
      </c>
      <c r="C37" t="n">
        <v>434.0</v>
      </c>
    </row>
    <row r="38" spans="1:3" x14ac:dyDescent="0.25">
      <c r="A38" t="n">
        <v>383.0</v>
      </c>
      <c r="B38" t="n">
        <v>416.0</v>
      </c>
      <c r="C38" t="n">
        <v>425.0</v>
      </c>
    </row>
    <row r="39" spans="1:3" x14ac:dyDescent="0.25">
      <c r="A39" t="n">
        <v>387.0</v>
      </c>
      <c r="B39" t="n">
        <v>451.0</v>
      </c>
      <c r="C39" t="n">
        <v>414.0</v>
      </c>
    </row>
    <row r="40" spans="1:3" x14ac:dyDescent="0.25">
      <c r="A40" t="n">
        <v>455.0</v>
      </c>
      <c r="B40" t="n">
        <v>400.0</v>
      </c>
      <c r="C40" t="n">
        <v>401.0</v>
      </c>
    </row>
    <row r="41" spans="1:3" x14ac:dyDescent="0.25">
      <c r="A41" t="n">
        <v>366.0</v>
      </c>
      <c r="B41" t="n">
        <v>412.0</v>
      </c>
      <c r="C41" t="n">
        <v>479.0</v>
      </c>
    </row>
    <row r="42" spans="1:3" x14ac:dyDescent="0.25">
      <c r="A42" t="n">
        <v>357.0</v>
      </c>
      <c r="B42" t="n">
        <v>433.0</v>
      </c>
      <c r="C42" t="n">
        <v>410.0</v>
      </c>
    </row>
    <row r="43" spans="1:3" x14ac:dyDescent="0.25">
      <c r="A43" t="n">
        <v>519.0</v>
      </c>
      <c r="B43" t="n">
        <v>471.0</v>
      </c>
      <c r="C43" t="n">
        <v>441.0</v>
      </c>
    </row>
    <row r="44" spans="1:3" x14ac:dyDescent="0.25">
      <c r="A44" t="n">
        <v>399.0</v>
      </c>
      <c r="B44" t="n">
        <v>429.0</v>
      </c>
      <c r="C44" t="n">
        <v>509.0</v>
      </c>
    </row>
    <row r="45" spans="1:3" x14ac:dyDescent="0.25">
      <c r="A45" t="n">
        <v>396.0</v>
      </c>
      <c r="B45" t="n">
        <v>404.0</v>
      </c>
      <c r="C45" t="n">
        <v>411.0</v>
      </c>
    </row>
    <row r="46" spans="1:3" x14ac:dyDescent="0.25">
      <c r="A46" t="n">
        <v>378.0</v>
      </c>
      <c r="B46" t="n">
        <v>402.0</v>
      </c>
      <c r="C46" t="n">
        <v>392.0</v>
      </c>
    </row>
    <row r="47" spans="1:3" x14ac:dyDescent="0.25">
      <c r="A47" t="n">
        <v>374.0</v>
      </c>
      <c r="B47" t="n">
        <v>376.0</v>
      </c>
      <c r="C47" t="n">
        <v>408.0</v>
      </c>
    </row>
    <row r="48" spans="1:3" x14ac:dyDescent="0.25">
      <c r="A48" t="n">
        <v>373.0</v>
      </c>
      <c r="B48" t="n">
        <v>402.0</v>
      </c>
      <c r="C48" t="n">
        <v>403.0</v>
      </c>
    </row>
    <row r="49" spans="1:3" x14ac:dyDescent="0.25">
      <c r="A49" t="n">
        <v>339.0</v>
      </c>
      <c r="B49" t="n">
        <v>399.0</v>
      </c>
      <c r="C49" t="n">
        <v>404.0</v>
      </c>
    </row>
    <row r="50" spans="1:3" x14ac:dyDescent="0.25">
      <c r="A50" t="n">
        <v>366.0</v>
      </c>
      <c r="B50" t="n">
        <v>405.0</v>
      </c>
      <c r="C50" t="n">
        <v>508.0</v>
      </c>
    </row>
    <row r="51" spans="1:3" x14ac:dyDescent="0.25">
      <c r="A51" t="n">
        <v>380.0</v>
      </c>
      <c r="B51" t="n">
        <v>394.0</v>
      </c>
      <c r="C51" t="n">
        <v>404.0</v>
      </c>
    </row>
    <row r="52" spans="1:3" x14ac:dyDescent="0.25">
      <c r="A52" t="n">
        <v>352.0</v>
      </c>
      <c r="B52" t="n">
        <v>427.0</v>
      </c>
      <c r="C52" t="n">
        <v>420.0</v>
      </c>
    </row>
    <row r="53" spans="1:3" x14ac:dyDescent="0.25">
      <c r="A53" t="n">
        <v>370.0</v>
      </c>
      <c r="B53" t="n">
        <v>405.0</v>
      </c>
      <c r="C53" t="n">
        <v>389.0</v>
      </c>
    </row>
    <row r="54" spans="1:3" x14ac:dyDescent="0.25">
      <c r="A54" t="n">
        <v>372.0</v>
      </c>
      <c r="B54" t="n">
        <v>384.0</v>
      </c>
      <c r="C54" t="n">
        <v>409.0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395.0</v>
      </c>
      <c r="B5" t="n">
        <v>417.0</v>
      </c>
      <c r="C5" t="n">
        <v>437.0</v>
      </c>
    </row>
    <row r="6" spans="1:4" x14ac:dyDescent="0.25">
      <c r="A6" t="n">
        <v>362.0</v>
      </c>
      <c r="B6" t="n">
        <v>410.0</v>
      </c>
      <c r="C6" t="n">
        <v>447.0</v>
      </c>
    </row>
    <row r="7" spans="1:4" x14ac:dyDescent="0.25">
      <c r="A7" t="n">
        <v>397.0</v>
      </c>
      <c r="B7" t="n">
        <v>419.0</v>
      </c>
      <c r="C7" t="n">
        <v>434.0</v>
      </c>
    </row>
    <row r="8" spans="1:4" x14ac:dyDescent="0.25">
      <c r="A8" t="n">
        <v>388.0</v>
      </c>
      <c r="B8" t="n">
        <v>404.0</v>
      </c>
      <c r="C8" t="n">
        <v>422.0</v>
      </c>
    </row>
    <row r="9" spans="1:4" x14ac:dyDescent="0.25">
      <c r="A9" t="n">
        <v>406.0</v>
      </c>
      <c r="B9" t="n">
        <v>409.0</v>
      </c>
      <c r="C9" t="n">
        <v>440.0</v>
      </c>
    </row>
    <row r="10" spans="1:4" x14ac:dyDescent="0.25">
      <c r="A10" t="n">
        <v>390.0</v>
      </c>
      <c r="B10" t="n">
        <v>411.0</v>
      </c>
      <c r="C10" t="n">
        <v>407.0</v>
      </c>
    </row>
    <row r="11" spans="1:4" x14ac:dyDescent="0.25">
      <c r="A11" t="n">
        <v>382.0</v>
      </c>
      <c r="B11" t="n">
        <v>409.0</v>
      </c>
      <c r="C11" t="n">
        <v>417.0</v>
      </c>
    </row>
    <row r="12" spans="1:4" x14ac:dyDescent="0.25">
      <c r="A12" t="n">
        <v>378.0</v>
      </c>
      <c r="B12" t="n">
        <v>416.0</v>
      </c>
      <c r="C12" t="n">
        <v>416.0</v>
      </c>
    </row>
    <row r="13" spans="1:4" x14ac:dyDescent="0.25">
      <c r="A13" t="n">
        <v>383.0</v>
      </c>
      <c r="B13" t="n">
        <v>440.0</v>
      </c>
      <c r="C13" t="n">
        <v>434.0</v>
      </c>
    </row>
    <row r="14" spans="1:4" x14ac:dyDescent="0.25">
      <c r="A14" t="n">
        <v>471.0</v>
      </c>
      <c r="B14" t="n">
        <v>529.0</v>
      </c>
      <c r="C14" t="n">
        <v>507.0</v>
      </c>
    </row>
    <row r="15" spans="1:4" x14ac:dyDescent="0.25">
      <c r="A15" t="n">
        <v>469.0</v>
      </c>
      <c r="B15" t="n">
        <v>527.0</v>
      </c>
      <c r="C15" t="n">
        <v>508.0</v>
      </c>
    </row>
    <row r="16" spans="1:4" x14ac:dyDescent="0.25">
      <c r="A16" t="n">
        <v>432.0</v>
      </c>
      <c r="B16" t="n">
        <v>480.0</v>
      </c>
      <c r="C16" t="n">
        <v>501.0</v>
      </c>
    </row>
    <row r="17" spans="1:3" x14ac:dyDescent="0.25">
      <c r="A17" t="n">
        <v>452.0</v>
      </c>
      <c r="B17" t="n">
        <v>478.0</v>
      </c>
      <c r="C17" t="n">
        <v>526.0</v>
      </c>
    </row>
    <row r="18" spans="1:3" x14ac:dyDescent="0.25">
      <c r="A18" t="n">
        <v>529.0</v>
      </c>
      <c r="B18" t="n">
        <v>618.0</v>
      </c>
      <c r="C18" t="n">
        <v>604.0</v>
      </c>
    </row>
    <row r="19" spans="1:3" x14ac:dyDescent="0.25">
      <c r="A19" t="n">
        <v>560.0</v>
      </c>
      <c r="B19" t="n">
        <v>553.0</v>
      </c>
      <c r="C19" t="n">
        <v>426.0</v>
      </c>
    </row>
    <row r="20" spans="1:3" x14ac:dyDescent="0.25">
      <c r="A20" t="n">
        <v>397.0</v>
      </c>
      <c r="B20" t="n">
        <v>465.0</v>
      </c>
      <c r="C20" t="n">
        <v>432.0</v>
      </c>
    </row>
    <row r="21" spans="1:3" x14ac:dyDescent="0.25">
      <c r="A21" t="n">
        <v>416.0</v>
      </c>
      <c r="B21" t="n">
        <v>451.0</v>
      </c>
      <c r="C21" t="n">
        <v>498.0</v>
      </c>
    </row>
    <row r="22" spans="1:3" x14ac:dyDescent="0.25">
      <c r="A22" t="n">
        <v>421.0</v>
      </c>
      <c r="B22" t="n">
        <v>431.0</v>
      </c>
      <c r="C22" t="n">
        <v>421.0</v>
      </c>
    </row>
    <row r="23" spans="1:3" x14ac:dyDescent="0.25">
      <c r="A23" t="n">
        <v>382.0</v>
      </c>
      <c r="B23" t="n">
        <v>407.0</v>
      </c>
      <c r="C23" t="n">
        <v>409.0</v>
      </c>
    </row>
    <row r="24" spans="1:3" x14ac:dyDescent="0.25">
      <c r="A24" t="n">
        <v>375.0</v>
      </c>
      <c r="B24" t="n">
        <v>414.0</v>
      </c>
      <c r="C24" t="n">
        <v>412.0</v>
      </c>
    </row>
    <row r="25" spans="1:3" x14ac:dyDescent="0.25">
      <c r="A25" t="n">
        <v>393.0</v>
      </c>
      <c r="B25" t="n">
        <v>438.0</v>
      </c>
      <c r="C25" t="n">
        <v>436.0</v>
      </c>
    </row>
    <row r="26" spans="1:3" x14ac:dyDescent="0.25">
      <c r="A26" t="n">
        <v>392.0</v>
      </c>
      <c r="B26" t="n">
        <v>432.0</v>
      </c>
      <c r="C26" t="n">
        <v>418.0</v>
      </c>
    </row>
    <row r="27" spans="1:3" x14ac:dyDescent="0.25">
      <c r="A27" t="n">
        <v>392.0</v>
      </c>
      <c r="B27" t="n">
        <v>437.0</v>
      </c>
      <c r="C27" t="n">
        <v>487.0</v>
      </c>
    </row>
    <row r="28" spans="1:3" x14ac:dyDescent="0.25">
      <c r="A28" t="n">
        <v>403.0</v>
      </c>
      <c r="B28" t="n">
        <v>596.0</v>
      </c>
      <c r="C28" t="n">
        <v>460.0</v>
      </c>
    </row>
    <row r="29" spans="1:3" x14ac:dyDescent="0.25">
      <c r="A29" t="n">
        <v>398.0</v>
      </c>
      <c r="B29" t="n">
        <v>423.0</v>
      </c>
      <c r="C29" t="n">
        <v>423.0</v>
      </c>
    </row>
    <row r="30" spans="1:3" x14ac:dyDescent="0.25">
      <c r="A30" t="n">
        <v>377.0</v>
      </c>
      <c r="B30" t="n">
        <v>415.0</v>
      </c>
      <c r="C30" t="n">
        <v>410.0</v>
      </c>
    </row>
    <row r="31" spans="1:3" x14ac:dyDescent="0.25">
      <c r="A31" t="n">
        <v>397.0</v>
      </c>
      <c r="B31" t="n">
        <v>414.0</v>
      </c>
      <c r="C31" t="n">
        <v>440.0</v>
      </c>
    </row>
    <row r="32" spans="1:3" x14ac:dyDescent="0.25">
      <c r="A32" t="n">
        <v>395.0</v>
      </c>
      <c r="B32" t="n">
        <v>418.0</v>
      </c>
      <c r="C32" t="n">
        <v>404.0</v>
      </c>
    </row>
    <row r="33" spans="1:3" x14ac:dyDescent="0.25">
      <c r="A33" t="n">
        <v>391.0</v>
      </c>
      <c r="B33" t="n">
        <v>427.0</v>
      </c>
      <c r="C33" t="n">
        <v>435.0</v>
      </c>
    </row>
    <row r="34" spans="1:3" x14ac:dyDescent="0.25">
      <c r="A34" t="n">
        <v>410.0</v>
      </c>
      <c r="B34" t="n">
        <v>518.0</v>
      </c>
      <c r="C34" t="n">
        <v>519.0</v>
      </c>
    </row>
    <row r="35" spans="1:3" x14ac:dyDescent="0.25">
      <c r="A35" t="n">
        <v>481.0</v>
      </c>
      <c r="B35" t="n">
        <v>512.0</v>
      </c>
      <c r="C35" t="n">
        <v>498.0</v>
      </c>
    </row>
    <row r="36" spans="1:3" x14ac:dyDescent="0.25">
      <c r="A36" t="n">
        <v>448.0</v>
      </c>
      <c r="B36" t="n">
        <v>448.0</v>
      </c>
      <c r="C36" t="n">
        <v>457.0</v>
      </c>
    </row>
    <row r="37" spans="1:3" x14ac:dyDescent="0.25">
      <c r="A37" t="n">
        <v>459.0</v>
      </c>
      <c r="B37" t="n">
        <v>523.0</v>
      </c>
      <c r="C37" t="n">
        <v>499.0</v>
      </c>
    </row>
    <row r="38" spans="1:3" x14ac:dyDescent="0.25">
      <c r="A38" t="n">
        <v>498.0</v>
      </c>
      <c r="B38" t="n">
        <v>601.0</v>
      </c>
      <c r="C38" t="n">
        <v>558.0</v>
      </c>
    </row>
    <row r="39" spans="1:3" x14ac:dyDescent="0.25">
      <c r="A39" t="n">
        <v>531.0</v>
      </c>
      <c r="B39" t="n">
        <v>622.0</v>
      </c>
      <c r="C39" t="n">
        <v>613.0</v>
      </c>
    </row>
    <row r="40" spans="1:3" x14ac:dyDescent="0.25">
      <c r="A40" t="n">
        <v>517.0</v>
      </c>
      <c r="B40" t="n">
        <v>552.0</v>
      </c>
      <c r="C40" t="n">
        <v>514.0</v>
      </c>
    </row>
    <row r="41" spans="1:3" x14ac:dyDescent="0.25">
      <c r="A41" t="n">
        <v>540.0</v>
      </c>
      <c r="B41" t="n">
        <v>636.0</v>
      </c>
      <c r="C41" t="n">
        <v>566.0</v>
      </c>
    </row>
    <row r="42" spans="1:3" x14ac:dyDescent="0.25">
      <c r="A42" t="n">
        <v>496.0</v>
      </c>
      <c r="B42" t="n">
        <v>578.0</v>
      </c>
      <c r="C42" t="n">
        <v>544.0</v>
      </c>
    </row>
    <row r="43" spans="1:3" x14ac:dyDescent="0.25">
      <c r="A43" t="n">
        <v>530.0</v>
      </c>
      <c r="B43" t="n">
        <v>571.0</v>
      </c>
      <c r="C43" t="n">
        <v>545.0</v>
      </c>
    </row>
    <row r="44" spans="1:3" x14ac:dyDescent="0.25">
      <c r="A44" t="n">
        <v>457.0</v>
      </c>
      <c r="B44" t="n">
        <v>586.0</v>
      </c>
      <c r="C44" t="n">
        <v>546.0</v>
      </c>
    </row>
    <row r="45" spans="1:3" x14ac:dyDescent="0.25">
      <c r="A45" t="n">
        <v>542.0</v>
      </c>
      <c r="B45" t="n">
        <v>590.0</v>
      </c>
      <c r="C45" t="n">
        <v>575.0</v>
      </c>
    </row>
    <row r="46" spans="1:3" x14ac:dyDescent="0.25">
      <c r="A46" t="n">
        <v>527.0</v>
      </c>
      <c r="B46" t="n">
        <v>594.0</v>
      </c>
      <c r="C46" t="n">
        <v>570.0</v>
      </c>
    </row>
    <row r="47" spans="1:3" x14ac:dyDescent="0.25">
      <c r="A47" t="n">
        <v>494.0</v>
      </c>
      <c r="B47" t="n">
        <v>544.0</v>
      </c>
      <c r="C47" t="n">
        <v>540.0</v>
      </c>
    </row>
    <row r="48" spans="1:3" x14ac:dyDescent="0.25">
      <c r="A48" t="n">
        <v>480.0</v>
      </c>
      <c r="B48" t="n">
        <v>533.0</v>
      </c>
      <c r="C48" t="n">
        <v>519.0</v>
      </c>
    </row>
    <row r="49" spans="1:3" x14ac:dyDescent="0.25">
      <c r="A49" t="n">
        <v>495.0</v>
      </c>
      <c r="B49" t="n">
        <v>534.0</v>
      </c>
      <c r="C49" t="n">
        <v>561.0</v>
      </c>
    </row>
    <row r="50" spans="1:3" x14ac:dyDescent="0.25">
      <c r="A50" t="n">
        <v>481.0</v>
      </c>
      <c r="B50" t="n">
        <v>534.0</v>
      </c>
      <c r="C50" t="n">
        <v>524.0</v>
      </c>
    </row>
    <row r="51" spans="1:3" x14ac:dyDescent="0.25">
      <c r="A51" t="n">
        <v>487.0</v>
      </c>
      <c r="B51" t="n">
        <v>534.0</v>
      </c>
      <c r="C51" t="n">
        <v>529.0</v>
      </c>
    </row>
    <row r="52" spans="1:3" x14ac:dyDescent="0.25">
      <c r="A52" t="n">
        <v>457.0</v>
      </c>
      <c r="B52" t="n">
        <v>532.0</v>
      </c>
      <c r="C52" t="n">
        <v>511.0</v>
      </c>
    </row>
    <row r="53" spans="1:3" x14ac:dyDescent="0.25">
      <c r="A53" t="n">
        <v>497.0</v>
      </c>
      <c r="B53" t="n">
        <v>536.0</v>
      </c>
      <c r="C53" t="n">
        <v>519.0</v>
      </c>
    </row>
    <row r="54" spans="1:3" x14ac:dyDescent="0.25">
      <c r="A54" t="n">
        <v>469.0</v>
      </c>
      <c r="B54" t="n">
        <v>556.0</v>
      </c>
      <c r="C54" t="n">
        <v>515.0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508.0</v>
      </c>
      <c r="B5" t="n">
        <v>570.0</v>
      </c>
      <c r="C5" t="n">
        <v>579.0</v>
      </c>
    </row>
    <row r="6" spans="1:4" x14ac:dyDescent="0.25">
      <c r="A6" t="n">
        <v>438.0</v>
      </c>
      <c r="B6" t="n">
        <v>537.0</v>
      </c>
      <c r="C6" t="n">
        <v>538.0</v>
      </c>
    </row>
    <row r="7" spans="1:4" x14ac:dyDescent="0.25">
      <c r="A7" t="n">
        <v>516.0</v>
      </c>
      <c r="B7" t="n">
        <v>556.0</v>
      </c>
      <c r="C7" t="n">
        <v>561.0</v>
      </c>
    </row>
    <row r="8" spans="1:4" x14ac:dyDescent="0.25">
      <c r="A8" t="n">
        <v>485.0</v>
      </c>
      <c r="B8" t="n">
        <v>530.0</v>
      </c>
      <c r="C8" t="n">
        <v>543.0</v>
      </c>
    </row>
    <row r="9" spans="1:4" x14ac:dyDescent="0.25">
      <c r="A9" t="n">
        <v>508.0</v>
      </c>
      <c r="B9" t="n">
        <v>507.0</v>
      </c>
      <c r="C9" t="n">
        <v>544.0</v>
      </c>
    </row>
    <row r="10" spans="1:4" x14ac:dyDescent="0.25">
      <c r="A10" t="n">
        <v>559.0</v>
      </c>
      <c r="B10" t="n">
        <v>604.0</v>
      </c>
      <c r="C10" t="n">
        <v>461.0</v>
      </c>
    </row>
    <row r="11" spans="1:4" x14ac:dyDescent="0.25">
      <c r="A11" t="n">
        <v>447.0</v>
      </c>
      <c r="B11" t="n">
        <v>559.0</v>
      </c>
      <c r="C11" t="n">
        <v>608.0</v>
      </c>
    </row>
    <row r="12" spans="1:4" x14ac:dyDescent="0.25">
      <c r="A12" t="n">
        <v>500.0</v>
      </c>
      <c r="B12" t="n">
        <v>579.0</v>
      </c>
      <c r="C12" t="n">
        <v>563.0</v>
      </c>
    </row>
    <row r="13" spans="1:4" x14ac:dyDescent="0.25">
      <c r="A13" t="n">
        <v>476.0</v>
      </c>
      <c r="B13" t="n">
        <v>579.0</v>
      </c>
      <c r="C13" t="n">
        <v>553.0</v>
      </c>
    </row>
    <row r="14" spans="1:4" x14ac:dyDescent="0.25">
      <c r="A14" t="n">
        <v>460.0</v>
      </c>
      <c r="B14" t="n">
        <v>561.0</v>
      </c>
      <c r="C14" t="n">
        <v>546.0</v>
      </c>
    </row>
    <row r="15" spans="1:4" x14ac:dyDescent="0.25">
      <c r="A15" t="n">
        <v>447.0</v>
      </c>
      <c r="B15" t="n">
        <v>575.0</v>
      </c>
      <c r="C15" t="n">
        <v>572.0</v>
      </c>
    </row>
    <row r="16" spans="1:4" x14ac:dyDescent="0.25">
      <c r="A16" t="n">
        <v>495.0</v>
      </c>
      <c r="B16" t="n">
        <v>584.0</v>
      </c>
      <c r="C16" t="n">
        <v>571.0</v>
      </c>
    </row>
    <row r="17" spans="1:3" x14ac:dyDescent="0.25">
      <c r="A17" t="n">
        <v>539.0</v>
      </c>
      <c r="B17" t="n">
        <v>598.0</v>
      </c>
      <c r="C17" t="n">
        <v>573.0</v>
      </c>
    </row>
    <row r="18" spans="1:3" x14ac:dyDescent="0.25">
      <c r="A18" t="n">
        <v>553.0</v>
      </c>
      <c r="B18" t="n">
        <v>585.0</v>
      </c>
      <c r="C18" t="n">
        <v>587.0</v>
      </c>
    </row>
    <row r="19" spans="1:3" x14ac:dyDescent="0.25">
      <c r="A19" t="n">
        <v>550.0</v>
      </c>
      <c r="B19" t="n">
        <v>591.0</v>
      </c>
      <c r="C19" t="n">
        <v>610.0</v>
      </c>
    </row>
    <row r="20" spans="1:3" x14ac:dyDescent="0.25">
      <c r="A20" t="n">
        <v>543.0</v>
      </c>
      <c r="B20" t="n">
        <v>614.0</v>
      </c>
      <c r="C20" t="n">
        <v>579.0</v>
      </c>
    </row>
    <row r="21" spans="1:3" x14ac:dyDescent="0.25">
      <c r="A21" t="n">
        <v>466.0</v>
      </c>
      <c r="B21" t="n">
        <v>586.0</v>
      </c>
      <c r="C21" t="n">
        <v>596.0</v>
      </c>
    </row>
    <row r="22" spans="1:3" x14ac:dyDescent="0.25">
      <c r="A22" t="n">
        <v>548.0</v>
      </c>
      <c r="B22" t="n">
        <v>550.0</v>
      </c>
      <c r="C22" t="n">
        <v>574.0</v>
      </c>
    </row>
    <row r="23" spans="1:3" x14ac:dyDescent="0.25">
      <c r="A23" t="n">
        <v>524.0</v>
      </c>
      <c r="B23" t="n">
        <v>559.0</v>
      </c>
      <c r="C23" t="n">
        <v>570.0</v>
      </c>
    </row>
    <row r="24" spans="1:3" x14ac:dyDescent="0.25">
      <c r="A24" t="n">
        <v>542.0</v>
      </c>
      <c r="B24" t="n">
        <v>574.0</v>
      </c>
      <c r="C24" t="n">
        <v>566.0</v>
      </c>
    </row>
    <row r="25" spans="1:3" x14ac:dyDescent="0.25">
      <c r="A25" t="n">
        <v>537.0</v>
      </c>
      <c r="B25" t="n">
        <v>557.0</v>
      </c>
      <c r="C25" t="n">
        <v>546.0</v>
      </c>
    </row>
    <row r="26" spans="1:3" x14ac:dyDescent="0.25">
      <c r="A26" t="n">
        <v>494.0</v>
      </c>
      <c r="B26" t="n">
        <v>558.0</v>
      </c>
      <c r="C26" t="n">
        <v>549.0</v>
      </c>
    </row>
    <row r="27" spans="1:3" x14ac:dyDescent="0.25">
      <c r="A27" t="n">
        <v>472.0</v>
      </c>
      <c r="B27" t="n">
        <v>542.0</v>
      </c>
      <c r="C27" t="n">
        <v>575.0</v>
      </c>
    </row>
    <row r="28" spans="1:3" x14ac:dyDescent="0.25">
      <c r="A28" t="n">
        <v>457.0</v>
      </c>
      <c r="B28" t="n">
        <v>560.0</v>
      </c>
      <c r="C28" t="n">
        <v>545.0</v>
      </c>
    </row>
    <row r="29" spans="1:3" x14ac:dyDescent="0.25">
      <c r="A29" t="n">
        <v>472.0</v>
      </c>
      <c r="B29" t="n">
        <v>559.0</v>
      </c>
      <c r="C29" t="n">
        <v>570.0</v>
      </c>
    </row>
    <row r="30" spans="1:3" x14ac:dyDescent="0.25">
      <c r="A30" t="n">
        <v>471.0</v>
      </c>
      <c r="B30" t="n">
        <v>559.0</v>
      </c>
      <c r="C30" t="n">
        <v>561.0</v>
      </c>
    </row>
    <row r="31" spans="1:3" x14ac:dyDescent="0.25">
      <c r="A31" t="n">
        <v>442.0</v>
      </c>
      <c r="B31" t="n">
        <v>592.0</v>
      </c>
      <c r="C31" t="n">
        <v>577.0</v>
      </c>
    </row>
    <row r="32" spans="1:3" x14ac:dyDescent="0.25">
      <c r="A32" t="n">
        <v>487.0</v>
      </c>
      <c r="B32" t="n">
        <v>557.0</v>
      </c>
      <c r="C32" t="n">
        <v>540.0</v>
      </c>
    </row>
    <row r="33" spans="1:3" x14ac:dyDescent="0.25">
      <c r="A33" t="n">
        <v>448.0</v>
      </c>
      <c r="B33" t="n">
        <v>454.0</v>
      </c>
      <c r="C33" t="n">
        <v>440.0</v>
      </c>
    </row>
    <row r="34" spans="1:3" x14ac:dyDescent="0.25">
      <c r="A34" t="n">
        <v>471.0</v>
      </c>
      <c r="B34" t="n">
        <v>574.0</v>
      </c>
      <c r="C34" t="n">
        <v>553.0</v>
      </c>
    </row>
    <row r="35" spans="1:3" x14ac:dyDescent="0.25">
      <c r="A35" t="n">
        <v>461.0</v>
      </c>
      <c r="B35" t="n">
        <v>557.0</v>
      </c>
      <c r="C35" t="n">
        <v>547.0</v>
      </c>
    </row>
    <row r="36" spans="1:3" x14ac:dyDescent="0.25">
      <c r="A36" t="n">
        <v>447.0</v>
      </c>
      <c r="B36" t="n">
        <v>541.0</v>
      </c>
      <c r="C36" t="n">
        <v>564.0</v>
      </c>
    </row>
    <row r="37" spans="1:3" x14ac:dyDescent="0.25">
      <c r="A37" t="n">
        <v>467.0</v>
      </c>
      <c r="B37" t="n">
        <v>560.0</v>
      </c>
      <c r="C37" t="n">
        <v>536.0</v>
      </c>
    </row>
    <row r="38" spans="1:3" x14ac:dyDescent="0.25">
      <c r="A38" t="n">
        <v>430.0</v>
      </c>
      <c r="B38" t="n">
        <v>1083.0</v>
      </c>
      <c r="C38" t="n">
        <v>1120.0</v>
      </c>
    </row>
    <row r="39" spans="1:3" x14ac:dyDescent="0.25">
      <c r="A39" t="n">
        <v>879.0</v>
      </c>
      <c r="B39" t="n">
        <v>1250.0</v>
      </c>
      <c r="C39" t="n">
        <v>1052.0</v>
      </c>
    </row>
    <row r="40" spans="1:3" x14ac:dyDescent="0.25">
      <c r="A40" t="n">
        <v>808.0</v>
      </c>
      <c r="B40" t="n">
        <v>1110.0</v>
      </c>
      <c r="C40" t="n">
        <v>947.0</v>
      </c>
    </row>
    <row r="41" spans="1:3" x14ac:dyDescent="0.25">
      <c r="A41" t="n">
        <v>727.0</v>
      </c>
      <c r="B41" t="n">
        <v>1089.0</v>
      </c>
      <c r="C41" t="n">
        <v>987.0</v>
      </c>
    </row>
    <row r="42" spans="1:3" x14ac:dyDescent="0.25">
      <c r="A42" t="n">
        <v>761.0</v>
      </c>
      <c r="B42" t="n">
        <v>1013.0</v>
      </c>
      <c r="C42" t="n">
        <v>951.0</v>
      </c>
    </row>
    <row r="43" spans="1:3" x14ac:dyDescent="0.25">
      <c r="A43" t="n">
        <v>751.0</v>
      </c>
      <c r="B43" t="n">
        <v>1138.0</v>
      </c>
      <c r="C43" t="n">
        <v>1045.0</v>
      </c>
    </row>
    <row r="44" spans="1:3" x14ac:dyDescent="0.25">
      <c r="A44" t="n">
        <v>841.0</v>
      </c>
      <c r="B44" t="n">
        <v>1119.0</v>
      </c>
      <c r="C44" t="n">
        <v>1047.0</v>
      </c>
    </row>
    <row r="45" spans="1:3" x14ac:dyDescent="0.25">
      <c r="A45" t="n">
        <v>850.0</v>
      </c>
      <c r="B45" t="n">
        <v>1167.0</v>
      </c>
      <c r="C45" t="n">
        <v>1095.0</v>
      </c>
    </row>
    <row r="46" spans="1:3" x14ac:dyDescent="0.25">
      <c r="A46" t="n">
        <v>917.0</v>
      </c>
      <c r="B46" t="n">
        <v>1160.0</v>
      </c>
      <c r="C46" t="n">
        <v>1017.0</v>
      </c>
    </row>
    <row r="47" spans="1:3" x14ac:dyDescent="0.25">
      <c r="A47" t="n">
        <v>777.0</v>
      </c>
      <c r="B47" t="n">
        <v>1028.0</v>
      </c>
      <c r="C47" t="n">
        <v>1098.0</v>
      </c>
    </row>
    <row r="48" spans="1:3" x14ac:dyDescent="0.25">
      <c r="A48" t="n">
        <v>665.0</v>
      </c>
      <c r="B48" t="n">
        <v>717.0</v>
      </c>
      <c r="C48" t="n">
        <v>566.0</v>
      </c>
    </row>
    <row r="49" spans="1:3" x14ac:dyDescent="0.25">
      <c r="A49" t="n">
        <v>449.0</v>
      </c>
      <c r="B49" t="n">
        <v>511.0</v>
      </c>
      <c r="C49" t="n">
        <v>574.0</v>
      </c>
    </row>
    <row r="50" spans="1:3" x14ac:dyDescent="0.25">
      <c r="A50" t="n">
        <v>461.0</v>
      </c>
      <c r="B50" t="n">
        <v>593.0</v>
      </c>
      <c r="C50" t="n">
        <v>566.0</v>
      </c>
    </row>
    <row r="51" spans="1:3" x14ac:dyDescent="0.25">
      <c r="A51" t="n">
        <v>471.0</v>
      </c>
      <c r="B51" t="n">
        <v>581.0</v>
      </c>
      <c r="C51" t="n">
        <v>581.0</v>
      </c>
    </row>
    <row r="52" spans="1:3" x14ac:dyDescent="0.25">
      <c r="A52" t="n">
        <v>455.0</v>
      </c>
      <c r="B52" t="n">
        <v>583.0</v>
      </c>
      <c r="C52" t="n">
        <v>595.0</v>
      </c>
    </row>
    <row r="53" spans="1:3" x14ac:dyDescent="0.25">
      <c r="A53" t="n">
        <v>469.0</v>
      </c>
      <c r="B53" t="n">
        <v>603.0</v>
      </c>
      <c r="C53" t="n">
        <v>585.0</v>
      </c>
    </row>
    <row r="54" spans="1:3" x14ac:dyDescent="0.25">
      <c r="A54" t="n">
        <v>460.0</v>
      </c>
      <c r="B54" t="n">
        <v>587.0</v>
      </c>
      <c r="C54" t="n">
        <v>574.0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476.0</v>
      </c>
      <c r="B5" t="n">
        <v>606.0</v>
      </c>
      <c r="C5" t="n">
        <v>598.0</v>
      </c>
    </row>
    <row r="6" spans="1:4" x14ac:dyDescent="0.25">
      <c r="A6" t="n">
        <v>545.0</v>
      </c>
      <c r="B6" t="n">
        <v>577.0</v>
      </c>
      <c r="C6" t="n">
        <v>585.0</v>
      </c>
    </row>
    <row r="7" spans="1:4" x14ac:dyDescent="0.25">
      <c r="A7" t="n">
        <v>558.0</v>
      </c>
      <c r="B7" t="n">
        <v>628.0</v>
      </c>
      <c r="C7" t="n">
        <v>629.0</v>
      </c>
    </row>
    <row r="8" spans="1:4" x14ac:dyDescent="0.25">
      <c r="A8" t="n">
        <v>520.0</v>
      </c>
      <c r="B8" t="n">
        <v>617.0</v>
      </c>
      <c r="C8" t="n">
        <v>605.0</v>
      </c>
    </row>
    <row r="9" spans="1:4" x14ac:dyDescent="0.25">
      <c r="A9" t="n">
        <v>575.0</v>
      </c>
      <c r="B9" t="n">
        <v>605.0</v>
      </c>
      <c r="C9" t="n">
        <v>610.0</v>
      </c>
    </row>
    <row r="10" spans="1:4" x14ac:dyDescent="0.25">
      <c r="A10" t="n">
        <v>604.0</v>
      </c>
      <c r="B10" t="n">
        <v>600.0</v>
      </c>
      <c r="C10" t="n">
        <v>610.0</v>
      </c>
    </row>
    <row r="11" spans="1:4" x14ac:dyDescent="0.25">
      <c r="A11" t="n">
        <v>567.0</v>
      </c>
      <c r="B11" t="n">
        <v>780.0</v>
      </c>
      <c r="C11" t="n">
        <v>766.0</v>
      </c>
    </row>
    <row r="12" spans="1:4" x14ac:dyDescent="0.25">
      <c r="A12" t="n">
        <v>740.0</v>
      </c>
      <c r="B12" t="n">
        <v>683.0</v>
      </c>
      <c r="C12" t="n">
        <v>753.0</v>
      </c>
    </row>
    <row r="13" spans="1:4" x14ac:dyDescent="0.25">
      <c r="A13" t="n">
        <v>749.0</v>
      </c>
      <c r="B13" t="n">
        <v>802.0</v>
      </c>
      <c r="C13" t="n">
        <v>728.0</v>
      </c>
    </row>
    <row r="14" spans="1:4" x14ac:dyDescent="0.25">
      <c r="A14" t="n">
        <v>737.0</v>
      </c>
      <c r="B14" t="n">
        <v>706.0</v>
      </c>
      <c r="C14" t="n">
        <v>734.0</v>
      </c>
    </row>
    <row r="15" spans="1:4" x14ac:dyDescent="0.25">
      <c r="A15" t="n">
        <v>631.0</v>
      </c>
      <c r="B15" t="n">
        <v>835.0</v>
      </c>
      <c r="C15" t="n">
        <v>699.0</v>
      </c>
    </row>
    <row r="16" spans="1:4" x14ac:dyDescent="0.25">
      <c r="A16" t="n">
        <v>757.0</v>
      </c>
      <c r="B16" t="n">
        <v>729.0</v>
      </c>
      <c r="C16" t="n">
        <v>864.0</v>
      </c>
    </row>
    <row r="17" spans="1:3" x14ac:dyDescent="0.25">
      <c r="A17" t="n">
        <v>780.0</v>
      </c>
      <c r="B17" t="n">
        <v>753.0</v>
      </c>
      <c r="C17" t="n">
        <v>827.0</v>
      </c>
    </row>
    <row r="18" spans="1:3" x14ac:dyDescent="0.25">
      <c r="A18" t="n">
        <v>804.0</v>
      </c>
      <c r="B18" t="n">
        <v>763.0</v>
      </c>
      <c r="C18" t="n">
        <v>826.0</v>
      </c>
    </row>
    <row r="19" spans="1:3" x14ac:dyDescent="0.25">
      <c r="A19" t="n">
        <v>666.0</v>
      </c>
      <c r="B19" t="n">
        <v>847.0</v>
      </c>
      <c r="C19" t="n">
        <v>733.0</v>
      </c>
    </row>
    <row r="20" spans="1:3" x14ac:dyDescent="0.25">
      <c r="A20" t="n">
        <v>777.0</v>
      </c>
      <c r="B20" t="n">
        <v>820.0</v>
      </c>
      <c r="C20" t="n">
        <v>828.0</v>
      </c>
    </row>
    <row r="21" spans="1:3" x14ac:dyDescent="0.25">
      <c r="A21" t="n">
        <v>687.0</v>
      </c>
      <c r="B21" t="n">
        <v>871.0</v>
      </c>
      <c r="C21" t="n">
        <v>740.0</v>
      </c>
    </row>
    <row r="22" spans="1:3" x14ac:dyDescent="0.25">
      <c r="A22" t="n">
        <v>854.0</v>
      </c>
      <c r="B22" t="n">
        <v>929.0</v>
      </c>
      <c r="C22" t="n">
        <v>858.0</v>
      </c>
    </row>
    <row r="23" spans="1:3" x14ac:dyDescent="0.25">
      <c r="A23" t="n">
        <v>674.0</v>
      </c>
      <c r="B23" t="n">
        <v>857.0</v>
      </c>
      <c r="C23" t="n">
        <v>803.0</v>
      </c>
    </row>
    <row r="24" spans="1:3" x14ac:dyDescent="0.25">
      <c r="A24" t="n">
        <v>639.0</v>
      </c>
      <c r="B24" t="n">
        <v>869.0</v>
      </c>
      <c r="C24" t="n">
        <v>801.0</v>
      </c>
    </row>
    <row r="25" spans="1:3" x14ac:dyDescent="0.25">
      <c r="A25" t="n">
        <v>694.0</v>
      </c>
      <c r="B25" t="n">
        <v>855.0</v>
      </c>
      <c r="C25" t="n">
        <v>780.0</v>
      </c>
    </row>
    <row r="26" spans="1:3" x14ac:dyDescent="0.25">
      <c r="A26" t="n">
        <v>786.0</v>
      </c>
      <c r="B26" t="n">
        <v>841.0</v>
      </c>
      <c r="C26" t="n">
        <v>803.0</v>
      </c>
    </row>
    <row r="27" spans="1:3" x14ac:dyDescent="0.25">
      <c r="A27" t="n">
        <v>638.0</v>
      </c>
      <c r="B27" t="n">
        <v>805.0</v>
      </c>
      <c r="C27" t="n">
        <v>805.0</v>
      </c>
    </row>
    <row r="28" spans="1:3" x14ac:dyDescent="0.25">
      <c r="A28" t="n">
        <v>712.0</v>
      </c>
      <c r="B28" t="n">
        <v>731.0</v>
      </c>
      <c r="C28" t="n">
        <v>564.0</v>
      </c>
    </row>
    <row r="29" spans="1:3" x14ac:dyDescent="0.25">
      <c r="A29" t="n">
        <v>609.0</v>
      </c>
      <c r="B29" t="n">
        <v>614.0</v>
      </c>
      <c r="C29" t="n">
        <v>585.0</v>
      </c>
    </row>
    <row r="30" spans="1:3" x14ac:dyDescent="0.25">
      <c r="A30" t="n">
        <v>617.0</v>
      </c>
      <c r="B30" t="n">
        <v>713.0</v>
      </c>
      <c r="C30" t="n">
        <v>583.0</v>
      </c>
    </row>
    <row r="31" spans="1:3" x14ac:dyDescent="0.25">
      <c r="A31" t="n">
        <v>607.0</v>
      </c>
      <c r="B31" t="n">
        <v>666.0</v>
      </c>
      <c r="C31" t="n">
        <v>614.0</v>
      </c>
    </row>
    <row r="32" spans="1:3" x14ac:dyDescent="0.25">
      <c r="A32" t="n">
        <v>721.0</v>
      </c>
      <c r="B32" t="n">
        <v>742.0</v>
      </c>
      <c r="C32" t="n">
        <v>605.0</v>
      </c>
    </row>
    <row r="33" spans="1:3" x14ac:dyDescent="0.25">
      <c r="A33" t="n">
        <v>580.0</v>
      </c>
      <c r="B33" t="n">
        <v>660.0</v>
      </c>
      <c r="C33" t="n">
        <v>581.0</v>
      </c>
    </row>
    <row r="34" spans="1:3" x14ac:dyDescent="0.25">
      <c r="A34" t="n">
        <v>595.0</v>
      </c>
      <c r="B34" t="n">
        <v>567.0</v>
      </c>
      <c r="C34" t="n">
        <v>657.0</v>
      </c>
    </row>
    <row r="35" spans="1:3" x14ac:dyDescent="0.25">
      <c r="A35" t="n">
        <v>536.0</v>
      </c>
      <c r="B35" t="n">
        <v>639.0</v>
      </c>
      <c r="C35" t="n">
        <v>611.0</v>
      </c>
    </row>
    <row r="36" spans="1:3" x14ac:dyDescent="0.25">
      <c r="A36" t="n">
        <v>613.0</v>
      </c>
      <c r="B36" t="n">
        <v>812.0</v>
      </c>
      <c r="C36" t="n">
        <v>708.0</v>
      </c>
    </row>
    <row r="37" spans="1:3" x14ac:dyDescent="0.25">
      <c r="A37" t="n">
        <v>735.0</v>
      </c>
      <c r="B37" t="n">
        <v>719.0</v>
      </c>
      <c r="C37" t="n">
        <v>684.0</v>
      </c>
    </row>
    <row r="38" spans="1:3" x14ac:dyDescent="0.25">
      <c r="A38" t="n">
        <v>762.0</v>
      </c>
      <c r="B38" t="n">
        <v>662.0</v>
      </c>
      <c r="C38" t="n">
        <v>706.0</v>
      </c>
    </row>
    <row r="39" spans="1:3" x14ac:dyDescent="0.25">
      <c r="A39" t="n">
        <v>704.0</v>
      </c>
      <c r="B39" t="n">
        <v>663.0</v>
      </c>
      <c r="C39" t="n">
        <v>672.0</v>
      </c>
    </row>
    <row r="40" spans="1:3" x14ac:dyDescent="0.25">
      <c r="A40" t="n">
        <v>691.0</v>
      </c>
      <c r="B40" t="n">
        <v>802.0</v>
      </c>
      <c r="C40" t="n">
        <v>631.0</v>
      </c>
    </row>
    <row r="41" spans="1:3" x14ac:dyDescent="0.25">
      <c r="A41" t="n">
        <v>668.0</v>
      </c>
      <c r="B41" t="n">
        <v>730.0</v>
      </c>
      <c r="C41" t="n">
        <v>695.0</v>
      </c>
    </row>
    <row r="42" spans="1:3" x14ac:dyDescent="0.25">
      <c r="A42" t="n">
        <v>563.0</v>
      </c>
      <c r="B42" t="n">
        <v>817.0</v>
      </c>
      <c r="C42" t="n">
        <v>792.0</v>
      </c>
    </row>
    <row r="43" spans="1:3" x14ac:dyDescent="0.25">
      <c r="A43" t="n">
        <v>748.0</v>
      </c>
      <c r="B43" t="n">
        <v>657.0</v>
      </c>
      <c r="C43" t="n">
        <v>713.0</v>
      </c>
    </row>
    <row r="44" spans="1:3" x14ac:dyDescent="0.25">
      <c r="A44" t="n">
        <v>703.0</v>
      </c>
      <c r="B44" t="n">
        <v>729.0</v>
      </c>
      <c r="C44" t="n">
        <v>744.0</v>
      </c>
    </row>
    <row r="45" spans="1:3" x14ac:dyDescent="0.25">
      <c r="A45" t="n">
        <v>562.0</v>
      </c>
      <c r="B45" t="n">
        <v>726.0</v>
      </c>
      <c r="C45" t="n">
        <v>700.0</v>
      </c>
    </row>
    <row r="46" spans="1:3" x14ac:dyDescent="0.25">
      <c r="A46" t="n">
        <v>642.0</v>
      </c>
      <c r="B46" t="n">
        <v>708.0</v>
      </c>
      <c r="C46" t="n">
        <v>574.0</v>
      </c>
    </row>
    <row r="47" spans="1:3" x14ac:dyDescent="0.25">
      <c r="A47" t="n">
        <v>631.0</v>
      </c>
      <c r="B47" t="n">
        <v>709.0</v>
      </c>
      <c r="C47" t="n">
        <v>681.0</v>
      </c>
    </row>
    <row r="48" spans="1:3" x14ac:dyDescent="0.25">
      <c r="A48" t="n">
        <v>710.0</v>
      </c>
      <c r="B48" t="n">
        <v>648.0</v>
      </c>
      <c r="C48" t="n">
        <v>672.0</v>
      </c>
    </row>
    <row r="49" spans="1:3" x14ac:dyDescent="0.25">
      <c r="A49" t="n">
        <v>661.0</v>
      </c>
      <c r="B49" t="n">
        <v>739.0</v>
      </c>
      <c r="C49" t="n">
        <v>655.0</v>
      </c>
    </row>
    <row r="50" spans="1:3" x14ac:dyDescent="0.25">
      <c r="A50" t="n">
        <v>652.0</v>
      </c>
      <c r="B50" t="n">
        <v>724.0</v>
      </c>
      <c r="C50" t="n">
        <v>702.0</v>
      </c>
    </row>
    <row r="51" spans="1:3" x14ac:dyDescent="0.25">
      <c r="A51" t="n">
        <v>634.0</v>
      </c>
      <c r="B51" t="n">
        <v>720.0</v>
      </c>
      <c r="C51" t="n">
        <v>666.0</v>
      </c>
    </row>
    <row r="52" spans="1:3" x14ac:dyDescent="0.25">
      <c r="A52" t="n">
        <v>564.0</v>
      </c>
      <c r="B52" t="n">
        <v>742.0</v>
      </c>
      <c r="C52" t="n">
        <v>665.0</v>
      </c>
    </row>
    <row r="53" spans="1:3" x14ac:dyDescent="0.25">
      <c r="A53" t="n">
        <v>661.0</v>
      </c>
      <c r="B53" t="n">
        <v>737.0</v>
      </c>
      <c r="C53" t="n">
        <v>700.0</v>
      </c>
    </row>
    <row r="54" spans="1:3" x14ac:dyDescent="0.25">
      <c r="A54" t="n">
        <v>575.0</v>
      </c>
      <c r="B54" t="n">
        <v>724.0</v>
      </c>
      <c r="C54" t="n">
        <v>698.0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702.0</v>
      </c>
      <c r="B5" t="n">
        <v>770.0</v>
      </c>
      <c r="C5" t="n">
        <v>701.0</v>
      </c>
    </row>
    <row r="6" spans="1:4" x14ac:dyDescent="0.25">
      <c r="A6" t="n">
        <v>541.0</v>
      </c>
      <c r="B6" t="n">
        <v>730.0</v>
      </c>
      <c r="C6" t="n">
        <v>691.0</v>
      </c>
    </row>
    <row r="7" spans="1:4" x14ac:dyDescent="0.25">
      <c r="A7" t="n">
        <v>651.0</v>
      </c>
      <c r="B7" t="n">
        <v>716.0</v>
      </c>
      <c r="C7" t="n">
        <v>671.0</v>
      </c>
    </row>
    <row r="8" spans="1:4" x14ac:dyDescent="0.25">
      <c r="A8" t="n">
        <v>565.0</v>
      </c>
      <c r="B8" t="n">
        <v>707.0</v>
      </c>
      <c r="C8" t="n">
        <v>662.0</v>
      </c>
    </row>
    <row r="9" spans="1:4" x14ac:dyDescent="0.25">
      <c r="A9" t="n">
        <v>634.0</v>
      </c>
      <c r="B9" t="n">
        <v>699.0</v>
      </c>
      <c r="C9" t="n">
        <v>694.0</v>
      </c>
    </row>
    <row r="10" spans="1:4" x14ac:dyDescent="0.25">
      <c r="A10" t="n">
        <v>531.0</v>
      </c>
      <c r="B10" t="n">
        <v>691.0</v>
      </c>
      <c r="C10" t="n">
        <v>692.0</v>
      </c>
    </row>
    <row r="11" spans="1:4" x14ac:dyDescent="0.25">
      <c r="A11" t="n">
        <v>650.0</v>
      </c>
      <c r="B11" t="n">
        <v>711.0</v>
      </c>
      <c r="C11" t="n">
        <v>714.0</v>
      </c>
    </row>
    <row r="12" spans="1:4" x14ac:dyDescent="0.25">
      <c r="A12" t="n">
        <v>531.0</v>
      </c>
      <c r="B12" t="n">
        <v>708.0</v>
      </c>
      <c r="C12" t="n">
        <v>684.0</v>
      </c>
    </row>
    <row r="13" spans="1:4" x14ac:dyDescent="0.25">
      <c r="A13" t="n">
        <v>644.0</v>
      </c>
      <c r="B13" t="n">
        <v>690.0</v>
      </c>
      <c r="C13" t="n">
        <v>679.0</v>
      </c>
    </row>
    <row r="14" spans="1:4" x14ac:dyDescent="0.25">
      <c r="A14" t="n">
        <v>528.0</v>
      </c>
      <c r="B14" t="n">
        <v>703.0</v>
      </c>
      <c r="C14" t="n">
        <v>657.0</v>
      </c>
    </row>
    <row r="15" spans="1:4" x14ac:dyDescent="0.25">
      <c r="A15" t="n">
        <v>651.0</v>
      </c>
      <c r="B15" t="n">
        <v>709.0</v>
      </c>
      <c r="C15" t="n">
        <v>678.0</v>
      </c>
    </row>
    <row r="16" spans="1:4" x14ac:dyDescent="0.25">
      <c r="A16" t="n">
        <v>539.0</v>
      </c>
      <c r="B16" t="n">
        <v>717.0</v>
      </c>
      <c r="C16" t="n">
        <v>679.0</v>
      </c>
    </row>
    <row r="17" spans="1:3" x14ac:dyDescent="0.25">
      <c r="A17" t="n">
        <v>636.0</v>
      </c>
      <c r="B17" t="n">
        <v>690.0</v>
      </c>
      <c r="C17" t="n">
        <v>659.0</v>
      </c>
    </row>
    <row r="18" spans="1:3" x14ac:dyDescent="0.25">
      <c r="A18" t="n">
        <v>511.0</v>
      </c>
      <c r="B18" t="n">
        <v>677.0</v>
      </c>
      <c r="C18" t="n">
        <v>703.0</v>
      </c>
    </row>
    <row r="19" spans="1:3" x14ac:dyDescent="0.25">
      <c r="A19" t="n">
        <v>639.0</v>
      </c>
      <c r="B19" t="n">
        <v>709.0</v>
      </c>
      <c r="C19" t="n">
        <v>683.0</v>
      </c>
    </row>
    <row r="20" spans="1:3" x14ac:dyDescent="0.25">
      <c r="A20" t="n">
        <v>545.0</v>
      </c>
      <c r="B20" t="n">
        <v>737.0</v>
      </c>
      <c r="C20" t="n">
        <v>696.0</v>
      </c>
    </row>
    <row r="21" spans="1:3" x14ac:dyDescent="0.25">
      <c r="A21" t="n">
        <v>675.0</v>
      </c>
      <c r="B21" t="n">
        <v>731.0</v>
      </c>
      <c r="C21" t="n">
        <v>709.0</v>
      </c>
    </row>
    <row r="22" spans="1:3" x14ac:dyDescent="0.25">
      <c r="A22" t="n">
        <v>590.0</v>
      </c>
      <c r="B22" t="n">
        <v>745.0</v>
      </c>
      <c r="C22" t="n">
        <v>739.0</v>
      </c>
    </row>
    <row r="23" spans="1:3" x14ac:dyDescent="0.25">
      <c r="A23" t="n">
        <v>694.0</v>
      </c>
      <c r="B23" t="n">
        <v>730.0</v>
      </c>
      <c r="C23" t="n">
        <v>679.0</v>
      </c>
    </row>
    <row r="24" spans="1:3" x14ac:dyDescent="0.25">
      <c r="A24" t="n">
        <v>551.0</v>
      </c>
      <c r="B24" t="n">
        <v>724.0</v>
      </c>
      <c r="C24" t="n">
        <v>686.0</v>
      </c>
    </row>
    <row r="25" spans="1:3" x14ac:dyDescent="0.25">
      <c r="A25" t="n">
        <v>640.0</v>
      </c>
      <c r="B25" t="n">
        <v>722.0</v>
      </c>
      <c r="C25" t="n">
        <v>674.0</v>
      </c>
    </row>
    <row r="26" spans="1:3" x14ac:dyDescent="0.25">
      <c r="A26" t="n">
        <v>535.0</v>
      </c>
      <c r="B26" t="n">
        <v>699.0</v>
      </c>
      <c r="C26" t="n">
        <v>734.0</v>
      </c>
    </row>
    <row r="27" spans="1:3" x14ac:dyDescent="0.25">
      <c r="A27" t="n">
        <v>657.0</v>
      </c>
      <c r="B27" t="n">
        <v>694.0</v>
      </c>
      <c r="C27" t="n">
        <v>679.0</v>
      </c>
    </row>
    <row r="28" spans="1:3" x14ac:dyDescent="0.25">
      <c r="A28" t="n">
        <v>538.0</v>
      </c>
      <c r="B28" t="n">
        <v>764.0</v>
      </c>
      <c r="C28" t="n">
        <v>713.0</v>
      </c>
    </row>
    <row r="29" spans="1:3" x14ac:dyDescent="0.25">
      <c r="A29" t="n">
        <v>649.0</v>
      </c>
      <c r="B29" t="n">
        <v>675.0</v>
      </c>
      <c r="C29" t="n">
        <v>675.0</v>
      </c>
    </row>
    <row r="30" spans="1:3" x14ac:dyDescent="0.25">
      <c r="A30" t="n">
        <v>526.0</v>
      </c>
      <c r="B30" t="n">
        <v>681.0</v>
      </c>
      <c r="C30" t="n">
        <v>666.0</v>
      </c>
    </row>
    <row r="31" spans="1:3" x14ac:dyDescent="0.25">
      <c r="A31" t="n">
        <v>645.0</v>
      </c>
      <c r="B31" t="n">
        <v>702.0</v>
      </c>
      <c r="C31" t="n">
        <v>669.0</v>
      </c>
    </row>
    <row r="32" spans="1:3" x14ac:dyDescent="0.25">
      <c r="A32" t="n">
        <v>549.0</v>
      </c>
      <c r="B32" t="n">
        <v>708.0</v>
      </c>
      <c r="C32" t="n">
        <v>670.0</v>
      </c>
    </row>
    <row r="33" spans="1:3" x14ac:dyDescent="0.25">
      <c r="A33" t="n">
        <v>624.0</v>
      </c>
      <c r="B33" t="n">
        <v>683.0</v>
      </c>
      <c r="C33" t="n">
        <v>655.0</v>
      </c>
    </row>
    <row r="34" spans="1:3" x14ac:dyDescent="0.25">
      <c r="A34" t="n">
        <v>520.0</v>
      </c>
      <c r="B34" t="n">
        <v>693.0</v>
      </c>
      <c r="C34" t="n">
        <v>660.0</v>
      </c>
    </row>
    <row r="35" spans="1:3" x14ac:dyDescent="0.25">
      <c r="A35" t="n">
        <v>633.0</v>
      </c>
      <c r="B35" t="n">
        <v>719.0</v>
      </c>
      <c r="C35" t="n">
        <v>693.0</v>
      </c>
    </row>
    <row r="36" spans="1:3" x14ac:dyDescent="0.25">
      <c r="A36" t="n">
        <v>549.0</v>
      </c>
      <c r="B36" t="n">
        <v>754.0</v>
      </c>
      <c r="C36" t="n">
        <v>713.0</v>
      </c>
    </row>
    <row r="37" spans="1:3" x14ac:dyDescent="0.25">
      <c r="A37" t="n">
        <v>679.0</v>
      </c>
      <c r="B37" t="n">
        <v>835.0</v>
      </c>
      <c r="C37" t="n">
        <v>712.0</v>
      </c>
    </row>
    <row r="38" spans="1:3" x14ac:dyDescent="0.25">
      <c r="A38" t="n">
        <v>531.0</v>
      </c>
      <c r="B38" t="n">
        <v>710.0</v>
      </c>
      <c r="C38" t="n">
        <v>668.0</v>
      </c>
    </row>
    <row r="39" spans="1:3" x14ac:dyDescent="0.25">
      <c r="A39" t="n">
        <v>619.0</v>
      </c>
      <c r="B39" t="n">
        <v>698.0</v>
      </c>
      <c r="C39" t="n">
        <v>669.0</v>
      </c>
    </row>
    <row r="40" spans="1:3" x14ac:dyDescent="0.25">
      <c r="A40" t="n">
        <v>558.0</v>
      </c>
      <c r="B40" t="n">
        <v>731.0</v>
      </c>
      <c r="C40" t="n">
        <v>683.0</v>
      </c>
    </row>
    <row r="41" spans="1:3" x14ac:dyDescent="0.25">
      <c r="A41" t="n">
        <v>624.0</v>
      </c>
      <c r="B41" t="n">
        <v>588.0</v>
      </c>
      <c r="C41" t="n">
        <v>575.0</v>
      </c>
    </row>
    <row r="42" spans="1:3" x14ac:dyDescent="0.25">
      <c r="A42" t="n">
        <v>461.0</v>
      </c>
      <c r="B42" t="n">
        <v>563.0</v>
      </c>
      <c r="C42" t="n">
        <v>556.0</v>
      </c>
    </row>
    <row r="43" spans="1:3" x14ac:dyDescent="0.25">
      <c r="A43" t="n">
        <v>522.0</v>
      </c>
      <c r="B43" t="n">
        <v>571.0</v>
      </c>
      <c r="C43" t="n">
        <v>557.0</v>
      </c>
    </row>
    <row r="44" spans="1:3" x14ac:dyDescent="0.25">
      <c r="A44" t="n">
        <v>459.0</v>
      </c>
      <c r="B44" t="n">
        <v>582.0</v>
      </c>
      <c r="C44" t="n">
        <v>660.0</v>
      </c>
    </row>
    <row r="45" spans="1:3" x14ac:dyDescent="0.25">
      <c r="A45" t="n">
        <v>716.0</v>
      </c>
      <c r="B45" t="n">
        <v>758.0</v>
      </c>
      <c r="C45" t="n">
        <v>708.0</v>
      </c>
    </row>
    <row r="46" spans="1:3" x14ac:dyDescent="0.25">
      <c r="A46" t="n">
        <v>673.0</v>
      </c>
      <c r="B46" t="n">
        <v>950.0</v>
      </c>
      <c r="C46" t="n">
        <v>897.0</v>
      </c>
    </row>
    <row r="47" spans="1:3" x14ac:dyDescent="0.25">
      <c r="A47" t="n">
        <v>876.0</v>
      </c>
      <c r="B47" t="n">
        <v>937.0</v>
      </c>
      <c r="C47" t="n">
        <v>901.0</v>
      </c>
    </row>
    <row r="48" spans="1:3" x14ac:dyDescent="0.25">
      <c r="A48" t="n">
        <v>705.0</v>
      </c>
      <c r="B48" t="n">
        <v>920.0</v>
      </c>
      <c r="C48" t="n">
        <v>871.0</v>
      </c>
    </row>
    <row r="49" spans="1:3" x14ac:dyDescent="0.25">
      <c r="A49" t="n">
        <v>855.0</v>
      </c>
      <c r="B49" t="n">
        <v>906.0</v>
      </c>
      <c r="C49" t="n">
        <v>860.0</v>
      </c>
    </row>
    <row r="50" spans="1:3" x14ac:dyDescent="0.25">
      <c r="A50" t="n">
        <v>701.0</v>
      </c>
      <c r="B50" t="n">
        <v>933.0</v>
      </c>
      <c r="C50" t="n">
        <v>865.0</v>
      </c>
    </row>
    <row r="51" spans="1:3" x14ac:dyDescent="0.25">
      <c r="A51" t="n">
        <v>835.0</v>
      </c>
      <c r="B51" t="n">
        <v>920.0</v>
      </c>
      <c r="C51" t="n">
        <v>860.0</v>
      </c>
    </row>
    <row r="52" spans="1:3" x14ac:dyDescent="0.25">
      <c r="A52" t="n">
        <v>718.0</v>
      </c>
      <c r="B52" t="n">
        <v>935.0</v>
      </c>
      <c r="C52" t="n">
        <v>861.0</v>
      </c>
    </row>
    <row r="53" spans="1:3" x14ac:dyDescent="0.25">
      <c r="A53" t="n">
        <v>828.0</v>
      </c>
      <c r="B53" t="n">
        <v>852.0</v>
      </c>
      <c r="C53" t="n">
        <v>718.0</v>
      </c>
    </row>
    <row r="54" spans="1:3" x14ac:dyDescent="0.25">
      <c r="A54" t="n">
        <v>642.0</v>
      </c>
      <c r="B54" t="n">
        <v>977.0</v>
      </c>
      <c r="C54" t="n">
        <v>868.0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906.0</v>
      </c>
      <c r="B5" t="n">
        <v>972.0</v>
      </c>
      <c r="C5" t="n">
        <v>889.0</v>
      </c>
    </row>
    <row r="6" spans="1:4" x14ac:dyDescent="0.25">
      <c r="A6" t="n">
        <v>714.0</v>
      </c>
      <c r="B6" t="n">
        <v>973.0</v>
      </c>
      <c r="C6" t="n">
        <v>904.0</v>
      </c>
    </row>
    <row r="7" spans="1:4" x14ac:dyDescent="0.25">
      <c r="A7" t="n">
        <v>905.0</v>
      </c>
      <c r="B7" t="n">
        <v>993.0</v>
      </c>
      <c r="C7" t="n">
        <v>864.0</v>
      </c>
    </row>
    <row r="8" spans="1:4" x14ac:dyDescent="0.25">
      <c r="A8" t="n">
        <v>900.0</v>
      </c>
      <c r="B8" t="n">
        <v>987.0</v>
      </c>
      <c r="C8" t="n">
        <v>936.0</v>
      </c>
    </row>
    <row r="9" spans="1:4" x14ac:dyDescent="0.25">
      <c r="A9" t="n">
        <v>908.0</v>
      </c>
      <c r="B9" t="n">
        <v>835.0</v>
      </c>
      <c r="C9" t="n">
        <v>922.0</v>
      </c>
    </row>
    <row r="10" spans="1:4" x14ac:dyDescent="0.25">
      <c r="A10" t="n">
        <v>900.0</v>
      </c>
      <c r="B10" t="n">
        <v>1009.0</v>
      </c>
      <c r="C10" t="n">
        <v>745.0</v>
      </c>
    </row>
    <row r="11" spans="1:4" x14ac:dyDescent="0.25">
      <c r="A11" t="n">
        <v>890.0</v>
      </c>
      <c r="B11" t="n">
        <v>924.0</v>
      </c>
      <c r="C11" t="n">
        <v>903.0</v>
      </c>
    </row>
    <row r="12" spans="1:4" x14ac:dyDescent="0.25">
      <c r="A12" t="n">
        <v>709.0</v>
      </c>
      <c r="B12" t="n">
        <v>976.0</v>
      </c>
      <c r="C12" t="n">
        <v>915.0</v>
      </c>
    </row>
    <row r="13" spans="1:4" x14ac:dyDescent="0.25">
      <c r="A13" t="n">
        <v>896.0</v>
      </c>
      <c r="B13" t="n">
        <v>815.0</v>
      </c>
      <c r="C13" t="n">
        <v>929.0</v>
      </c>
    </row>
    <row r="14" spans="1:4" x14ac:dyDescent="0.25">
      <c r="A14" t="n">
        <v>879.0</v>
      </c>
      <c r="B14" t="n">
        <v>970.0</v>
      </c>
      <c r="C14" t="n">
        <v>750.0</v>
      </c>
    </row>
    <row r="15" spans="1:4" x14ac:dyDescent="0.25">
      <c r="A15" t="n">
        <v>905.0</v>
      </c>
      <c r="B15" t="n">
        <v>1028.0</v>
      </c>
      <c r="C15" t="n">
        <v>950.0</v>
      </c>
    </row>
    <row r="16" spans="1:4" x14ac:dyDescent="0.25">
      <c r="A16" t="n">
        <v>749.0</v>
      </c>
      <c r="B16" t="n">
        <v>983.0</v>
      </c>
      <c r="C16" t="n">
        <v>915.0</v>
      </c>
    </row>
    <row r="17" spans="1:3" x14ac:dyDescent="0.25">
      <c r="A17" t="n">
        <v>883.0</v>
      </c>
      <c r="B17" t="n">
        <v>820.0</v>
      </c>
      <c r="C17" t="n">
        <v>907.0</v>
      </c>
    </row>
    <row r="18" spans="1:3" x14ac:dyDescent="0.25">
      <c r="A18" t="n">
        <v>929.0</v>
      </c>
      <c r="B18" t="n">
        <v>986.0</v>
      </c>
      <c r="C18" t="n">
        <v>790.0</v>
      </c>
    </row>
    <row r="19" spans="1:3" x14ac:dyDescent="0.25">
      <c r="A19" t="n">
        <v>878.0</v>
      </c>
      <c r="B19" t="n">
        <v>970.0</v>
      </c>
      <c r="C19" t="n">
        <v>953.0</v>
      </c>
    </row>
    <row r="20" spans="1:3" x14ac:dyDescent="0.25">
      <c r="A20" t="n">
        <v>777.0</v>
      </c>
      <c r="B20" t="n">
        <v>993.0</v>
      </c>
      <c r="C20" t="n">
        <v>930.0</v>
      </c>
    </row>
    <row r="21" spans="1:3" x14ac:dyDescent="0.25">
      <c r="A21" t="n">
        <v>910.0</v>
      </c>
      <c r="B21" t="n">
        <v>840.0</v>
      </c>
      <c r="C21" t="n">
        <v>907.0</v>
      </c>
    </row>
    <row r="22" spans="1:3" x14ac:dyDescent="0.25">
      <c r="A22" t="n">
        <v>889.0</v>
      </c>
      <c r="B22" t="n">
        <v>980.0</v>
      </c>
      <c r="C22" t="n">
        <v>749.0</v>
      </c>
    </row>
    <row r="23" spans="1:3" x14ac:dyDescent="0.25">
      <c r="A23" t="n">
        <v>898.0</v>
      </c>
      <c r="B23" t="n">
        <v>991.0</v>
      </c>
      <c r="C23" t="n">
        <v>913.0</v>
      </c>
    </row>
    <row r="24" spans="1:3" x14ac:dyDescent="0.25">
      <c r="A24" t="n">
        <v>737.0</v>
      </c>
      <c r="B24" t="n">
        <v>979.0</v>
      </c>
      <c r="C24" t="n">
        <v>963.0</v>
      </c>
    </row>
    <row r="25" spans="1:3" x14ac:dyDescent="0.25">
      <c r="A25" t="n">
        <v>988.0</v>
      </c>
      <c r="B25" t="n">
        <v>873.0</v>
      </c>
      <c r="C25" t="n">
        <v>928.0</v>
      </c>
    </row>
    <row r="26" spans="1:3" x14ac:dyDescent="0.25">
      <c r="A26" t="n">
        <v>929.0</v>
      </c>
      <c r="B26" t="n">
        <v>1023.0</v>
      </c>
      <c r="C26" t="n">
        <v>774.0</v>
      </c>
    </row>
    <row r="27" spans="1:3" x14ac:dyDescent="0.25">
      <c r="A27" t="n">
        <v>941.0</v>
      </c>
      <c r="B27" t="n">
        <v>1016.0</v>
      </c>
      <c r="C27" t="n">
        <v>936.0</v>
      </c>
    </row>
    <row r="28" spans="1:3" x14ac:dyDescent="0.25">
      <c r="A28" t="n">
        <v>750.0</v>
      </c>
      <c r="B28" t="n">
        <v>1031.0</v>
      </c>
      <c r="C28" t="n">
        <v>982.0</v>
      </c>
    </row>
    <row r="29" spans="1:3" x14ac:dyDescent="0.25">
      <c r="A29" t="n">
        <v>870.0</v>
      </c>
      <c r="B29" t="n">
        <v>842.0</v>
      </c>
      <c r="C29" t="n">
        <v>739.0</v>
      </c>
    </row>
    <row r="30" spans="1:3" x14ac:dyDescent="0.25">
      <c r="A30" t="n">
        <v>706.0</v>
      </c>
      <c r="B30" t="n">
        <v>760.0</v>
      </c>
      <c r="C30" t="n">
        <v>618.0</v>
      </c>
    </row>
    <row r="31" spans="1:3" x14ac:dyDescent="0.25">
      <c r="A31" t="n">
        <v>687.0</v>
      </c>
      <c r="B31" t="n">
        <v>745.0</v>
      </c>
      <c r="C31" t="n">
        <v>707.0</v>
      </c>
    </row>
    <row r="32" spans="1:3" x14ac:dyDescent="0.25">
      <c r="A32" t="n">
        <v>558.0</v>
      </c>
      <c r="B32" t="n">
        <v>783.0</v>
      </c>
      <c r="C32" t="n">
        <v>709.0</v>
      </c>
    </row>
    <row r="33" spans="1:3" x14ac:dyDescent="0.25">
      <c r="A33" t="n">
        <v>659.0</v>
      </c>
      <c r="B33" t="n">
        <v>645.0</v>
      </c>
      <c r="C33" t="n">
        <v>819.0</v>
      </c>
    </row>
    <row r="34" spans="1:3" x14ac:dyDescent="0.25">
      <c r="A34" t="n">
        <v>693.0</v>
      </c>
      <c r="B34" t="n">
        <v>739.0</v>
      </c>
      <c r="C34" t="n">
        <v>620.0</v>
      </c>
    </row>
    <row r="35" spans="1:3" x14ac:dyDescent="0.25">
      <c r="A35" t="n">
        <v>716.0</v>
      </c>
      <c r="B35" t="n">
        <v>889.0</v>
      </c>
      <c r="C35" t="n">
        <v>720.0</v>
      </c>
    </row>
    <row r="36" spans="1:3" x14ac:dyDescent="0.25">
      <c r="A36" t="n">
        <v>577.0</v>
      </c>
      <c r="B36" t="n">
        <v>776.0</v>
      </c>
      <c r="C36" t="n">
        <v>723.0</v>
      </c>
    </row>
    <row r="37" spans="1:3" x14ac:dyDescent="0.25">
      <c r="A37" t="n">
        <v>671.0</v>
      </c>
      <c r="B37" t="n">
        <v>675.0</v>
      </c>
      <c r="C37" t="n">
        <v>744.0</v>
      </c>
    </row>
    <row r="38" spans="1:3" x14ac:dyDescent="0.25">
      <c r="A38" t="n">
        <v>735.0</v>
      </c>
      <c r="B38" t="n">
        <v>795.0</v>
      </c>
      <c r="C38" t="n">
        <v>604.0</v>
      </c>
    </row>
    <row r="39" spans="1:3" x14ac:dyDescent="0.25">
      <c r="A39" t="n">
        <v>686.0</v>
      </c>
      <c r="B39" t="n">
        <v>766.0</v>
      </c>
      <c r="C39" t="n">
        <v>713.0</v>
      </c>
    </row>
    <row r="40" spans="1:3" x14ac:dyDescent="0.25">
      <c r="A40" t="n">
        <v>589.0</v>
      </c>
      <c r="B40" t="n">
        <v>740.0</v>
      </c>
      <c r="C40" t="n">
        <v>725.0</v>
      </c>
    </row>
    <row r="41" spans="1:3" x14ac:dyDescent="0.25">
      <c r="A41" t="n">
        <v>689.0</v>
      </c>
      <c r="B41" t="n">
        <v>638.0</v>
      </c>
      <c r="C41" t="n">
        <v>713.0</v>
      </c>
    </row>
    <row r="42" spans="1:3" x14ac:dyDescent="0.25">
      <c r="A42" t="n">
        <v>673.0</v>
      </c>
      <c r="B42" t="n">
        <v>749.0</v>
      </c>
      <c r="C42" t="n">
        <v>597.0</v>
      </c>
    </row>
    <row r="43" spans="1:3" x14ac:dyDescent="0.25">
      <c r="A43" t="n">
        <v>682.0</v>
      </c>
      <c r="B43" t="n">
        <v>764.0</v>
      </c>
      <c r="C43" t="n">
        <v>842.0</v>
      </c>
    </row>
    <row r="44" spans="1:3" x14ac:dyDescent="0.25">
      <c r="A44" t="n">
        <v>583.0</v>
      </c>
      <c r="B44" t="n">
        <v>770.0</v>
      </c>
      <c r="C44" t="n">
        <v>696.0</v>
      </c>
    </row>
    <row r="45" spans="1:3" x14ac:dyDescent="0.25">
      <c r="A45" t="n">
        <v>695.0</v>
      </c>
      <c r="B45" t="n">
        <v>644.0</v>
      </c>
      <c r="C45" t="n">
        <v>722.0</v>
      </c>
    </row>
    <row r="46" spans="1:3" x14ac:dyDescent="0.25">
      <c r="A46" t="n">
        <v>700.0</v>
      </c>
      <c r="B46" t="n">
        <v>732.0</v>
      </c>
      <c r="C46" t="n">
        <v>607.0</v>
      </c>
    </row>
    <row r="47" spans="1:3" x14ac:dyDescent="0.25">
      <c r="A47" t="n">
        <v>701.0</v>
      </c>
      <c r="B47" t="n">
        <v>750.0</v>
      </c>
      <c r="C47" t="n">
        <v>716.0</v>
      </c>
    </row>
    <row r="48" spans="1:3" x14ac:dyDescent="0.25">
      <c r="A48" t="n">
        <v>563.0</v>
      </c>
      <c r="B48" t="n">
        <v>745.0</v>
      </c>
      <c r="C48" t="n">
        <v>696.0</v>
      </c>
    </row>
    <row r="49" spans="1:3" x14ac:dyDescent="0.25">
      <c r="A49" t="n">
        <v>678.0</v>
      </c>
      <c r="B49" t="n">
        <v>668.0</v>
      </c>
      <c r="C49" t="n">
        <v>729.0</v>
      </c>
    </row>
    <row r="50" spans="1:3" x14ac:dyDescent="0.25">
      <c r="A50" t="n">
        <v>685.0</v>
      </c>
      <c r="B50" t="n">
        <v>754.0</v>
      </c>
      <c r="C50" t="n">
        <v>609.0</v>
      </c>
    </row>
    <row r="51" spans="1:3" x14ac:dyDescent="0.25">
      <c r="A51" t="n">
        <v>690.0</v>
      </c>
      <c r="B51" t="n">
        <v>736.0</v>
      </c>
      <c r="C51" t="n">
        <v>712.0</v>
      </c>
    </row>
    <row r="52" spans="1:3" x14ac:dyDescent="0.25">
      <c r="A52" t="n">
        <v>574.0</v>
      </c>
      <c r="B52" t="n">
        <v>766.0</v>
      </c>
      <c r="C52" t="n">
        <v>719.0</v>
      </c>
    </row>
    <row r="53" spans="1:3" x14ac:dyDescent="0.25">
      <c r="A53" t="n">
        <v>729.0</v>
      </c>
      <c r="B53" t="n">
        <v>686.0</v>
      </c>
      <c r="C53" t="n">
        <v>733.0</v>
      </c>
    </row>
    <row r="54" spans="1:3" x14ac:dyDescent="0.25">
      <c r="A54" t="n">
        <v>1064.0</v>
      </c>
      <c r="B54" t="n">
        <v>1237.0</v>
      </c>
      <c r="C54" t="n">
        <v>937.0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1181.0</v>
      </c>
      <c r="B5" t="n">
        <v>1294.0</v>
      </c>
      <c r="C5" t="n">
        <v>1147.0</v>
      </c>
    </row>
    <row r="6" spans="1:4" x14ac:dyDescent="0.25">
      <c r="A6" t="n">
        <v>1208.0</v>
      </c>
      <c r="B6" t="n">
        <v>1283.0</v>
      </c>
      <c r="C6" t="n">
        <v>1031.0</v>
      </c>
    </row>
    <row r="7" spans="1:4" x14ac:dyDescent="0.25">
      <c r="A7" t="n">
        <v>1200.0</v>
      </c>
      <c r="B7" t="n">
        <v>1128.0</v>
      </c>
      <c r="C7" t="n">
        <v>1009.0</v>
      </c>
    </row>
    <row r="8" spans="1:4" x14ac:dyDescent="0.25">
      <c r="A8" t="n">
        <v>937.0</v>
      </c>
      <c r="B8" t="n">
        <v>1038.0</v>
      </c>
      <c r="C8" t="n">
        <v>1118.0</v>
      </c>
    </row>
    <row r="9" spans="1:4" x14ac:dyDescent="0.25">
      <c r="A9" t="n">
        <v>992.0</v>
      </c>
      <c r="B9" t="n">
        <v>1088.0</v>
      </c>
      <c r="C9" t="n">
        <v>1022.0</v>
      </c>
    </row>
    <row r="10" spans="1:4" x14ac:dyDescent="0.25">
      <c r="A10" t="n">
        <v>1007.0</v>
      </c>
      <c r="B10" t="n">
        <v>1051.0</v>
      </c>
      <c r="C10" t="n">
        <v>1020.0</v>
      </c>
    </row>
    <row r="11" spans="1:4" x14ac:dyDescent="0.25">
      <c r="A11" t="n">
        <v>1083.0</v>
      </c>
      <c r="B11" t="n">
        <v>1099.0</v>
      </c>
      <c r="C11" t="n">
        <v>1078.0</v>
      </c>
    </row>
    <row r="12" spans="1:4" x14ac:dyDescent="0.25">
      <c r="A12" t="n">
        <v>975.0</v>
      </c>
      <c r="B12" t="n">
        <v>1089.0</v>
      </c>
      <c r="C12" t="n">
        <v>1035.0</v>
      </c>
    </row>
    <row r="13" spans="1:4" x14ac:dyDescent="0.25">
      <c r="A13" t="n">
        <v>958.0</v>
      </c>
      <c r="B13" t="n">
        <v>1116.0</v>
      </c>
      <c r="C13" t="n">
        <v>1014.0</v>
      </c>
    </row>
    <row r="14" spans="1:4" x14ac:dyDescent="0.25">
      <c r="A14" t="n">
        <v>1033.0</v>
      </c>
      <c r="B14" t="n">
        <v>1308.0</v>
      </c>
      <c r="C14" t="n">
        <v>1217.0</v>
      </c>
    </row>
    <row r="15" spans="1:4" x14ac:dyDescent="0.25">
      <c r="A15" t="n">
        <v>1013.0</v>
      </c>
      <c r="B15" t="n">
        <v>1092.0</v>
      </c>
      <c r="C15" t="n">
        <v>1085.0</v>
      </c>
    </row>
    <row r="16" spans="1:4" x14ac:dyDescent="0.25">
      <c r="A16" t="n">
        <v>995.0</v>
      </c>
      <c r="B16" t="n">
        <v>1098.0</v>
      </c>
      <c r="C16" t="n">
        <v>1011.0</v>
      </c>
    </row>
    <row r="17" spans="1:3" x14ac:dyDescent="0.25">
      <c r="A17" t="n">
        <v>1196.0</v>
      </c>
      <c r="B17" t="n">
        <v>1088.0</v>
      </c>
      <c r="C17" t="n">
        <v>1167.0</v>
      </c>
    </row>
    <row r="18" spans="1:3" x14ac:dyDescent="0.25">
      <c r="A18" t="n">
        <v>1192.0</v>
      </c>
      <c r="B18" t="n">
        <v>1240.0</v>
      </c>
      <c r="C18" t="n">
        <v>1006.0</v>
      </c>
    </row>
    <row r="19" spans="1:3" x14ac:dyDescent="0.25">
      <c r="A19" t="n">
        <v>967.0</v>
      </c>
      <c r="B19" t="n">
        <v>1143.0</v>
      </c>
      <c r="C19" t="n">
        <v>639.0</v>
      </c>
    </row>
    <row r="20" spans="1:3" x14ac:dyDescent="0.25">
      <c r="A20" t="n">
        <v>593.0</v>
      </c>
      <c r="B20" t="n">
        <v>1153.0</v>
      </c>
      <c r="C20" t="n">
        <v>1070.0</v>
      </c>
    </row>
    <row r="21" spans="1:3" x14ac:dyDescent="0.25">
      <c r="A21" t="n">
        <v>1113.0</v>
      </c>
      <c r="B21" t="n">
        <v>1275.0</v>
      </c>
      <c r="C21" t="n">
        <v>1018.0</v>
      </c>
    </row>
    <row r="22" spans="1:3" x14ac:dyDescent="0.25">
      <c r="A22" t="n">
        <v>990.0</v>
      </c>
      <c r="B22" t="n">
        <v>1061.0</v>
      </c>
      <c r="C22" t="n">
        <v>1017.0</v>
      </c>
    </row>
    <row r="23" spans="1:3" x14ac:dyDescent="0.25">
      <c r="A23" t="n">
        <v>1197.0</v>
      </c>
      <c r="B23" t="n">
        <v>865.0</v>
      </c>
      <c r="C23" t="n">
        <v>755.0</v>
      </c>
    </row>
    <row r="24" spans="1:3" x14ac:dyDescent="0.25">
      <c r="A24" t="n">
        <v>675.0</v>
      </c>
      <c r="B24" t="n">
        <v>738.0</v>
      </c>
      <c r="C24" t="n">
        <v>628.0</v>
      </c>
    </row>
    <row r="25" spans="1:3" x14ac:dyDescent="0.25">
      <c r="A25" t="n">
        <v>561.0</v>
      </c>
      <c r="B25" t="n">
        <v>569.0</v>
      </c>
      <c r="C25" t="n">
        <v>577.0</v>
      </c>
    </row>
    <row r="26" spans="1:3" x14ac:dyDescent="0.25">
      <c r="A26" t="n">
        <v>535.0</v>
      </c>
      <c r="B26" t="n">
        <v>558.0</v>
      </c>
      <c r="C26" t="n">
        <v>605.0</v>
      </c>
    </row>
    <row r="27" spans="1:3" x14ac:dyDescent="0.25">
      <c r="A27" t="n">
        <v>505.0</v>
      </c>
      <c r="B27" t="n">
        <v>642.0</v>
      </c>
      <c r="C27" t="n">
        <v>598.0</v>
      </c>
    </row>
    <row r="28" spans="1:3" x14ac:dyDescent="0.25">
      <c r="A28" t="n">
        <v>545.0</v>
      </c>
      <c r="B28" t="n">
        <v>608.0</v>
      </c>
      <c r="C28" t="n">
        <v>600.0</v>
      </c>
    </row>
    <row r="29" spans="1:3" x14ac:dyDescent="0.25">
      <c r="A29" t="n">
        <v>521.0</v>
      </c>
      <c r="B29" t="n">
        <v>582.0</v>
      </c>
      <c r="C29" t="n">
        <v>590.0</v>
      </c>
    </row>
    <row r="30" spans="1:3" x14ac:dyDescent="0.25">
      <c r="A30" t="n">
        <v>511.0</v>
      </c>
      <c r="B30" t="n">
        <v>631.0</v>
      </c>
      <c r="C30" t="n">
        <v>582.0</v>
      </c>
    </row>
    <row r="31" spans="1:3" x14ac:dyDescent="0.25">
      <c r="A31" t="n">
        <v>584.0</v>
      </c>
      <c r="B31" t="n">
        <v>566.0</v>
      </c>
      <c r="C31" t="n">
        <v>574.0</v>
      </c>
    </row>
    <row r="32" spans="1:3" x14ac:dyDescent="0.25">
      <c r="A32" t="n">
        <v>565.0</v>
      </c>
      <c r="B32" t="n">
        <v>616.0</v>
      </c>
      <c r="C32" t="n">
        <v>560.0</v>
      </c>
    </row>
    <row r="33" spans="1:3" x14ac:dyDescent="0.25">
      <c r="A33" t="n">
        <v>560.0</v>
      </c>
      <c r="B33" t="n">
        <v>603.0</v>
      </c>
      <c r="C33" t="n">
        <v>607.0</v>
      </c>
    </row>
    <row r="34" spans="1:3" x14ac:dyDescent="0.25">
      <c r="A34" t="n">
        <v>569.0</v>
      </c>
      <c r="B34" t="n">
        <v>558.0</v>
      </c>
      <c r="C34" t="n">
        <v>592.0</v>
      </c>
    </row>
    <row r="35" spans="1:3" x14ac:dyDescent="0.25">
      <c r="A35" t="n">
        <v>509.0</v>
      </c>
      <c r="B35" t="n">
        <v>606.0</v>
      </c>
      <c r="C35" t="n">
        <v>565.0</v>
      </c>
    </row>
    <row r="36" spans="1:3" x14ac:dyDescent="0.25">
      <c r="A36" t="n">
        <v>533.0</v>
      </c>
      <c r="B36" t="n">
        <v>561.0</v>
      </c>
      <c r="C36" t="n">
        <v>563.0</v>
      </c>
    </row>
    <row r="37" spans="1:3" x14ac:dyDescent="0.25">
      <c r="A37" t="n">
        <v>516.0</v>
      </c>
      <c r="B37" t="n">
        <v>550.0</v>
      </c>
      <c r="C37" t="n">
        <v>570.0</v>
      </c>
    </row>
    <row r="38" spans="1:3" x14ac:dyDescent="0.25">
      <c r="A38" t="n">
        <v>535.0</v>
      </c>
      <c r="B38" t="n">
        <v>592.0</v>
      </c>
      <c r="C38" t="n">
        <v>552.0</v>
      </c>
    </row>
    <row r="39" spans="1:3" x14ac:dyDescent="0.25">
      <c r="A39" t="n">
        <v>530.0</v>
      </c>
      <c r="B39" t="n">
        <v>565.0</v>
      </c>
      <c r="C39" t="n">
        <v>554.0</v>
      </c>
    </row>
    <row r="40" spans="1:3" x14ac:dyDescent="0.25">
      <c r="A40" t="n">
        <v>547.0</v>
      </c>
      <c r="B40" t="n">
        <v>532.0</v>
      </c>
      <c r="C40" t="n">
        <v>585.0</v>
      </c>
    </row>
    <row r="41" spans="1:3" x14ac:dyDescent="0.25">
      <c r="A41" t="n">
        <v>495.0</v>
      </c>
      <c r="B41" t="n">
        <v>608.0</v>
      </c>
      <c r="C41" t="n">
        <v>586.0</v>
      </c>
    </row>
    <row r="42" spans="1:3" x14ac:dyDescent="0.25">
      <c r="A42" t="n">
        <v>497.0</v>
      </c>
      <c r="B42" t="n">
        <v>543.0</v>
      </c>
      <c r="C42" t="n">
        <v>558.0</v>
      </c>
    </row>
    <row r="43" spans="1:3" x14ac:dyDescent="0.25">
      <c r="A43" t="n">
        <v>564.0</v>
      </c>
      <c r="B43" t="n">
        <v>617.0</v>
      </c>
      <c r="C43" t="n">
        <v>569.0</v>
      </c>
    </row>
    <row r="44" spans="1:3" x14ac:dyDescent="0.25">
      <c r="A44" t="n">
        <v>507.0</v>
      </c>
      <c r="B44" t="n">
        <v>619.0</v>
      </c>
      <c r="C44" t="n">
        <v>576.0</v>
      </c>
    </row>
    <row r="45" spans="1:3" x14ac:dyDescent="0.25">
      <c r="A45" t="n">
        <v>541.0</v>
      </c>
      <c r="B45" t="n">
        <v>635.0</v>
      </c>
      <c r="C45" t="n">
        <v>602.0</v>
      </c>
    </row>
    <row r="46" spans="1:3" x14ac:dyDescent="0.25">
      <c r="A46" t="n">
        <v>506.0</v>
      </c>
      <c r="B46" t="n">
        <v>603.0</v>
      </c>
      <c r="C46" t="n">
        <v>549.0</v>
      </c>
    </row>
    <row r="47" spans="1:3" x14ac:dyDescent="0.25">
      <c r="A47" t="n">
        <v>563.0</v>
      </c>
      <c r="B47" t="n">
        <v>596.0</v>
      </c>
      <c r="C47" t="n">
        <v>576.0</v>
      </c>
    </row>
    <row r="48" spans="1:3" x14ac:dyDescent="0.25">
      <c r="A48" t="n">
        <v>515.0</v>
      </c>
      <c r="B48" t="n">
        <v>573.0</v>
      </c>
      <c r="C48" t="n">
        <v>540.0</v>
      </c>
    </row>
    <row r="49" spans="1:3" x14ac:dyDescent="0.25">
      <c r="A49" t="n">
        <v>538.0</v>
      </c>
      <c r="B49" t="n">
        <v>547.0</v>
      </c>
      <c r="C49" t="n">
        <v>543.0</v>
      </c>
    </row>
    <row r="50" spans="1:3" x14ac:dyDescent="0.25">
      <c r="A50" t="n">
        <v>541.0</v>
      </c>
      <c r="B50" t="n">
        <v>546.0</v>
      </c>
      <c r="C50" t="n">
        <v>603.0</v>
      </c>
    </row>
    <row r="51" spans="1:3" x14ac:dyDescent="0.25">
      <c r="A51" t="n">
        <v>508.0</v>
      </c>
      <c r="B51" t="n">
        <v>571.0</v>
      </c>
      <c r="C51" t="n">
        <v>620.0</v>
      </c>
    </row>
    <row r="52" spans="1:3" x14ac:dyDescent="0.25">
      <c r="A52" t="n">
        <v>508.0</v>
      </c>
      <c r="B52" t="n">
        <v>587.0</v>
      </c>
      <c r="C52" t="n">
        <v>600.0</v>
      </c>
    </row>
    <row r="53" spans="1:3" x14ac:dyDescent="0.25">
      <c r="A53" t="n">
        <v>494.0</v>
      </c>
      <c r="B53" t="n">
        <v>555.0</v>
      </c>
      <c r="C53" t="n">
        <v>595.0</v>
      </c>
    </row>
    <row r="54" spans="1:3" x14ac:dyDescent="0.25">
      <c r="A54" t="n">
        <v>552.0</v>
      </c>
      <c r="B54" t="n">
        <v>559.0</v>
      </c>
      <c r="C54" t="n">
        <v>574.0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550.0</v>
      </c>
      <c r="B5" t="n">
        <v>602.0</v>
      </c>
      <c r="C5" t="n">
        <v>583.0</v>
      </c>
    </row>
    <row r="6" spans="1:4" x14ac:dyDescent="0.25">
      <c r="A6" t="n">
        <v>566.0</v>
      </c>
      <c r="B6" t="n">
        <v>551.0</v>
      </c>
      <c r="C6" t="n">
        <v>603.0</v>
      </c>
    </row>
    <row r="7" spans="1:4" x14ac:dyDescent="0.25">
      <c r="A7" t="n">
        <v>582.0</v>
      </c>
      <c r="B7" t="n">
        <v>565.0</v>
      </c>
      <c r="C7" t="n">
        <v>606.0</v>
      </c>
    </row>
    <row r="8" spans="1:4" x14ac:dyDescent="0.25">
      <c r="A8" t="n">
        <v>537.0</v>
      </c>
      <c r="B8" t="n">
        <v>540.0</v>
      </c>
      <c r="C8" t="n">
        <v>567.0</v>
      </c>
    </row>
    <row r="9" spans="1:4" x14ac:dyDescent="0.25">
      <c r="A9" t="n">
        <v>525.0</v>
      </c>
      <c r="B9" t="n">
        <v>608.0</v>
      </c>
      <c r="C9" t="n">
        <v>564.0</v>
      </c>
    </row>
    <row r="10" spans="1:4" x14ac:dyDescent="0.25">
      <c r="A10" t="n">
        <v>546.0</v>
      </c>
      <c r="B10" t="n">
        <v>594.0</v>
      </c>
      <c r="C10" t="n">
        <v>629.0</v>
      </c>
    </row>
    <row r="11" spans="1:4" x14ac:dyDescent="0.25">
      <c r="A11" t="n">
        <v>589.0</v>
      </c>
      <c r="B11" t="n">
        <v>584.0</v>
      </c>
      <c r="C11" t="n">
        <v>609.0</v>
      </c>
    </row>
    <row r="12" spans="1:4" x14ac:dyDescent="0.25">
      <c r="A12" t="n">
        <v>574.0</v>
      </c>
      <c r="B12" t="n">
        <v>617.0</v>
      </c>
      <c r="C12" t="n">
        <v>624.0</v>
      </c>
    </row>
    <row r="13" spans="1:4" x14ac:dyDescent="0.25">
      <c r="A13" t="n">
        <v>560.0</v>
      </c>
      <c r="B13" t="n">
        <v>580.0</v>
      </c>
      <c r="C13" t="n">
        <v>586.0</v>
      </c>
    </row>
    <row r="14" spans="1:4" x14ac:dyDescent="0.25">
      <c r="A14" t="n">
        <v>523.0</v>
      </c>
      <c r="B14" t="n">
        <v>689.0</v>
      </c>
      <c r="C14" t="n">
        <v>585.0</v>
      </c>
    </row>
    <row r="15" spans="1:4" x14ac:dyDescent="0.25">
      <c r="A15" t="n">
        <v>605.0</v>
      </c>
      <c r="B15" t="n">
        <v>622.0</v>
      </c>
      <c r="C15" t="n">
        <v>640.0</v>
      </c>
    </row>
    <row r="16" spans="1:4" x14ac:dyDescent="0.25">
      <c r="A16" t="n">
        <v>626.0</v>
      </c>
      <c r="B16" t="n">
        <v>607.0</v>
      </c>
      <c r="C16" t="n">
        <v>592.0</v>
      </c>
    </row>
    <row r="17" spans="1:3" x14ac:dyDescent="0.25">
      <c r="A17" t="n">
        <v>503.0</v>
      </c>
      <c r="B17" t="n">
        <v>587.0</v>
      </c>
      <c r="C17" t="n">
        <v>587.0</v>
      </c>
    </row>
    <row r="18" spans="1:3" x14ac:dyDescent="0.25">
      <c r="A18" t="n">
        <v>534.0</v>
      </c>
      <c r="B18" t="n">
        <v>559.0</v>
      </c>
      <c r="C18" t="n">
        <v>600.0</v>
      </c>
    </row>
    <row r="19" spans="1:3" x14ac:dyDescent="0.25">
      <c r="A19" t="n">
        <v>500.0</v>
      </c>
      <c r="B19" t="n">
        <v>640.0</v>
      </c>
      <c r="C19" t="n">
        <v>592.0</v>
      </c>
    </row>
    <row r="20" spans="1:3" x14ac:dyDescent="0.25">
      <c r="A20" t="n">
        <v>536.0</v>
      </c>
      <c r="B20" t="n">
        <v>634.0</v>
      </c>
      <c r="C20" t="n">
        <v>580.0</v>
      </c>
    </row>
    <row r="21" spans="1:3" x14ac:dyDescent="0.25">
      <c r="A21" t="n">
        <v>519.0</v>
      </c>
      <c r="B21" t="n">
        <v>556.0</v>
      </c>
      <c r="C21" t="n">
        <v>631.0</v>
      </c>
    </row>
    <row r="22" spans="1:3" x14ac:dyDescent="0.25">
      <c r="A22" t="n">
        <v>512.0</v>
      </c>
      <c r="B22" t="n">
        <v>596.0</v>
      </c>
      <c r="C22" t="n">
        <v>561.0</v>
      </c>
    </row>
    <row r="23" spans="1:3" x14ac:dyDescent="0.25">
      <c r="A23" t="n">
        <v>501.0</v>
      </c>
      <c r="B23" t="n">
        <v>576.0</v>
      </c>
      <c r="C23" t="n">
        <v>579.0</v>
      </c>
    </row>
    <row r="24" spans="1:3" x14ac:dyDescent="0.25">
      <c r="A24" t="n">
        <v>539.0</v>
      </c>
      <c r="B24" t="n">
        <v>573.0</v>
      </c>
      <c r="C24" t="n">
        <v>631.0</v>
      </c>
    </row>
    <row r="25" spans="1:3" x14ac:dyDescent="0.25">
      <c r="A25" t="n">
        <v>536.0</v>
      </c>
      <c r="B25" t="n">
        <v>588.0</v>
      </c>
      <c r="C25" t="n">
        <v>554.0</v>
      </c>
    </row>
    <row r="26" spans="1:3" x14ac:dyDescent="0.25">
      <c r="A26" t="n">
        <v>535.0</v>
      </c>
      <c r="B26" t="n">
        <v>557.0</v>
      </c>
      <c r="C26" t="n">
        <v>576.0</v>
      </c>
    </row>
    <row r="27" spans="1:3" x14ac:dyDescent="0.25">
      <c r="A27" t="n">
        <v>572.0</v>
      </c>
      <c r="B27" t="n">
        <v>625.0</v>
      </c>
      <c r="C27" t="n">
        <v>554.0</v>
      </c>
    </row>
    <row r="28" spans="1:3" x14ac:dyDescent="0.25">
      <c r="A28" t="n">
        <v>554.0</v>
      </c>
      <c r="B28" t="n">
        <v>577.0</v>
      </c>
      <c r="C28" t="n">
        <v>607.0</v>
      </c>
    </row>
    <row r="29" spans="1:3" x14ac:dyDescent="0.25">
      <c r="A29" t="n">
        <v>494.0</v>
      </c>
      <c r="B29" t="n">
        <v>620.0</v>
      </c>
      <c r="C29" t="n">
        <v>616.0</v>
      </c>
    </row>
    <row r="30" spans="1:3" x14ac:dyDescent="0.25">
      <c r="A30" t="n">
        <v>571.0</v>
      </c>
      <c r="B30" t="n">
        <v>595.0</v>
      </c>
      <c r="C30" t="n">
        <v>594.0</v>
      </c>
    </row>
    <row r="31" spans="1:3" x14ac:dyDescent="0.25">
      <c r="A31" t="n">
        <v>560.0</v>
      </c>
      <c r="B31" t="n">
        <v>584.0</v>
      </c>
      <c r="C31" t="n">
        <v>594.0</v>
      </c>
    </row>
    <row r="32" spans="1:3" x14ac:dyDescent="0.25">
      <c r="A32" t="n">
        <v>589.0</v>
      </c>
      <c r="B32" t="n">
        <v>652.0</v>
      </c>
      <c r="C32" t="n">
        <v>580.0</v>
      </c>
    </row>
    <row r="33" spans="1:3" x14ac:dyDescent="0.25">
      <c r="A33" t="n">
        <v>568.0</v>
      </c>
      <c r="B33" t="n">
        <v>619.0</v>
      </c>
      <c r="C33" t="n">
        <v>552.0</v>
      </c>
    </row>
    <row r="34" spans="1:3" x14ac:dyDescent="0.25">
      <c r="A34" t="n">
        <v>561.0</v>
      </c>
      <c r="B34" t="n">
        <v>623.0</v>
      </c>
      <c r="C34" t="n">
        <v>574.0</v>
      </c>
    </row>
    <row r="35" spans="1:3" x14ac:dyDescent="0.25">
      <c r="A35" t="n">
        <v>554.0</v>
      </c>
      <c r="B35" t="n">
        <v>629.0</v>
      </c>
      <c r="C35" t="n">
        <v>605.0</v>
      </c>
    </row>
    <row r="36" spans="1:3" x14ac:dyDescent="0.25">
      <c r="A36" t="n">
        <v>570.0</v>
      </c>
      <c r="B36" t="n">
        <v>604.0</v>
      </c>
      <c r="C36" t="n">
        <v>541.0</v>
      </c>
    </row>
    <row r="37" spans="1:3" x14ac:dyDescent="0.25">
      <c r="A37" t="n">
        <v>607.0</v>
      </c>
      <c r="B37" t="n">
        <v>589.0</v>
      </c>
      <c r="C37" t="n">
        <v>565.0</v>
      </c>
    </row>
    <row r="38" spans="1:3" x14ac:dyDescent="0.25">
      <c r="A38" t="n">
        <v>580.0</v>
      </c>
      <c r="B38" t="n">
        <v>566.0</v>
      </c>
      <c r="C38" t="n">
        <v>632.0</v>
      </c>
    </row>
    <row r="39" spans="1:3" x14ac:dyDescent="0.25">
      <c r="A39" t="n">
        <v>559.0</v>
      </c>
      <c r="B39" t="n">
        <v>685.0</v>
      </c>
      <c r="C39" t="n">
        <v>558.0</v>
      </c>
    </row>
    <row r="40" spans="1:3" x14ac:dyDescent="0.25">
      <c r="A40" t="n">
        <v>581.0</v>
      </c>
      <c r="B40" t="n">
        <v>557.0</v>
      </c>
      <c r="C40" t="n">
        <v>618.0</v>
      </c>
    </row>
    <row r="41" spans="1:3" x14ac:dyDescent="0.25">
      <c r="A41" t="n">
        <v>548.0</v>
      </c>
      <c r="B41" t="n">
        <v>553.0</v>
      </c>
      <c r="C41" t="n">
        <v>604.0</v>
      </c>
    </row>
    <row r="42" spans="1:3" x14ac:dyDescent="0.25">
      <c r="A42" t="n">
        <v>567.0</v>
      </c>
      <c r="B42" t="n">
        <v>603.0</v>
      </c>
      <c r="C42" t="n">
        <v>616.0</v>
      </c>
    </row>
    <row r="43" spans="1:3" x14ac:dyDescent="0.25">
      <c r="A43" t="n">
        <v>500.0</v>
      </c>
      <c r="B43" t="n">
        <v>613.0</v>
      </c>
      <c r="C43" t="n">
        <v>599.0</v>
      </c>
    </row>
    <row r="44" spans="1:3" x14ac:dyDescent="0.25">
      <c r="A44" t="n">
        <v>553.0</v>
      </c>
      <c r="B44" t="n">
        <v>573.0</v>
      </c>
      <c r="C44" t="n">
        <v>611.0</v>
      </c>
    </row>
    <row r="45" spans="1:3" x14ac:dyDescent="0.25">
      <c r="A45" t="n">
        <v>593.0</v>
      </c>
      <c r="B45" t="n">
        <v>640.0</v>
      </c>
      <c r="C45" t="n">
        <v>616.0</v>
      </c>
    </row>
    <row r="46" spans="1:3" x14ac:dyDescent="0.25">
      <c r="A46" t="n">
        <v>560.0</v>
      </c>
      <c r="B46" t="n">
        <v>566.0</v>
      </c>
      <c r="C46" t="n">
        <v>588.0</v>
      </c>
    </row>
    <row r="47" spans="1:3" x14ac:dyDescent="0.25">
      <c r="A47" t="n">
        <v>499.0</v>
      </c>
      <c r="B47" t="n">
        <v>601.0</v>
      </c>
      <c r="C47" t="n">
        <v>545.0</v>
      </c>
    </row>
    <row r="48" spans="1:3" x14ac:dyDescent="0.25">
      <c r="A48" t="n">
        <v>573.0</v>
      </c>
      <c r="B48" t="n">
        <v>615.0</v>
      </c>
      <c r="C48" t="n">
        <v>593.0</v>
      </c>
    </row>
    <row r="49" spans="1:3" x14ac:dyDescent="0.25">
      <c r="A49" t="n">
        <v>529.0</v>
      </c>
      <c r="B49" t="n">
        <v>589.0</v>
      </c>
      <c r="C49" t="n">
        <v>629.0</v>
      </c>
    </row>
    <row r="50" spans="1:3" x14ac:dyDescent="0.25">
      <c r="A50" t="n">
        <v>592.0</v>
      </c>
      <c r="B50" t="n">
        <v>662.0</v>
      </c>
      <c r="C50" t="n">
        <v>630.0</v>
      </c>
    </row>
    <row r="51" spans="1:3" x14ac:dyDescent="0.25">
      <c r="A51" t="n">
        <v>535.0</v>
      </c>
      <c r="B51" t="n">
        <v>568.0</v>
      </c>
      <c r="C51" t="n">
        <v>596.0</v>
      </c>
    </row>
    <row r="52" spans="1:3" x14ac:dyDescent="0.25">
      <c r="A52" t="n">
        <v>597.0</v>
      </c>
      <c r="B52" t="n">
        <v>601.0</v>
      </c>
      <c r="C52" t="n">
        <v>614.0</v>
      </c>
    </row>
    <row r="53" spans="1:3" x14ac:dyDescent="0.25">
      <c r="A53" t="n">
        <v>510.0</v>
      </c>
      <c r="B53" t="n">
        <v>620.0</v>
      </c>
      <c r="C53" t="n">
        <v>571.0</v>
      </c>
    </row>
    <row r="54" spans="1:3" x14ac:dyDescent="0.25">
      <c r="A54" t="n">
        <v>554.0</v>
      </c>
      <c r="B54" t="n">
        <v>636.0</v>
      </c>
      <c r="C54" t="n">
        <v>571.0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130.0</v>
      </c>
      <c r="B5" t="n">
        <v>359.0</v>
      </c>
      <c r="C5" t="n">
        <v>212.0</v>
      </c>
    </row>
    <row r="6" spans="1:4" x14ac:dyDescent="0.25">
      <c r="A6" t="n">
        <v>120.0</v>
      </c>
      <c r="B6" t="n">
        <v>337.0</v>
      </c>
      <c r="C6" t="n">
        <v>199.0</v>
      </c>
    </row>
    <row r="7" spans="1:4" x14ac:dyDescent="0.25">
      <c r="A7" t="n">
        <v>118.0</v>
      </c>
      <c r="B7" t="n">
        <v>339.0</v>
      </c>
      <c r="C7" t="n">
        <v>201.0</v>
      </c>
    </row>
    <row r="8" spans="1:4" x14ac:dyDescent="0.25">
      <c r="A8" t="n">
        <v>354.0</v>
      </c>
      <c r="B8" t="n">
        <v>306.0</v>
      </c>
      <c r="C8" t="n">
        <v>187.0</v>
      </c>
    </row>
    <row r="9" spans="1:4" x14ac:dyDescent="0.25">
      <c r="A9" t="n">
        <v>111.0</v>
      </c>
      <c r="B9" t="n">
        <v>312.0</v>
      </c>
      <c r="C9" t="n">
        <v>189.0</v>
      </c>
    </row>
    <row r="10" spans="1:4" x14ac:dyDescent="0.25">
      <c r="A10" t="n">
        <v>114.0</v>
      </c>
      <c r="B10" t="n">
        <v>308.0</v>
      </c>
      <c r="C10" t="n">
        <v>188.0</v>
      </c>
    </row>
    <row r="11" spans="1:4" x14ac:dyDescent="0.25">
      <c r="A11" t="n">
        <v>113.0</v>
      </c>
      <c r="B11" t="n">
        <v>327.0</v>
      </c>
      <c r="C11" t="n">
        <v>213.0</v>
      </c>
    </row>
    <row r="12" spans="1:4" x14ac:dyDescent="0.25">
      <c r="A12" t="n">
        <v>116.0</v>
      </c>
      <c r="B12" t="n">
        <v>321.0</v>
      </c>
      <c r="C12" t="n">
        <v>197.0</v>
      </c>
    </row>
    <row r="13" spans="1:4" x14ac:dyDescent="0.25">
      <c r="A13" t="n">
        <v>99.0</v>
      </c>
      <c r="B13" t="n">
        <v>287.0</v>
      </c>
      <c r="C13" t="n">
        <v>179.0</v>
      </c>
    </row>
    <row r="14" spans="1:4" x14ac:dyDescent="0.25">
      <c r="A14" t="n">
        <v>116.0</v>
      </c>
      <c r="B14" t="n">
        <v>301.0</v>
      </c>
      <c r="C14" t="n">
        <v>194.0</v>
      </c>
    </row>
    <row r="15" spans="1:4" x14ac:dyDescent="0.25">
      <c r="A15" t="n">
        <v>108.0</v>
      </c>
      <c r="B15" t="n">
        <v>317.0</v>
      </c>
      <c r="C15" t="n">
        <v>188.0</v>
      </c>
    </row>
    <row r="16" spans="1:4" x14ac:dyDescent="0.25">
      <c r="A16" t="n">
        <v>146.0</v>
      </c>
      <c r="B16" t="n">
        <v>335.0</v>
      </c>
      <c r="C16" t="n">
        <v>196.0</v>
      </c>
    </row>
    <row r="17" spans="1:3" x14ac:dyDescent="0.25">
      <c r="A17" t="n">
        <v>115.0</v>
      </c>
      <c r="B17" t="n">
        <v>340.0</v>
      </c>
      <c r="C17" t="n">
        <v>212.0</v>
      </c>
    </row>
    <row r="18" spans="1:3" x14ac:dyDescent="0.25">
      <c r="A18" t="n">
        <v>122.0</v>
      </c>
      <c r="B18" t="n">
        <v>432.0</v>
      </c>
      <c r="C18" t="n">
        <v>243.0</v>
      </c>
    </row>
    <row r="19" spans="1:3" x14ac:dyDescent="0.25">
      <c r="A19" t="n">
        <v>117.0</v>
      </c>
      <c r="B19" t="n">
        <v>340.0</v>
      </c>
      <c r="C19" t="n">
        <v>480.0</v>
      </c>
    </row>
    <row r="20" spans="1:3" x14ac:dyDescent="0.25">
      <c r="A20" t="n">
        <v>114.0</v>
      </c>
      <c r="B20" t="n">
        <v>364.0</v>
      </c>
      <c r="C20" t="n">
        <v>193.0</v>
      </c>
    </row>
    <row r="21" spans="1:3" x14ac:dyDescent="0.25">
      <c r="A21" t="n">
        <v>116.0</v>
      </c>
      <c r="B21" t="n">
        <v>330.0</v>
      </c>
      <c r="C21" t="n">
        <v>192.0</v>
      </c>
    </row>
    <row r="22" spans="1:3" x14ac:dyDescent="0.25">
      <c r="A22" t="n">
        <v>112.0</v>
      </c>
      <c r="B22" t="n">
        <v>307.0</v>
      </c>
      <c r="C22" t="n">
        <v>188.0</v>
      </c>
    </row>
    <row r="23" spans="1:3" x14ac:dyDescent="0.25">
      <c r="A23" t="n">
        <v>112.0</v>
      </c>
      <c r="B23" t="n">
        <v>310.0</v>
      </c>
      <c r="C23" t="n">
        <v>200.0</v>
      </c>
    </row>
    <row r="24" spans="1:3" x14ac:dyDescent="0.25">
      <c r="A24" t="n">
        <v>111.0</v>
      </c>
      <c r="B24" t="n">
        <v>327.0</v>
      </c>
      <c r="C24" t="n">
        <v>198.0</v>
      </c>
    </row>
    <row r="25" spans="1:3" x14ac:dyDescent="0.25">
      <c r="A25" t="n">
        <v>113.0</v>
      </c>
      <c r="B25" t="n">
        <v>326.0</v>
      </c>
      <c r="C25" t="n">
        <v>197.0</v>
      </c>
    </row>
    <row r="26" spans="1:3" x14ac:dyDescent="0.25">
      <c r="A26" t="n">
        <v>109.0</v>
      </c>
      <c r="B26" t="n">
        <v>304.0</v>
      </c>
      <c r="C26" t="n">
        <v>193.0</v>
      </c>
    </row>
    <row r="27" spans="1:3" x14ac:dyDescent="0.25">
      <c r="A27" t="n">
        <v>105.0</v>
      </c>
      <c r="B27" t="n">
        <v>315.0</v>
      </c>
      <c r="C27" t="n">
        <v>185.0</v>
      </c>
    </row>
    <row r="28" spans="1:3" x14ac:dyDescent="0.25">
      <c r="A28" t="n">
        <v>105.0</v>
      </c>
      <c r="B28" t="n">
        <v>320.0</v>
      </c>
      <c r="C28" t="n">
        <v>180.0</v>
      </c>
    </row>
    <row r="29" spans="1:3" x14ac:dyDescent="0.25">
      <c r="A29" t="n">
        <v>107.0</v>
      </c>
      <c r="B29" t="n">
        <v>327.0</v>
      </c>
      <c r="C29" t="n">
        <v>187.0</v>
      </c>
    </row>
    <row r="30" spans="1:3" x14ac:dyDescent="0.25">
      <c r="A30" t="n">
        <v>118.0</v>
      </c>
      <c r="B30" t="n">
        <v>346.0</v>
      </c>
      <c r="C30" t="n">
        <v>192.0</v>
      </c>
    </row>
    <row r="31" spans="1:3" x14ac:dyDescent="0.25">
      <c r="A31" t="n">
        <v>116.0</v>
      </c>
      <c r="B31" t="n">
        <v>350.0</v>
      </c>
      <c r="C31" t="n">
        <v>196.0</v>
      </c>
    </row>
    <row r="32" spans="1:3" x14ac:dyDescent="0.25">
      <c r="A32" t="n">
        <v>114.0</v>
      </c>
      <c r="B32" t="n">
        <v>346.0</v>
      </c>
      <c r="C32" t="n">
        <v>202.0</v>
      </c>
    </row>
    <row r="33" spans="1:3" x14ac:dyDescent="0.25">
      <c r="A33" t="n">
        <v>110.0</v>
      </c>
      <c r="B33" t="n">
        <v>345.0</v>
      </c>
      <c r="C33" t="n">
        <v>196.0</v>
      </c>
    </row>
    <row r="34" spans="1:3" x14ac:dyDescent="0.25">
      <c r="A34" t="n">
        <v>110.0</v>
      </c>
      <c r="B34" t="n">
        <v>344.0</v>
      </c>
      <c r="C34" t="n">
        <v>200.0</v>
      </c>
    </row>
    <row r="35" spans="1:3" x14ac:dyDescent="0.25">
      <c r="A35" t="n">
        <v>105.0</v>
      </c>
      <c r="B35" t="n">
        <v>569.0</v>
      </c>
      <c r="C35" t="n">
        <v>193.0</v>
      </c>
    </row>
    <row r="36" spans="1:3" x14ac:dyDescent="0.25">
      <c r="A36" t="n">
        <v>107.0</v>
      </c>
      <c r="B36" t="n">
        <v>309.0</v>
      </c>
      <c r="C36" t="n">
        <v>190.0</v>
      </c>
    </row>
    <row r="37" spans="1:3" x14ac:dyDescent="0.25">
      <c r="A37" t="n">
        <v>117.0</v>
      </c>
      <c r="B37" t="n">
        <v>315.0</v>
      </c>
      <c r="C37" t="n">
        <v>195.0</v>
      </c>
    </row>
    <row r="38" spans="1:3" x14ac:dyDescent="0.25">
      <c r="A38" t="n">
        <v>105.0</v>
      </c>
      <c r="B38" t="n">
        <v>319.0</v>
      </c>
      <c r="C38" t="n">
        <v>197.0</v>
      </c>
    </row>
    <row r="39" spans="1:3" x14ac:dyDescent="0.25">
      <c r="A39" t="n">
        <v>105.0</v>
      </c>
      <c r="B39" t="n">
        <v>294.0</v>
      </c>
      <c r="C39" t="n">
        <v>187.0</v>
      </c>
    </row>
    <row r="40" spans="1:3" x14ac:dyDescent="0.25">
      <c r="A40" t="n">
        <v>106.0</v>
      </c>
      <c r="B40" t="n">
        <v>309.0</v>
      </c>
      <c r="C40" t="n">
        <v>185.0</v>
      </c>
    </row>
    <row r="41" spans="1:3" x14ac:dyDescent="0.25">
      <c r="A41" t="n">
        <v>107.0</v>
      </c>
      <c r="B41" t="n">
        <v>297.0</v>
      </c>
      <c r="C41" t="n">
        <v>187.0</v>
      </c>
    </row>
    <row r="42" spans="1:3" x14ac:dyDescent="0.25">
      <c r="A42" t="n">
        <v>305.0</v>
      </c>
      <c r="B42" t="n">
        <v>304.0</v>
      </c>
      <c r="C42" t="n">
        <v>185.0</v>
      </c>
    </row>
    <row r="43" spans="1:3" x14ac:dyDescent="0.25">
      <c r="A43" t="n">
        <v>109.0</v>
      </c>
      <c r="B43" t="n">
        <v>318.0</v>
      </c>
      <c r="C43" t="n">
        <v>180.0</v>
      </c>
    </row>
    <row r="44" spans="1:3" x14ac:dyDescent="0.25">
      <c r="A44" t="n">
        <v>107.0</v>
      </c>
      <c r="B44" t="n">
        <v>545.0</v>
      </c>
      <c r="C44" t="n">
        <v>196.0</v>
      </c>
    </row>
    <row r="45" spans="1:3" x14ac:dyDescent="0.25">
      <c r="A45" t="n">
        <v>117.0</v>
      </c>
      <c r="B45" t="n">
        <v>275.0</v>
      </c>
      <c r="C45" t="n">
        <v>217.0</v>
      </c>
    </row>
    <row r="46" spans="1:3" x14ac:dyDescent="0.25">
      <c r="A46" t="n">
        <v>118.0</v>
      </c>
      <c r="B46" t="n">
        <v>327.0</v>
      </c>
      <c r="C46" t="n">
        <v>223.0</v>
      </c>
    </row>
    <row r="47" spans="1:3" x14ac:dyDescent="0.25">
      <c r="A47" t="n">
        <v>117.0</v>
      </c>
      <c r="B47" t="n">
        <v>735.0</v>
      </c>
      <c r="C47" t="n">
        <v>187.0</v>
      </c>
    </row>
    <row r="48" spans="1:3" x14ac:dyDescent="0.25">
      <c r="A48" t="n">
        <v>121.0</v>
      </c>
      <c r="B48" t="n">
        <v>390.0</v>
      </c>
      <c r="C48" t="n">
        <v>198.0</v>
      </c>
    </row>
    <row r="49" spans="1:3" x14ac:dyDescent="0.25">
      <c r="A49" t="n">
        <v>107.0</v>
      </c>
      <c r="B49" t="n">
        <v>319.0</v>
      </c>
      <c r="C49" t="n">
        <v>187.0</v>
      </c>
    </row>
    <row r="50" spans="1:3" x14ac:dyDescent="0.25">
      <c r="A50" t="n">
        <v>122.0</v>
      </c>
      <c r="B50" t="n">
        <v>300.0</v>
      </c>
      <c r="C50" t="n">
        <v>182.0</v>
      </c>
    </row>
    <row r="51" spans="1:3" x14ac:dyDescent="0.25">
      <c r="A51" t="n">
        <v>105.0</v>
      </c>
      <c r="B51" t="n">
        <v>305.0</v>
      </c>
      <c r="C51" t="n">
        <v>182.0</v>
      </c>
    </row>
    <row r="52" spans="1:3" x14ac:dyDescent="0.25">
      <c r="A52" t="n">
        <v>98.0</v>
      </c>
      <c r="B52" t="n">
        <v>308.0</v>
      </c>
      <c r="C52" t="n">
        <v>174.0</v>
      </c>
    </row>
    <row r="53" spans="1:3" x14ac:dyDescent="0.25">
      <c r="A53" t="n">
        <v>95.0</v>
      </c>
      <c r="B53" t="n">
        <v>314.0</v>
      </c>
      <c r="C53" t="n">
        <v>385.0</v>
      </c>
    </row>
    <row r="54" spans="1:3" x14ac:dyDescent="0.25">
      <c r="A54" t="n">
        <v>106.0</v>
      </c>
      <c r="B54" t="n">
        <v>289.0</v>
      </c>
      <c r="C54" t="n">
        <v>181.0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565.0</v>
      </c>
      <c r="B5" t="n">
        <v>579.0</v>
      </c>
      <c r="C5" t="n">
        <v>590.0</v>
      </c>
    </row>
    <row r="6" spans="1:4" x14ac:dyDescent="0.25">
      <c r="A6" t="n">
        <v>587.0</v>
      </c>
      <c r="B6" t="n">
        <v>623.0</v>
      </c>
      <c r="C6" t="n">
        <v>578.0</v>
      </c>
    </row>
    <row r="7" spans="1:4" x14ac:dyDescent="0.25">
      <c r="A7" t="n">
        <v>503.0</v>
      </c>
      <c r="B7" t="n">
        <v>633.0</v>
      </c>
      <c r="C7" t="n">
        <v>568.0</v>
      </c>
    </row>
    <row r="8" spans="1:4" x14ac:dyDescent="0.25">
      <c r="A8" t="n">
        <v>605.0</v>
      </c>
      <c r="B8" t="n">
        <v>591.0</v>
      </c>
      <c r="C8" t="n">
        <v>597.0</v>
      </c>
    </row>
    <row r="9" spans="1:4" x14ac:dyDescent="0.25">
      <c r="A9" t="n">
        <v>608.0</v>
      </c>
      <c r="B9" t="n">
        <v>600.0</v>
      </c>
      <c r="C9" t="n">
        <v>591.0</v>
      </c>
    </row>
    <row r="10" spans="1:4" x14ac:dyDescent="0.25">
      <c r="A10" t="n">
        <v>522.0</v>
      </c>
      <c r="B10" t="n">
        <v>607.0</v>
      </c>
      <c r="C10" t="n">
        <v>614.0</v>
      </c>
    </row>
    <row r="11" spans="1:4" x14ac:dyDescent="0.25">
      <c r="A11" t="n">
        <v>571.0</v>
      </c>
      <c r="B11" t="n">
        <v>633.0</v>
      </c>
      <c r="C11" t="n">
        <v>596.0</v>
      </c>
    </row>
    <row r="12" spans="1:4" x14ac:dyDescent="0.25">
      <c r="A12" t="n">
        <v>603.0</v>
      </c>
      <c r="B12" t="n">
        <v>646.0</v>
      </c>
      <c r="C12" t="n">
        <v>580.0</v>
      </c>
    </row>
    <row r="13" spans="1:4" x14ac:dyDescent="0.25">
      <c r="A13" t="n">
        <v>526.0</v>
      </c>
      <c r="B13" t="n">
        <v>616.0</v>
      </c>
      <c r="C13" t="n">
        <v>578.0</v>
      </c>
    </row>
    <row r="14" spans="1:4" x14ac:dyDescent="0.25">
      <c r="A14" t="n">
        <v>492.0</v>
      </c>
      <c r="B14" t="n">
        <v>593.0</v>
      </c>
      <c r="C14" t="n">
        <v>585.0</v>
      </c>
    </row>
    <row r="15" spans="1:4" x14ac:dyDescent="0.25">
      <c r="A15" t="n">
        <v>552.0</v>
      </c>
      <c r="B15" t="n">
        <v>647.0</v>
      </c>
      <c r="C15" t="n">
        <v>591.0</v>
      </c>
    </row>
    <row r="16" spans="1:4" x14ac:dyDescent="0.25">
      <c r="A16" t="n">
        <v>575.0</v>
      </c>
      <c r="B16" t="n">
        <v>703.0</v>
      </c>
      <c r="C16" t="n">
        <v>598.0</v>
      </c>
    </row>
    <row r="17" spans="1:3" x14ac:dyDescent="0.25">
      <c r="A17" t="n">
        <v>588.0</v>
      </c>
      <c r="B17" t="n">
        <v>618.0</v>
      </c>
      <c r="C17" t="n">
        <v>597.0</v>
      </c>
    </row>
    <row r="18" spans="1:3" x14ac:dyDescent="0.25">
      <c r="A18" t="n">
        <v>545.0</v>
      </c>
      <c r="B18" t="n">
        <v>620.0</v>
      </c>
      <c r="C18" t="n">
        <v>574.0</v>
      </c>
    </row>
    <row r="19" spans="1:3" x14ac:dyDescent="0.25">
      <c r="A19" t="n">
        <v>539.0</v>
      </c>
      <c r="B19" t="n">
        <v>583.0</v>
      </c>
      <c r="C19" t="n">
        <v>634.0</v>
      </c>
    </row>
    <row r="20" spans="1:3" x14ac:dyDescent="0.25">
      <c r="A20" t="n">
        <v>559.0</v>
      </c>
      <c r="B20" t="n">
        <v>674.0</v>
      </c>
      <c r="C20" t="n">
        <v>594.0</v>
      </c>
    </row>
    <row r="21" spans="1:3" x14ac:dyDescent="0.25">
      <c r="A21" t="n">
        <v>610.0</v>
      </c>
      <c r="B21" t="n">
        <v>589.0</v>
      </c>
      <c r="C21" t="n">
        <v>645.0</v>
      </c>
    </row>
    <row r="22" spans="1:3" x14ac:dyDescent="0.25">
      <c r="A22" t="n">
        <v>593.0</v>
      </c>
      <c r="B22" t="n">
        <v>602.0</v>
      </c>
      <c r="C22" t="n">
        <v>637.0</v>
      </c>
    </row>
    <row r="23" spans="1:3" x14ac:dyDescent="0.25">
      <c r="A23" t="n">
        <v>612.0</v>
      </c>
      <c r="B23" t="n">
        <v>585.0</v>
      </c>
      <c r="C23" t="n">
        <v>596.0</v>
      </c>
    </row>
    <row r="24" spans="1:3" x14ac:dyDescent="0.25">
      <c r="A24" t="n">
        <v>549.0</v>
      </c>
      <c r="B24" t="n">
        <v>646.0</v>
      </c>
      <c r="C24" t="n">
        <v>592.0</v>
      </c>
    </row>
    <row r="25" spans="1:3" x14ac:dyDescent="0.25">
      <c r="A25" t="n">
        <v>554.0</v>
      </c>
      <c r="B25" t="n">
        <v>591.0</v>
      </c>
      <c r="C25" t="n">
        <v>572.0</v>
      </c>
    </row>
    <row r="26" spans="1:3" x14ac:dyDescent="0.25">
      <c r="A26" t="n">
        <v>571.0</v>
      </c>
      <c r="B26" t="n">
        <v>670.0</v>
      </c>
      <c r="C26" t="n">
        <v>582.0</v>
      </c>
    </row>
    <row r="27" spans="1:3" x14ac:dyDescent="0.25">
      <c r="A27" t="n">
        <v>541.0</v>
      </c>
      <c r="B27" t="n">
        <v>621.0</v>
      </c>
      <c r="C27" t="n">
        <v>577.0</v>
      </c>
    </row>
    <row r="28" spans="1:3" x14ac:dyDescent="0.25">
      <c r="A28" t="n">
        <v>513.0</v>
      </c>
      <c r="B28" t="n">
        <v>604.0</v>
      </c>
      <c r="C28" t="n">
        <v>642.0</v>
      </c>
    </row>
    <row r="29" spans="1:3" x14ac:dyDescent="0.25">
      <c r="A29" t="n">
        <v>530.0</v>
      </c>
      <c r="B29" t="n">
        <v>572.0</v>
      </c>
      <c r="C29" t="n">
        <v>635.0</v>
      </c>
    </row>
    <row r="30" spans="1:3" x14ac:dyDescent="0.25">
      <c r="A30" t="n">
        <v>563.0</v>
      </c>
      <c r="B30" t="n">
        <v>607.0</v>
      </c>
      <c r="C30" t="n">
        <v>591.0</v>
      </c>
    </row>
    <row r="31" spans="1:3" x14ac:dyDescent="0.25">
      <c r="A31" t="n">
        <v>585.0</v>
      </c>
      <c r="B31" t="n">
        <v>587.0</v>
      </c>
      <c r="C31" t="n">
        <v>576.0</v>
      </c>
    </row>
    <row r="32" spans="1:3" x14ac:dyDescent="0.25">
      <c r="A32" t="n">
        <v>519.0</v>
      </c>
      <c r="B32" t="n">
        <v>618.0</v>
      </c>
      <c r="C32" t="n">
        <v>644.0</v>
      </c>
    </row>
    <row r="33" spans="1:3" x14ac:dyDescent="0.25">
      <c r="A33" t="n">
        <v>523.0</v>
      </c>
      <c r="B33" t="n">
        <v>644.0</v>
      </c>
      <c r="C33" t="n">
        <v>592.0</v>
      </c>
    </row>
    <row r="34" spans="1:3" x14ac:dyDescent="0.25">
      <c r="A34" t="n">
        <v>587.0</v>
      </c>
      <c r="B34" t="n">
        <v>615.0</v>
      </c>
      <c r="C34" t="n">
        <v>594.0</v>
      </c>
    </row>
    <row r="35" spans="1:3" x14ac:dyDescent="0.25">
      <c r="A35" t="n">
        <v>602.0</v>
      </c>
      <c r="B35" t="n">
        <v>590.0</v>
      </c>
      <c r="C35" t="n">
        <v>608.0</v>
      </c>
    </row>
    <row r="36" spans="1:3" x14ac:dyDescent="0.25">
      <c r="A36" t="n">
        <v>556.0</v>
      </c>
      <c r="B36" t="n">
        <v>643.0</v>
      </c>
      <c r="C36" t="n">
        <v>592.0</v>
      </c>
    </row>
    <row r="37" spans="1:3" x14ac:dyDescent="0.25">
      <c r="A37" t="n">
        <v>551.0</v>
      </c>
      <c r="B37" t="n">
        <v>671.0</v>
      </c>
      <c r="C37" t="n">
        <v>620.0</v>
      </c>
    </row>
    <row r="38" spans="1:3" x14ac:dyDescent="0.25">
      <c r="A38" t="n">
        <v>517.0</v>
      </c>
      <c r="B38" t="n">
        <v>677.0</v>
      </c>
      <c r="C38" t="n">
        <v>655.0</v>
      </c>
    </row>
    <row r="39" spans="1:3" x14ac:dyDescent="0.25">
      <c r="A39" t="n">
        <v>542.0</v>
      </c>
      <c r="B39" t="n">
        <v>624.0</v>
      </c>
      <c r="C39" t="n">
        <v>627.0</v>
      </c>
    </row>
    <row r="40" spans="1:3" x14ac:dyDescent="0.25">
      <c r="A40" t="n">
        <v>598.0</v>
      </c>
      <c r="B40" t="n">
        <v>566.0</v>
      </c>
      <c r="C40" t="n">
        <v>615.0</v>
      </c>
    </row>
    <row r="41" spans="1:3" x14ac:dyDescent="0.25">
      <c r="A41" t="n">
        <v>553.0</v>
      </c>
      <c r="B41" t="n">
        <v>585.0</v>
      </c>
      <c r="C41" t="n">
        <v>579.0</v>
      </c>
    </row>
    <row r="42" spans="1:3" x14ac:dyDescent="0.25">
      <c r="A42" t="n">
        <v>528.0</v>
      </c>
      <c r="B42" t="n">
        <v>649.0</v>
      </c>
      <c r="C42" t="n">
        <v>623.0</v>
      </c>
    </row>
    <row r="43" spans="1:3" x14ac:dyDescent="0.25">
      <c r="A43" t="n">
        <v>604.0</v>
      </c>
      <c r="B43" t="n">
        <v>704.0</v>
      </c>
      <c r="C43" t="n">
        <v>639.0</v>
      </c>
    </row>
    <row r="44" spans="1:3" x14ac:dyDescent="0.25">
      <c r="A44" t="n">
        <v>555.0</v>
      </c>
      <c r="B44" t="n">
        <v>660.0</v>
      </c>
      <c r="C44" t="n">
        <v>545.0</v>
      </c>
    </row>
    <row r="45" spans="1:3" x14ac:dyDescent="0.25">
      <c r="A45" t="n">
        <v>569.0</v>
      </c>
      <c r="B45" t="n">
        <v>622.0</v>
      </c>
      <c r="C45" t="n">
        <v>581.0</v>
      </c>
    </row>
    <row r="46" spans="1:3" x14ac:dyDescent="0.25">
      <c r="A46" t="n">
        <v>608.0</v>
      </c>
      <c r="B46" t="n">
        <v>588.0</v>
      </c>
      <c r="C46" t="n">
        <v>553.0</v>
      </c>
    </row>
    <row r="47" spans="1:3" x14ac:dyDescent="0.25">
      <c r="A47" t="n">
        <v>538.0</v>
      </c>
      <c r="B47" t="n">
        <v>581.0</v>
      </c>
      <c r="C47" t="n">
        <v>612.0</v>
      </c>
    </row>
    <row r="48" spans="1:3" x14ac:dyDescent="0.25">
      <c r="A48" t="n">
        <v>595.0</v>
      </c>
      <c r="B48" t="n">
        <v>580.0</v>
      </c>
      <c r="C48" t="n">
        <v>577.0</v>
      </c>
    </row>
    <row r="49" spans="1:3" x14ac:dyDescent="0.25">
      <c r="A49" t="n">
        <v>594.0</v>
      </c>
      <c r="B49" t="n">
        <v>628.0</v>
      </c>
      <c r="C49" t="n">
        <v>548.0</v>
      </c>
    </row>
    <row r="50" spans="1:3" x14ac:dyDescent="0.25">
      <c r="A50" t="n">
        <v>570.0</v>
      </c>
      <c r="B50" t="n">
        <v>567.0</v>
      </c>
      <c r="C50" t="n">
        <v>570.0</v>
      </c>
    </row>
    <row r="51" spans="1:3" x14ac:dyDescent="0.25">
      <c r="A51" t="n">
        <v>520.0</v>
      </c>
      <c r="B51" t="n">
        <v>575.0</v>
      </c>
      <c r="C51" t="n">
        <v>618.0</v>
      </c>
    </row>
    <row r="52" spans="1:3" x14ac:dyDescent="0.25">
      <c r="A52" t="n">
        <v>645.0</v>
      </c>
      <c r="B52" t="n">
        <v>582.0</v>
      </c>
      <c r="C52" t="n">
        <v>615.0</v>
      </c>
    </row>
    <row r="53" spans="1:3" x14ac:dyDescent="0.25">
      <c r="A53" t="n">
        <v>549.0</v>
      </c>
      <c r="B53" t="n">
        <v>625.0</v>
      </c>
      <c r="C53" t="n">
        <v>588.0</v>
      </c>
    </row>
    <row r="54" spans="1:3" x14ac:dyDescent="0.25">
      <c r="A54" t="n">
        <v>586.0</v>
      </c>
      <c r="B54" t="n">
        <v>550.0</v>
      </c>
      <c r="C54" t="n">
        <v>593.0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579.0</v>
      </c>
      <c r="B5" t="n">
        <v>579.0</v>
      </c>
      <c r="C5" t="n">
        <v>557.0</v>
      </c>
    </row>
    <row r="6" spans="1:4" x14ac:dyDescent="0.25">
      <c r="A6" t="n">
        <v>483.0</v>
      </c>
      <c r="B6" t="n">
        <v>578.0</v>
      </c>
      <c r="C6" t="n">
        <v>618.0</v>
      </c>
    </row>
    <row r="7" spans="1:4" x14ac:dyDescent="0.25">
      <c r="A7" t="n">
        <v>600.0</v>
      </c>
      <c r="B7" t="n">
        <v>632.0</v>
      </c>
      <c r="C7" t="n">
        <v>599.0</v>
      </c>
    </row>
    <row r="8" spans="1:4" x14ac:dyDescent="0.25">
      <c r="A8" t="n">
        <v>617.0</v>
      </c>
      <c r="B8" t="n">
        <v>638.0</v>
      </c>
      <c r="C8" t="n">
        <v>578.0</v>
      </c>
    </row>
    <row r="9" spans="1:4" x14ac:dyDescent="0.25">
      <c r="A9" t="n">
        <v>544.0</v>
      </c>
      <c r="B9" t="n">
        <v>554.0</v>
      </c>
      <c r="C9" t="n">
        <v>571.0</v>
      </c>
    </row>
    <row r="10" spans="1:4" x14ac:dyDescent="0.25">
      <c r="A10" t="n">
        <v>516.0</v>
      </c>
      <c r="B10" t="n">
        <v>640.0</v>
      </c>
      <c r="C10" t="n">
        <v>615.0</v>
      </c>
    </row>
    <row r="11" spans="1:4" x14ac:dyDescent="0.25">
      <c r="A11" t="n">
        <v>607.0</v>
      </c>
      <c r="B11" t="n">
        <v>577.0</v>
      </c>
      <c r="C11" t="n">
        <v>638.0</v>
      </c>
    </row>
    <row r="12" spans="1:4" x14ac:dyDescent="0.25">
      <c r="A12" t="n">
        <v>575.0</v>
      </c>
      <c r="B12" t="n">
        <v>588.0</v>
      </c>
      <c r="C12" t="n">
        <v>665.0</v>
      </c>
    </row>
    <row r="13" spans="1:4" x14ac:dyDescent="0.25">
      <c r="A13" t="n">
        <v>577.0</v>
      </c>
      <c r="B13" t="n">
        <v>653.0</v>
      </c>
      <c r="C13" t="n">
        <v>604.0</v>
      </c>
    </row>
    <row r="14" spans="1:4" x14ac:dyDescent="0.25">
      <c r="A14" t="n">
        <v>592.0</v>
      </c>
      <c r="B14" t="n">
        <v>616.0</v>
      </c>
      <c r="C14" t="n">
        <v>632.0</v>
      </c>
    </row>
    <row r="15" spans="1:4" x14ac:dyDescent="0.25">
      <c r="A15" t="n">
        <v>536.0</v>
      </c>
      <c r="B15" t="n">
        <v>626.0</v>
      </c>
      <c r="C15" t="n">
        <v>582.0</v>
      </c>
    </row>
    <row r="16" spans="1:4" x14ac:dyDescent="0.25">
      <c r="A16" t="n">
        <v>569.0</v>
      </c>
      <c r="B16" t="n">
        <v>636.0</v>
      </c>
      <c r="C16" t="n">
        <v>580.0</v>
      </c>
    </row>
    <row r="17" spans="1:3" x14ac:dyDescent="0.25">
      <c r="A17" t="n">
        <v>558.0</v>
      </c>
      <c r="B17" t="n">
        <v>573.0</v>
      </c>
      <c r="C17" t="n">
        <v>625.0</v>
      </c>
    </row>
    <row r="18" spans="1:3" x14ac:dyDescent="0.25">
      <c r="A18" t="n">
        <v>517.0</v>
      </c>
      <c r="B18" t="n">
        <v>588.0</v>
      </c>
      <c r="C18" t="n">
        <v>598.0</v>
      </c>
    </row>
    <row r="19" spans="1:3" x14ac:dyDescent="0.25">
      <c r="A19" t="n">
        <v>514.0</v>
      </c>
      <c r="B19" t="n">
        <v>563.0</v>
      </c>
      <c r="C19" t="n">
        <v>625.0</v>
      </c>
    </row>
    <row r="20" spans="1:3" x14ac:dyDescent="0.25">
      <c r="A20" t="n">
        <v>525.0</v>
      </c>
      <c r="B20" t="n">
        <v>591.0</v>
      </c>
      <c r="C20" t="n">
        <v>578.0</v>
      </c>
    </row>
    <row r="21" spans="1:3" x14ac:dyDescent="0.25">
      <c r="A21" t="n">
        <v>469.0</v>
      </c>
      <c r="B21" t="n">
        <v>565.0</v>
      </c>
      <c r="C21" t="n">
        <v>573.0</v>
      </c>
    </row>
    <row r="22" spans="1:3" x14ac:dyDescent="0.25">
      <c r="A22" t="n">
        <v>573.0</v>
      </c>
      <c r="B22" t="n">
        <v>618.0</v>
      </c>
      <c r="C22" t="n">
        <v>608.0</v>
      </c>
    </row>
    <row r="23" spans="1:3" x14ac:dyDescent="0.25">
      <c r="A23" t="n">
        <v>511.0</v>
      </c>
      <c r="B23" t="n">
        <v>625.0</v>
      </c>
      <c r="C23" t="n">
        <v>626.0</v>
      </c>
    </row>
    <row r="24" spans="1:3" x14ac:dyDescent="0.25">
      <c r="A24" t="n">
        <v>581.0</v>
      </c>
      <c r="B24" t="n">
        <v>571.0</v>
      </c>
      <c r="C24" t="n">
        <v>636.0</v>
      </c>
    </row>
    <row r="25" spans="1:3" x14ac:dyDescent="0.25">
      <c r="A25" t="n">
        <v>524.0</v>
      </c>
      <c r="B25" t="n">
        <v>661.0</v>
      </c>
      <c r="C25" t="n">
        <v>602.0</v>
      </c>
    </row>
    <row r="26" spans="1:3" x14ac:dyDescent="0.25">
      <c r="A26" t="n">
        <v>563.0</v>
      </c>
      <c r="B26" t="n">
        <v>587.0</v>
      </c>
      <c r="C26" t="n">
        <v>585.0</v>
      </c>
    </row>
    <row r="27" spans="1:3" x14ac:dyDescent="0.25">
      <c r="A27" t="n">
        <v>590.0</v>
      </c>
      <c r="B27" t="n">
        <v>659.0</v>
      </c>
      <c r="C27" t="n">
        <v>595.0</v>
      </c>
    </row>
    <row r="28" spans="1:3" x14ac:dyDescent="0.25">
      <c r="A28" t="n">
        <v>549.0</v>
      </c>
      <c r="B28" t="n">
        <v>677.0</v>
      </c>
      <c r="C28" t="n">
        <v>611.0</v>
      </c>
    </row>
    <row r="29" spans="1:3" x14ac:dyDescent="0.25">
      <c r="A29" t="n">
        <v>499.0</v>
      </c>
      <c r="B29" t="n">
        <v>583.0</v>
      </c>
      <c r="C29" t="n">
        <v>619.0</v>
      </c>
    </row>
    <row r="30" spans="1:3" x14ac:dyDescent="0.25">
      <c r="A30" t="n">
        <v>647.0</v>
      </c>
      <c r="B30" t="n">
        <v>628.0</v>
      </c>
      <c r="C30" t="n">
        <v>576.0</v>
      </c>
    </row>
    <row r="31" spans="1:3" x14ac:dyDescent="0.25">
      <c r="A31" t="n">
        <v>599.0</v>
      </c>
      <c r="B31" t="n">
        <v>623.0</v>
      </c>
      <c r="C31" t="n">
        <v>582.0</v>
      </c>
    </row>
    <row r="32" spans="1:3" x14ac:dyDescent="0.25">
      <c r="A32" t="n">
        <v>581.0</v>
      </c>
      <c r="B32" t="n">
        <v>580.0</v>
      </c>
      <c r="C32" t="n">
        <v>585.0</v>
      </c>
    </row>
    <row r="33" spans="1:3" x14ac:dyDescent="0.25">
      <c r="A33" t="n">
        <v>530.0</v>
      </c>
      <c r="B33" t="n">
        <v>651.0</v>
      </c>
      <c r="C33" t="n">
        <v>648.0</v>
      </c>
    </row>
    <row r="34" spans="1:3" x14ac:dyDescent="0.25">
      <c r="A34" t="n">
        <v>550.0</v>
      </c>
      <c r="B34" t="n">
        <v>654.0</v>
      </c>
      <c r="C34" t="n">
        <v>632.0</v>
      </c>
    </row>
    <row r="35" spans="1:3" x14ac:dyDescent="0.25">
      <c r="A35" t="n">
        <v>578.0</v>
      </c>
      <c r="B35" t="n">
        <v>644.0</v>
      </c>
      <c r="C35" t="n">
        <v>655.0</v>
      </c>
    </row>
    <row r="36" spans="1:3" x14ac:dyDescent="0.25">
      <c r="A36" t="n">
        <v>541.0</v>
      </c>
      <c r="B36" t="n">
        <v>601.0</v>
      </c>
      <c r="C36" t="n">
        <v>615.0</v>
      </c>
    </row>
    <row r="37" spans="1:3" x14ac:dyDescent="0.25">
      <c r="A37" t="n">
        <v>531.0</v>
      </c>
      <c r="B37" t="n">
        <v>610.0</v>
      </c>
      <c r="C37" t="n">
        <v>607.0</v>
      </c>
    </row>
    <row r="38" spans="1:3" x14ac:dyDescent="0.25">
      <c r="A38" t="n">
        <v>537.0</v>
      </c>
      <c r="B38" t="n">
        <v>637.0</v>
      </c>
      <c r="C38" t="n">
        <v>605.0</v>
      </c>
    </row>
    <row r="39" spans="1:3" x14ac:dyDescent="0.25">
      <c r="A39" t="n">
        <v>549.0</v>
      </c>
      <c r="B39" t="n">
        <v>615.0</v>
      </c>
      <c r="C39" t="n">
        <v>623.0</v>
      </c>
    </row>
    <row r="40" spans="1:3" x14ac:dyDescent="0.25">
      <c r="A40" t="n">
        <v>573.0</v>
      </c>
      <c r="B40" t="n">
        <v>653.0</v>
      </c>
      <c r="C40" t="n">
        <v>658.0</v>
      </c>
    </row>
    <row r="41" spans="1:3" x14ac:dyDescent="0.25">
      <c r="A41" t="n">
        <v>528.0</v>
      </c>
      <c r="B41" t="n">
        <v>643.0</v>
      </c>
      <c r="C41" t="n">
        <v>646.0</v>
      </c>
    </row>
    <row r="42" spans="1:3" x14ac:dyDescent="0.25">
      <c r="A42" t="n">
        <v>548.0</v>
      </c>
      <c r="B42" t="n">
        <v>567.0</v>
      </c>
      <c r="C42" t="n">
        <v>587.0</v>
      </c>
    </row>
    <row r="43" spans="1:3" x14ac:dyDescent="0.25">
      <c r="A43" t="n">
        <v>510.0</v>
      </c>
      <c r="B43" t="n">
        <v>665.0</v>
      </c>
      <c r="C43" t="n">
        <v>577.0</v>
      </c>
    </row>
    <row r="44" spans="1:3" x14ac:dyDescent="0.25">
      <c r="A44" t="n">
        <v>610.0</v>
      </c>
      <c r="B44" t="n">
        <v>585.0</v>
      </c>
      <c r="C44" t="n">
        <v>637.0</v>
      </c>
    </row>
    <row r="45" spans="1:3" x14ac:dyDescent="0.25">
      <c r="A45" t="n">
        <v>558.0</v>
      </c>
      <c r="B45" t="n">
        <v>651.0</v>
      </c>
      <c r="C45" t="n">
        <v>619.0</v>
      </c>
    </row>
    <row r="46" spans="1:3" x14ac:dyDescent="0.25">
      <c r="A46" t="n">
        <v>529.0</v>
      </c>
      <c r="B46" t="n">
        <v>587.0</v>
      </c>
      <c r="C46" t="n">
        <v>579.0</v>
      </c>
    </row>
    <row r="47" spans="1:3" x14ac:dyDescent="0.25">
      <c r="A47" t="n">
        <v>540.0</v>
      </c>
      <c r="B47" t="n">
        <v>613.0</v>
      </c>
      <c r="C47" t="n">
        <v>648.0</v>
      </c>
    </row>
    <row r="48" spans="1:3" x14ac:dyDescent="0.25">
      <c r="A48" t="n">
        <v>611.0</v>
      </c>
      <c r="B48" t="n">
        <v>657.0</v>
      </c>
      <c r="C48" t="n">
        <v>617.0</v>
      </c>
    </row>
    <row r="49" spans="1:3" x14ac:dyDescent="0.25">
      <c r="A49" t="n">
        <v>605.0</v>
      </c>
      <c r="B49" t="n">
        <v>663.0</v>
      </c>
      <c r="C49" t="n">
        <v>598.0</v>
      </c>
    </row>
    <row r="50" spans="1:3" x14ac:dyDescent="0.25">
      <c r="A50" t="n">
        <v>600.0</v>
      </c>
      <c r="B50" t="n">
        <v>625.0</v>
      </c>
      <c r="C50" t="n">
        <v>655.0</v>
      </c>
    </row>
    <row r="51" spans="1:3" x14ac:dyDescent="0.25">
      <c r="A51" t="n">
        <v>546.0</v>
      </c>
      <c r="B51" t="n">
        <v>668.0</v>
      </c>
      <c r="C51" t="n">
        <v>585.0</v>
      </c>
    </row>
    <row r="52" spans="1:3" x14ac:dyDescent="0.25">
      <c r="A52" t="n">
        <v>628.0</v>
      </c>
      <c r="B52" t="n">
        <v>575.0</v>
      </c>
      <c r="C52" t="n">
        <v>602.0</v>
      </c>
    </row>
    <row r="53" spans="1:3" x14ac:dyDescent="0.25">
      <c r="A53" t="n">
        <v>556.0</v>
      </c>
      <c r="B53" t="n">
        <v>577.0</v>
      </c>
      <c r="C53" t="n">
        <v>588.0</v>
      </c>
    </row>
    <row r="54" spans="1:3" x14ac:dyDescent="0.25">
      <c r="A54" t="n">
        <v>522.0</v>
      </c>
      <c r="B54" t="n">
        <v>545.0</v>
      </c>
      <c r="C54" t="n">
        <v>572.0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553.0</v>
      </c>
      <c r="B5" t="n">
        <v>575.0</v>
      </c>
      <c r="C5" t="n">
        <v>643.0</v>
      </c>
    </row>
    <row r="6" spans="1:4" x14ac:dyDescent="0.25">
      <c r="A6" t="n">
        <v>525.0</v>
      </c>
      <c r="B6" t="n">
        <v>660.0</v>
      </c>
      <c r="C6" t="n">
        <v>651.0</v>
      </c>
    </row>
    <row r="7" spans="1:4" x14ac:dyDescent="0.25">
      <c r="A7" t="n">
        <v>634.0</v>
      </c>
      <c r="B7" t="n">
        <v>654.0</v>
      </c>
      <c r="C7" t="n">
        <v>597.0</v>
      </c>
    </row>
    <row r="8" spans="1:4" x14ac:dyDescent="0.25">
      <c r="A8" t="n">
        <v>563.0</v>
      </c>
      <c r="B8" t="n">
        <v>625.0</v>
      </c>
      <c r="C8" t="n">
        <v>627.0</v>
      </c>
    </row>
    <row r="9" spans="1:4" x14ac:dyDescent="0.25">
      <c r="A9" t="n">
        <v>561.0</v>
      </c>
      <c r="B9" t="n">
        <v>610.0</v>
      </c>
      <c r="C9" t="n">
        <v>593.0</v>
      </c>
    </row>
    <row r="10" spans="1:4" x14ac:dyDescent="0.25">
      <c r="A10" t="n">
        <v>538.0</v>
      </c>
      <c r="B10" t="n">
        <v>608.0</v>
      </c>
      <c r="C10" t="n">
        <v>592.0</v>
      </c>
    </row>
    <row r="11" spans="1:4" x14ac:dyDescent="0.25">
      <c r="A11" t="n">
        <v>534.0</v>
      </c>
      <c r="B11" t="n">
        <v>673.0</v>
      </c>
      <c r="C11" t="n">
        <v>590.0</v>
      </c>
    </row>
    <row r="12" spans="1:4" x14ac:dyDescent="0.25">
      <c r="A12" t="n">
        <v>531.0</v>
      </c>
      <c r="B12" t="n">
        <v>599.0</v>
      </c>
      <c r="C12" t="n">
        <v>599.0</v>
      </c>
    </row>
    <row r="13" spans="1:4" x14ac:dyDescent="0.25">
      <c r="A13" t="n">
        <v>503.0</v>
      </c>
      <c r="B13" t="n">
        <v>600.0</v>
      </c>
      <c r="C13" t="n">
        <v>616.0</v>
      </c>
    </row>
    <row r="14" spans="1:4" x14ac:dyDescent="0.25">
      <c r="A14" t="n">
        <v>533.0</v>
      </c>
      <c r="B14" t="n">
        <v>580.0</v>
      </c>
      <c r="C14" t="n">
        <v>603.0</v>
      </c>
    </row>
    <row r="15" spans="1:4" x14ac:dyDescent="0.25">
      <c r="A15" t="n">
        <v>547.0</v>
      </c>
      <c r="B15" t="n">
        <v>574.0</v>
      </c>
      <c r="C15" t="n">
        <v>648.0</v>
      </c>
    </row>
    <row r="16" spans="1:4" x14ac:dyDescent="0.25">
      <c r="A16" t="n">
        <v>531.0</v>
      </c>
      <c r="B16" t="n">
        <v>608.0</v>
      </c>
      <c r="C16" t="n">
        <v>604.0</v>
      </c>
    </row>
    <row r="17" spans="1:3" x14ac:dyDescent="0.25">
      <c r="A17" t="n">
        <v>574.0</v>
      </c>
      <c r="B17" t="n">
        <v>592.0</v>
      </c>
      <c r="C17" t="n">
        <v>629.0</v>
      </c>
    </row>
    <row r="18" spans="1:3" x14ac:dyDescent="0.25">
      <c r="A18" t="n">
        <v>569.0</v>
      </c>
      <c r="B18" t="n">
        <v>618.0</v>
      </c>
      <c r="C18" t="n">
        <v>588.0</v>
      </c>
    </row>
    <row r="19" spans="1:3" x14ac:dyDescent="0.25">
      <c r="A19" t="n">
        <v>610.0</v>
      </c>
      <c r="B19" t="n">
        <v>575.0</v>
      </c>
      <c r="C19" t="n">
        <v>598.0</v>
      </c>
    </row>
    <row r="20" spans="1:3" x14ac:dyDescent="0.25">
      <c r="A20" t="n">
        <v>533.0</v>
      </c>
      <c r="B20" t="n">
        <v>584.0</v>
      </c>
      <c r="C20" t="n">
        <v>612.0</v>
      </c>
    </row>
    <row r="21" spans="1:3" x14ac:dyDescent="0.25">
      <c r="A21" t="n">
        <v>595.0</v>
      </c>
      <c r="B21" t="n">
        <v>589.0</v>
      </c>
      <c r="C21" t="n">
        <v>624.0</v>
      </c>
    </row>
    <row r="22" spans="1:3" x14ac:dyDescent="0.25">
      <c r="A22" t="n">
        <v>571.0</v>
      </c>
      <c r="B22" t="n">
        <v>575.0</v>
      </c>
      <c r="C22" t="n">
        <v>576.0</v>
      </c>
    </row>
    <row r="23" spans="1:3" x14ac:dyDescent="0.25">
      <c r="A23" t="n">
        <v>519.0</v>
      </c>
      <c r="B23" t="n">
        <v>590.0</v>
      </c>
      <c r="C23" t="n">
        <v>609.0</v>
      </c>
    </row>
    <row r="24" spans="1:3" x14ac:dyDescent="0.25">
      <c r="A24" t="n">
        <v>547.0</v>
      </c>
      <c r="B24" t="n">
        <v>577.0</v>
      </c>
      <c r="C24" t="n">
        <v>579.0</v>
      </c>
    </row>
    <row r="25" spans="1:3" x14ac:dyDescent="0.25">
      <c r="A25" t="n">
        <v>566.0</v>
      </c>
      <c r="B25" t="n">
        <v>581.0</v>
      </c>
      <c r="C25" t="n">
        <v>610.0</v>
      </c>
    </row>
    <row r="26" spans="1:3" x14ac:dyDescent="0.25">
      <c r="A26" t="n">
        <v>517.0</v>
      </c>
      <c r="B26" t="n">
        <v>598.0</v>
      </c>
      <c r="C26" t="n">
        <v>619.0</v>
      </c>
    </row>
    <row r="27" spans="1:3" x14ac:dyDescent="0.25">
      <c r="A27" t="n">
        <v>605.0</v>
      </c>
      <c r="B27" t="n">
        <v>613.0</v>
      </c>
      <c r="C27" t="n">
        <v>583.0</v>
      </c>
    </row>
    <row r="28" spans="1:3" x14ac:dyDescent="0.25">
      <c r="A28" t="n">
        <v>564.0</v>
      </c>
      <c r="B28" t="n">
        <v>648.0</v>
      </c>
      <c r="C28" t="n">
        <v>579.0</v>
      </c>
    </row>
    <row r="29" spans="1:3" x14ac:dyDescent="0.25">
      <c r="A29" t="n">
        <v>560.0</v>
      </c>
      <c r="B29" t="n">
        <v>660.0</v>
      </c>
      <c r="C29" t="n">
        <v>629.0</v>
      </c>
    </row>
    <row r="30" spans="1:3" x14ac:dyDescent="0.25">
      <c r="A30" t="n">
        <v>541.0</v>
      </c>
      <c r="B30" t="n">
        <v>601.0</v>
      </c>
      <c r="C30" t="n">
        <v>582.0</v>
      </c>
    </row>
    <row r="31" spans="1:3" x14ac:dyDescent="0.25">
      <c r="A31" t="n">
        <v>510.0</v>
      </c>
      <c r="B31" t="n">
        <v>645.0</v>
      </c>
      <c r="C31" t="n">
        <v>590.0</v>
      </c>
    </row>
    <row r="32" spans="1:3" x14ac:dyDescent="0.25">
      <c r="A32" t="n">
        <v>574.0</v>
      </c>
      <c r="B32" t="n">
        <v>664.0</v>
      </c>
      <c r="C32" t="n">
        <v>580.0</v>
      </c>
    </row>
    <row r="33" spans="1:3" x14ac:dyDescent="0.25">
      <c r="A33" t="n">
        <v>616.0</v>
      </c>
      <c r="B33" t="n">
        <v>682.0</v>
      </c>
      <c r="C33" t="n">
        <v>591.0</v>
      </c>
    </row>
    <row r="34" spans="1:3" x14ac:dyDescent="0.25">
      <c r="A34" t="n">
        <v>555.0</v>
      </c>
      <c r="B34" t="n">
        <v>571.0</v>
      </c>
      <c r="C34" t="n">
        <v>595.0</v>
      </c>
    </row>
    <row r="35" spans="1:3" x14ac:dyDescent="0.25">
      <c r="A35" t="n">
        <v>532.0</v>
      </c>
      <c r="B35" t="n">
        <v>639.0</v>
      </c>
      <c r="C35" t="n">
        <v>586.0</v>
      </c>
    </row>
    <row r="36" spans="1:3" x14ac:dyDescent="0.25">
      <c r="A36" t="n">
        <v>597.0</v>
      </c>
      <c r="B36" t="n">
        <v>656.0</v>
      </c>
      <c r="C36" t="n">
        <v>595.0</v>
      </c>
    </row>
    <row r="37" spans="1:3" x14ac:dyDescent="0.25">
      <c r="A37" t="n">
        <v>549.0</v>
      </c>
      <c r="B37" t="n">
        <v>585.0</v>
      </c>
      <c r="C37" t="n">
        <v>594.0</v>
      </c>
    </row>
    <row r="38" spans="1:3" x14ac:dyDescent="0.25">
      <c r="A38" t="n">
        <v>547.0</v>
      </c>
      <c r="B38" t="n">
        <v>613.0</v>
      </c>
      <c r="C38" t="n">
        <v>643.0</v>
      </c>
    </row>
    <row r="39" spans="1:3" x14ac:dyDescent="0.25">
      <c r="A39" t="n">
        <v>540.0</v>
      </c>
      <c r="B39" t="n">
        <v>587.0</v>
      </c>
      <c r="C39" t="n">
        <v>611.0</v>
      </c>
    </row>
    <row r="40" spans="1:3" x14ac:dyDescent="0.25">
      <c r="A40" t="n">
        <v>527.0</v>
      </c>
      <c r="B40" t="n">
        <v>582.0</v>
      </c>
      <c r="C40" t="n">
        <v>605.0</v>
      </c>
    </row>
    <row r="41" spans="1:3" x14ac:dyDescent="0.25">
      <c r="A41" t="n">
        <v>539.0</v>
      </c>
      <c r="B41" t="n">
        <v>605.0</v>
      </c>
      <c r="C41" t="n">
        <v>584.0</v>
      </c>
    </row>
    <row r="42" spans="1:3" x14ac:dyDescent="0.25">
      <c r="A42" t="n">
        <v>500.0</v>
      </c>
      <c r="B42" t="n">
        <v>583.0</v>
      </c>
      <c r="C42" t="n">
        <v>590.0</v>
      </c>
    </row>
    <row r="43" spans="1:3" x14ac:dyDescent="0.25">
      <c r="A43" t="n">
        <v>551.0</v>
      </c>
      <c r="B43" t="n">
        <v>571.0</v>
      </c>
      <c r="C43" t="n">
        <v>637.0</v>
      </c>
    </row>
    <row r="44" spans="1:3" x14ac:dyDescent="0.25">
      <c r="A44" t="n">
        <v>614.0</v>
      </c>
      <c r="B44" t="n">
        <v>659.0</v>
      </c>
      <c r="C44" t="n">
        <v>606.0</v>
      </c>
    </row>
    <row r="45" spans="1:3" x14ac:dyDescent="0.25">
      <c r="A45" t="n">
        <v>606.0</v>
      </c>
      <c r="B45" t="n">
        <v>653.0</v>
      </c>
      <c r="C45" t="n">
        <v>583.0</v>
      </c>
    </row>
    <row r="46" spans="1:3" x14ac:dyDescent="0.25">
      <c r="A46" t="n">
        <v>510.0</v>
      </c>
      <c r="B46" t="n">
        <v>588.0</v>
      </c>
      <c r="C46" t="n">
        <v>590.0</v>
      </c>
    </row>
    <row r="47" spans="1:3" x14ac:dyDescent="0.25">
      <c r="A47" t="n">
        <v>602.0</v>
      </c>
      <c r="B47" t="n">
        <v>608.0</v>
      </c>
      <c r="C47" t="n">
        <v>629.0</v>
      </c>
    </row>
    <row r="48" spans="1:3" x14ac:dyDescent="0.25">
      <c r="A48" t="n">
        <v>585.0</v>
      </c>
      <c r="B48" t="n">
        <v>580.0</v>
      </c>
      <c r="C48" t="n">
        <v>657.0</v>
      </c>
    </row>
    <row r="49" spans="1:3" x14ac:dyDescent="0.25">
      <c r="A49" t="n">
        <v>561.0</v>
      </c>
      <c r="B49" t="n">
        <v>579.0</v>
      </c>
      <c r="C49" t="n">
        <v>592.0</v>
      </c>
    </row>
    <row r="50" spans="1:3" x14ac:dyDescent="0.25">
      <c r="A50" t="n">
        <v>596.0</v>
      </c>
      <c r="B50" t="n">
        <v>586.0</v>
      </c>
      <c r="C50" t="n">
        <v>642.0</v>
      </c>
    </row>
    <row r="51" spans="1:3" x14ac:dyDescent="0.25">
      <c r="A51" t="n">
        <v>536.0</v>
      </c>
      <c r="B51" t="n">
        <v>653.0</v>
      </c>
      <c r="C51" t="n">
        <v>640.0</v>
      </c>
    </row>
    <row r="52" spans="1:3" x14ac:dyDescent="0.25">
      <c r="A52" t="n">
        <v>620.0</v>
      </c>
      <c r="B52" t="n">
        <v>625.0</v>
      </c>
      <c r="C52" t="n">
        <v>650.0</v>
      </c>
    </row>
    <row r="53" spans="1:3" x14ac:dyDescent="0.25">
      <c r="A53" t="n">
        <v>599.0</v>
      </c>
      <c r="B53" t="n">
        <v>638.0</v>
      </c>
      <c r="C53" t="n">
        <v>657.0</v>
      </c>
    </row>
    <row r="54" spans="1:3" x14ac:dyDescent="0.25">
      <c r="A54" t="n">
        <v>697.0</v>
      </c>
      <c r="B54" t="n">
        <v>716.0</v>
      </c>
      <c r="C54" t="n">
        <v>681.0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594.0</v>
      </c>
      <c r="B5" t="n">
        <v>650.0</v>
      </c>
      <c r="C5" t="n">
        <v>657.0</v>
      </c>
    </row>
    <row r="6" spans="1:4" x14ac:dyDescent="0.25">
      <c r="A6" t="n">
        <v>602.0</v>
      </c>
      <c r="B6" t="n">
        <v>704.0</v>
      </c>
      <c r="C6" t="n">
        <v>627.0</v>
      </c>
    </row>
    <row r="7" spans="1:4" x14ac:dyDescent="0.25">
      <c r="A7" t="n">
        <v>573.0</v>
      </c>
      <c r="B7" t="n">
        <v>665.0</v>
      </c>
      <c r="C7" t="n">
        <v>679.0</v>
      </c>
    </row>
    <row r="8" spans="1:4" x14ac:dyDescent="0.25">
      <c r="A8" t="n">
        <v>579.0</v>
      </c>
      <c r="B8" t="n">
        <v>678.0</v>
      </c>
      <c r="C8" t="n">
        <v>652.0</v>
      </c>
    </row>
    <row r="9" spans="1:4" x14ac:dyDescent="0.25">
      <c r="A9" t="n">
        <v>601.0</v>
      </c>
      <c r="B9" t="n">
        <v>678.0</v>
      </c>
      <c r="C9" t="n">
        <v>614.0</v>
      </c>
    </row>
    <row r="10" spans="1:4" x14ac:dyDescent="0.25">
      <c r="A10" t="n">
        <v>556.0</v>
      </c>
      <c r="B10" t="n">
        <v>599.0</v>
      </c>
      <c r="C10" t="n">
        <v>683.0</v>
      </c>
    </row>
    <row r="11" spans="1:4" x14ac:dyDescent="0.25">
      <c r="A11" t="n">
        <v>655.0</v>
      </c>
      <c r="B11" t="n">
        <v>685.0</v>
      </c>
      <c r="C11" t="n">
        <v>623.0</v>
      </c>
    </row>
    <row r="12" spans="1:4" x14ac:dyDescent="0.25">
      <c r="A12" t="n">
        <v>583.0</v>
      </c>
      <c r="B12" t="n">
        <v>588.0</v>
      </c>
      <c r="C12" t="n">
        <v>612.0</v>
      </c>
    </row>
    <row r="13" spans="1:4" x14ac:dyDescent="0.25">
      <c r="A13" t="n">
        <v>568.0</v>
      </c>
      <c r="B13" t="n">
        <v>594.0</v>
      </c>
      <c r="C13" t="n">
        <v>668.0</v>
      </c>
    </row>
    <row r="14" spans="1:4" x14ac:dyDescent="0.25">
      <c r="A14" t="n">
        <v>562.0</v>
      </c>
      <c r="B14" t="n">
        <v>684.0</v>
      </c>
      <c r="C14" t="n">
        <v>612.0</v>
      </c>
    </row>
    <row r="15" spans="1:4" x14ac:dyDescent="0.25">
      <c r="A15" t="n">
        <v>671.0</v>
      </c>
      <c r="B15" t="n">
        <v>707.0</v>
      </c>
      <c r="C15" t="n">
        <v>721.0</v>
      </c>
    </row>
    <row r="16" spans="1:4" x14ac:dyDescent="0.25">
      <c r="A16" t="n">
        <v>571.0</v>
      </c>
      <c r="B16" t="n">
        <v>700.0</v>
      </c>
      <c r="C16" t="n">
        <v>615.0</v>
      </c>
    </row>
    <row r="17" spans="1:3" x14ac:dyDescent="0.25">
      <c r="A17" t="n">
        <v>635.0</v>
      </c>
      <c r="B17" t="n">
        <v>692.0</v>
      </c>
      <c r="C17" t="n">
        <v>612.0</v>
      </c>
    </row>
    <row r="18" spans="1:3" x14ac:dyDescent="0.25">
      <c r="A18" t="n">
        <v>548.0</v>
      </c>
      <c r="B18" t="n">
        <v>678.0</v>
      </c>
      <c r="C18" t="n">
        <v>624.0</v>
      </c>
    </row>
    <row r="19" spans="1:3" x14ac:dyDescent="0.25">
      <c r="A19" t="n">
        <v>563.0</v>
      </c>
      <c r="B19" t="n">
        <v>661.0</v>
      </c>
      <c r="C19" t="n">
        <v>619.0</v>
      </c>
    </row>
    <row r="20" spans="1:3" x14ac:dyDescent="0.25">
      <c r="A20" t="n">
        <v>537.0</v>
      </c>
      <c r="B20" t="n">
        <v>625.0</v>
      </c>
      <c r="C20" t="n">
        <v>633.0</v>
      </c>
    </row>
    <row r="21" spans="1:3" x14ac:dyDescent="0.25">
      <c r="A21" t="n">
        <v>566.0</v>
      </c>
      <c r="B21" t="n">
        <v>706.0</v>
      </c>
      <c r="C21" t="n">
        <v>714.0</v>
      </c>
    </row>
    <row r="22" spans="1:3" x14ac:dyDescent="0.25">
      <c r="A22" t="n">
        <v>584.0</v>
      </c>
      <c r="B22" t="n">
        <v>632.0</v>
      </c>
      <c r="C22" t="n">
        <v>654.0</v>
      </c>
    </row>
    <row r="23" spans="1:3" x14ac:dyDescent="0.25">
      <c r="A23" t="n">
        <v>575.0</v>
      </c>
      <c r="B23" t="n">
        <v>616.0</v>
      </c>
      <c r="C23" t="n">
        <v>628.0</v>
      </c>
    </row>
    <row r="24" spans="1:3" x14ac:dyDescent="0.25">
      <c r="A24" t="n">
        <v>561.0</v>
      </c>
      <c r="B24" t="n">
        <v>708.0</v>
      </c>
      <c r="C24" t="n">
        <v>677.0</v>
      </c>
    </row>
    <row r="25" spans="1:3" x14ac:dyDescent="0.25">
      <c r="A25" t="n">
        <v>552.0</v>
      </c>
      <c r="B25" t="n">
        <v>679.0</v>
      </c>
      <c r="C25" t="n">
        <v>683.0</v>
      </c>
    </row>
    <row r="26" spans="1:3" x14ac:dyDescent="0.25">
      <c r="A26" t="n">
        <v>590.0</v>
      </c>
      <c r="B26" t="n">
        <v>697.0</v>
      </c>
      <c r="C26" t="n">
        <v>669.0</v>
      </c>
    </row>
    <row r="27" spans="1:3" x14ac:dyDescent="0.25">
      <c r="A27" t="n">
        <v>563.0</v>
      </c>
      <c r="B27" t="n">
        <v>612.0</v>
      </c>
      <c r="C27" t="n">
        <v>618.0</v>
      </c>
    </row>
    <row r="28" spans="1:3" x14ac:dyDescent="0.25">
      <c r="A28" t="n">
        <v>530.0</v>
      </c>
      <c r="B28" t="n">
        <v>685.0</v>
      </c>
      <c r="C28" t="n">
        <v>599.0</v>
      </c>
    </row>
    <row r="29" spans="1:3" x14ac:dyDescent="0.25">
      <c r="A29" t="n">
        <v>623.0</v>
      </c>
      <c r="B29" t="n">
        <v>667.0</v>
      </c>
      <c r="C29" t="n">
        <v>613.0</v>
      </c>
    </row>
    <row r="30" spans="1:3" x14ac:dyDescent="0.25">
      <c r="A30" t="n">
        <v>637.0</v>
      </c>
      <c r="B30" t="n">
        <v>679.0</v>
      </c>
      <c r="C30" t="n">
        <v>607.0</v>
      </c>
    </row>
    <row r="31" spans="1:3" x14ac:dyDescent="0.25">
      <c r="A31" t="n">
        <v>561.0</v>
      </c>
      <c r="B31" t="n">
        <v>624.0</v>
      </c>
      <c r="C31" t="n">
        <v>656.0</v>
      </c>
    </row>
    <row r="32" spans="1:3" x14ac:dyDescent="0.25">
      <c r="A32" t="n">
        <v>624.0</v>
      </c>
      <c r="B32" t="n">
        <v>727.0</v>
      </c>
      <c r="C32" t="n">
        <v>665.0</v>
      </c>
    </row>
    <row r="33" spans="1:3" x14ac:dyDescent="0.25">
      <c r="A33" t="n">
        <v>623.0</v>
      </c>
      <c r="B33" t="n">
        <v>685.0</v>
      </c>
      <c r="C33" t="n">
        <v>634.0</v>
      </c>
    </row>
    <row r="34" spans="1:3" x14ac:dyDescent="0.25">
      <c r="A34" t="n">
        <v>559.0</v>
      </c>
      <c r="B34" t="n">
        <v>628.0</v>
      </c>
      <c r="C34" t="n">
        <v>650.0</v>
      </c>
    </row>
    <row r="35" spans="1:3" x14ac:dyDescent="0.25">
      <c r="A35" t="n">
        <v>588.0</v>
      </c>
      <c r="B35" t="n">
        <v>642.0</v>
      </c>
      <c r="C35" t="n">
        <v>622.0</v>
      </c>
    </row>
    <row r="36" spans="1:3" x14ac:dyDescent="0.25">
      <c r="A36" t="n">
        <v>579.0</v>
      </c>
      <c r="B36" t="n">
        <v>631.0</v>
      </c>
      <c r="C36" t="n">
        <v>647.0</v>
      </c>
    </row>
    <row r="37" spans="1:3" x14ac:dyDescent="0.25">
      <c r="A37" t="n">
        <v>576.0</v>
      </c>
      <c r="B37" t="n">
        <v>726.0</v>
      </c>
      <c r="C37" t="n">
        <v>658.0</v>
      </c>
    </row>
    <row r="38" spans="1:3" x14ac:dyDescent="0.25">
      <c r="A38" t="n">
        <v>604.0</v>
      </c>
      <c r="B38" t="n">
        <v>651.0</v>
      </c>
      <c r="C38" t="n">
        <v>704.0</v>
      </c>
    </row>
    <row r="39" spans="1:3" x14ac:dyDescent="0.25">
      <c r="A39" t="n">
        <v>579.0</v>
      </c>
      <c r="B39" t="n">
        <v>702.0</v>
      </c>
      <c r="C39" t="n">
        <v>654.0</v>
      </c>
    </row>
    <row r="40" spans="1:3" x14ac:dyDescent="0.25">
      <c r="A40" t="n">
        <v>565.0</v>
      </c>
      <c r="B40" t="n">
        <v>652.0</v>
      </c>
      <c r="C40" t="n">
        <v>621.0</v>
      </c>
    </row>
    <row r="41" spans="1:3" x14ac:dyDescent="0.25">
      <c r="A41" t="n">
        <v>663.0</v>
      </c>
      <c r="B41" t="n">
        <v>655.0</v>
      </c>
      <c r="C41" t="n">
        <v>646.0</v>
      </c>
    </row>
    <row r="42" spans="1:3" x14ac:dyDescent="0.25">
      <c r="A42" t="n">
        <v>588.0</v>
      </c>
      <c r="B42" t="n">
        <v>631.0</v>
      </c>
      <c r="C42" t="n">
        <v>624.0</v>
      </c>
    </row>
    <row r="43" spans="1:3" x14ac:dyDescent="0.25">
      <c r="A43" t="n">
        <v>530.0</v>
      </c>
      <c r="B43" t="n">
        <v>637.0</v>
      </c>
      <c r="C43" t="n">
        <v>624.0</v>
      </c>
    </row>
    <row r="44" spans="1:3" x14ac:dyDescent="0.25">
      <c r="A44" t="n">
        <v>635.0</v>
      </c>
      <c r="B44" t="n">
        <v>615.0</v>
      </c>
      <c r="C44" t="n">
        <v>685.0</v>
      </c>
    </row>
    <row r="45" spans="1:3" x14ac:dyDescent="0.25">
      <c r="A45" t="n">
        <v>532.0</v>
      </c>
      <c r="B45" t="n">
        <v>647.0</v>
      </c>
      <c r="C45" t="n">
        <v>630.0</v>
      </c>
    </row>
    <row r="46" spans="1:3" x14ac:dyDescent="0.25">
      <c r="A46" t="n">
        <v>564.0</v>
      </c>
      <c r="B46" t="n">
        <v>595.0</v>
      </c>
      <c r="C46" t="n">
        <v>602.0</v>
      </c>
    </row>
    <row r="47" spans="1:3" x14ac:dyDescent="0.25">
      <c r="A47" t="n">
        <v>552.0</v>
      </c>
      <c r="B47" t="n">
        <v>605.0</v>
      </c>
      <c r="C47" t="n">
        <v>671.0</v>
      </c>
    </row>
    <row r="48" spans="1:3" x14ac:dyDescent="0.25">
      <c r="A48" t="n">
        <v>547.0</v>
      </c>
      <c r="B48" t="n">
        <v>682.0</v>
      </c>
      <c r="C48" t="n">
        <v>609.0</v>
      </c>
    </row>
    <row r="49" spans="1:3" x14ac:dyDescent="0.25">
      <c r="A49" t="n">
        <v>621.0</v>
      </c>
      <c r="B49" t="n">
        <v>675.0</v>
      </c>
      <c r="C49" t="n">
        <v>681.0</v>
      </c>
    </row>
    <row r="50" spans="1:3" x14ac:dyDescent="0.25">
      <c r="A50" t="n">
        <v>558.0</v>
      </c>
      <c r="B50" t="n">
        <v>611.0</v>
      </c>
      <c r="C50" t="n">
        <v>627.0</v>
      </c>
    </row>
    <row r="51" spans="1:3" x14ac:dyDescent="0.25">
      <c r="A51" t="n">
        <v>675.0</v>
      </c>
      <c r="B51" t="n">
        <v>612.0</v>
      </c>
      <c r="C51" t="n">
        <v>637.0</v>
      </c>
    </row>
    <row r="52" spans="1:3" x14ac:dyDescent="0.25">
      <c r="A52" t="n">
        <v>631.0</v>
      </c>
      <c r="B52" t="n">
        <v>672.0</v>
      </c>
      <c r="C52" t="n">
        <v>612.0</v>
      </c>
    </row>
    <row r="53" spans="1:3" x14ac:dyDescent="0.25">
      <c r="A53" t="n">
        <v>519.0</v>
      </c>
      <c r="B53" t="n">
        <v>602.0</v>
      </c>
      <c r="C53" t="n">
        <v>686.0</v>
      </c>
    </row>
    <row r="54" spans="1:3" x14ac:dyDescent="0.25">
      <c r="A54" t="n">
        <v>557.0</v>
      </c>
      <c r="B54" t="n">
        <v>616.0</v>
      </c>
      <c r="C54" t="n">
        <v>603.0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552.0</v>
      </c>
      <c r="B5" t="n">
        <v>628.0</v>
      </c>
      <c r="C5" t="n">
        <v>649.0</v>
      </c>
    </row>
    <row r="6" spans="1:4" x14ac:dyDescent="0.25">
      <c r="A6" t="n">
        <v>594.0</v>
      </c>
      <c r="B6" t="n">
        <v>686.0</v>
      </c>
      <c r="C6" t="n">
        <v>685.0</v>
      </c>
    </row>
    <row r="7" spans="1:4" x14ac:dyDescent="0.25">
      <c r="A7" t="n">
        <v>670.0</v>
      </c>
      <c r="B7" t="n">
        <v>726.0</v>
      </c>
      <c r="C7" t="n">
        <v>624.0</v>
      </c>
    </row>
    <row r="8" spans="1:4" x14ac:dyDescent="0.25">
      <c r="A8" t="n">
        <v>616.0</v>
      </c>
      <c r="B8" t="n">
        <v>622.0</v>
      </c>
      <c r="C8" t="n">
        <v>639.0</v>
      </c>
    </row>
    <row r="9" spans="1:4" x14ac:dyDescent="0.25">
      <c r="A9" t="n">
        <v>542.0</v>
      </c>
      <c r="B9" t="n">
        <v>613.0</v>
      </c>
      <c r="C9" t="n">
        <v>646.0</v>
      </c>
    </row>
    <row r="10" spans="1:4" x14ac:dyDescent="0.25">
      <c r="A10" t="n">
        <v>623.0</v>
      </c>
      <c r="B10" t="n">
        <v>683.0</v>
      </c>
      <c r="C10" t="n">
        <v>642.0</v>
      </c>
    </row>
    <row r="11" spans="1:4" x14ac:dyDescent="0.25">
      <c r="A11" t="n">
        <v>662.0</v>
      </c>
      <c r="B11" t="n">
        <v>757.0</v>
      </c>
      <c r="C11" t="n">
        <v>770.0</v>
      </c>
    </row>
    <row r="12" spans="1:4" x14ac:dyDescent="0.25">
      <c r="A12" t="n">
        <v>689.0</v>
      </c>
      <c r="B12" t="n">
        <v>688.0</v>
      </c>
      <c r="C12" t="n">
        <v>682.0</v>
      </c>
    </row>
    <row r="13" spans="1:4" x14ac:dyDescent="0.25">
      <c r="A13" t="n">
        <v>608.0</v>
      </c>
      <c r="B13" t="n">
        <v>783.0</v>
      </c>
      <c r="C13" t="n">
        <v>661.0</v>
      </c>
    </row>
    <row r="14" spans="1:4" x14ac:dyDescent="0.25">
      <c r="A14" t="n">
        <v>716.0</v>
      </c>
      <c r="B14" t="n">
        <v>683.0</v>
      </c>
      <c r="C14" t="n">
        <v>750.0</v>
      </c>
    </row>
    <row r="15" spans="1:4" x14ac:dyDescent="0.25">
      <c r="A15" t="n">
        <v>728.0</v>
      </c>
      <c r="B15" t="n">
        <v>759.0</v>
      </c>
      <c r="C15" t="n">
        <v>681.0</v>
      </c>
    </row>
    <row r="16" spans="1:4" x14ac:dyDescent="0.25">
      <c r="A16" t="n">
        <v>637.0</v>
      </c>
      <c r="B16" t="n">
        <v>720.0</v>
      </c>
      <c r="C16" t="n">
        <v>687.0</v>
      </c>
    </row>
    <row r="17" spans="1:3" x14ac:dyDescent="0.25">
      <c r="A17" t="n">
        <v>769.0</v>
      </c>
      <c r="B17" t="n">
        <v>788.0</v>
      </c>
      <c r="C17" t="n">
        <v>792.0</v>
      </c>
    </row>
    <row r="18" spans="1:3" x14ac:dyDescent="0.25">
      <c r="A18" t="n">
        <v>766.0</v>
      </c>
      <c r="B18" t="n">
        <v>753.0</v>
      </c>
      <c r="C18" t="n">
        <v>725.0</v>
      </c>
    </row>
    <row r="19" spans="1:3" x14ac:dyDescent="0.25">
      <c r="A19" t="n">
        <v>668.0</v>
      </c>
      <c r="B19" t="n">
        <v>722.0</v>
      </c>
      <c r="C19" t="n">
        <v>721.0</v>
      </c>
    </row>
    <row r="20" spans="1:3" x14ac:dyDescent="0.25">
      <c r="A20" t="n">
        <v>690.0</v>
      </c>
      <c r="B20" t="n">
        <v>779.0</v>
      </c>
      <c r="C20" t="n">
        <v>778.0</v>
      </c>
    </row>
    <row r="21" spans="1:3" x14ac:dyDescent="0.25">
      <c r="A21" t="n">
        <v>654.0</v>
      </c>
      <c r="B21" t="n">
        <v>771.0</v>
      </c>
      <c r="C21" t="n">
        <v>737.0</v>
      </c>
    </row>
    <row r="22" spans="1:3" x14ac:dyDescent="0.25">
      <c r="A22" t="n">
        <v>626.0</v>
      </c>
      <c r="B22" t="n">
        <v>778.0</v>
      </c>
      <c r="C22" t="n">
        <v>775.0</v>
      </c>
    </row>
    <row r="23" spans="1:3" x14ac:dyDescent="0.25">
      <c r="A23" t="n">
        <v>704.0</v>
      </c>
      <c r="B23" t="n">
        <v>882.0</v>
      </c>
      <c r="C23" t="n">
        <v>737.0</v>
      </c>
    </row>
    <row r="24" spans="1:3" x14ac:dyDescent="0.25">
      <c r="A24" t="n">
        <v>657.0</v>
      </c>
      <c r="B24" t="n">
        <v>758.0</v>
      </c>
      <c r="C24" t="n">
        <v>687.0</v>
      </c>
    </row>
    <row r="25" spans="1:3" x14ac:dyDescent="0.25">
      <c r="A25" t="n">
        <v>558.0</v>
      </c>
      <c r="B25" t="n">
        <v>685.0</v>
      </c>
      <c r="C25" t="n">
        <v>826.0</v>
      </c>
    </row>
    <row r="26" spans="1:3" x14ac:dyDescent="0.25">
      <c r="A26" t="n">
        <v>735.0</v>
      </c>
      <c r="B26" t="n">
        <v>703.0</v>
      </c>
      <c r="C26" t="n">
        <v>770.0</v>
      </c>
    </row>
    <row r="27" spans="1:3" x14ac:dyDescent="0.25">
      <c r="A27" t="n">
        <v>688.0</v>
      </c>
      <c r="B27" t="n">
        <v>726.0</v>
      </c>
      <c r="C27" t="n">
        <v>719.0</v>
      </c>
    </row>
    <row r="28" spans="1:3" x14ac:dyDescent="0.25">
      <c r="A28" t="n">
        <v>672.0</v>
      </c>
      <c r="B28" t="n">
        <v>779.0</v>
      </c>
      <c r="C28" t="n">
        <v>732.0</v>
      </c>
    </row>
    <row r="29" spans="1:3" x14ac:dyDescent="0.25">
      <c r="A29" t="n">
        <v>684.0</v>
      </c>
      <c r="B29" t="n">
        <v>754.0</v>
      </c>
      <c r="C29" t="n">
        <v>711.0</v>
      </c>
    </row>
    <row r="30" spans="1:3" x14ac:dyDescent="0.25">
      <c r="A30" t="n">
        <v>633.0</v>
      </c>
      <c r="B30" t="n">
        <v>734.0</v>
      </c>
      <c r="C30" t="n">
        <v>775.0</v>
      </c>
    </row>
    <row r="31" spans="1:3" x14ac:dyDescent="0.25">
      <c r="A31" t="n">
        <v>706.0</v>
      </c>
      <c r="B31" t="n">
        <v>729.0</v>
      </c>
      <c r="C31" t="n">
        <v>725.0</v>
      </c>
    </row>
    <row r="32" spans="1:3" x14ac:dyDescent="0.25">
      <c r="A32" t="n">
        <v>659.0</v>
      </c>
      <c r="B32" t="n">
        <v>863.0</v>
      </c>
      <c r="C32" t="n">
        <v>909.0</v>
      </c>
    </row>
    <row r="33" spans="1:3" x14ac:dyDescent="0.25">
      <c r="A33" t="n">
        <v>733.0</v>
      </c>
      <c r="B33" t="n">
        <v>846.0</v>
      </c>
      <c r="C33" t="n">
        <v>869.0</v>
      </c>
    </row>
    <row r="34" spans="1:3" x14ac:dyDescent="0.25">
      <c r="A34" t="n">
        <v>856.0</v>
      </c>
      <c r="B34" t="n">
        <v>804.0</v>
      </c>
      <c r="C34" t="n">
        <v>842.0</v>
      </c>
    </row>
    <row r="35" spans="1:3" x14ac:dyDescent="0.25">
      <c r="A35" t="n">
        <v>746.0</v>
      </c>
      <c r="B35" t="n">
        <v>779.0</v>
      </c>
      <c r="C35" t="n">
        <v>749.0</v>
      </c>
    </row>
    <row r="36" spans="1:3" x14ac:dyDescent="0.25">
      <c r="A36" t="n">
        <v>691.0</v>
      </c>
      <c r="B36" t="n">
        <v>731.0</v>
      </c>
      <c r="C36" t="n">
        <v>834.0</v>
      </c>
    </row>
    <row r="37" spans="1:3" x14ac:dyDescent="0.25">
      <c r="A37" t="n">
        <v>786.0</v>
      </c>
      <c r="B37" t="n">
        <v>765.0</v>
      </c>
      <c r="C37" t="n">
        <v>713.0</v>
      </c>
    </row>
    <row r="38" spans="1:3" x14ac:dyDescent="0.25">
      <c r="A38" t="n">
        <v>682.0</v>
      </c>
      <c r="B38" t="n">
        <v>801.0</v>
      </c>
      <c r="C38" t="n">
        <v>698.0</v>
      </c>
    </row>
    <row r="39" spans="1:3" x14ac:dyDescent="0.25">
      <c r="A39" t="n">
        <v>646.0</v>
      </c>
      <c r="B39" t="n">
        <v>736.0</v>
      </c>
      <c r="C39" t="n">
        <v>813.0</v>
      </c>
    </row>
    <row r="40" spans="1:3" x14ac:dyDescent="0.25">
      <c r="A40" t="n">
        <v>775.0</v>
      </c>
      <c r="B40" t="n">
        <v>881.0</v>
      </c>
      <c r="C40" t="n">
        <v>828.0</v>
      </c>
    </row>
    <row r="41" spans="1:3" x14ac:dyDescent="0.25">
      <c r="A41" t="n">
        <v>727.0</v>
      </c>
      <c r="B41" t="n">
        <v>757.0</v>
      </c>
      <c r="C41" t="n">
        <v>745.0</v>
      </c>
    </row>
    <row r="42" spans="1:3" x14ac:dyDescent="0.25">
      <c r="A42" t="n">
        <v>848.0</v>
      </c>
      <c r="B42" t="n">
        <v>941.0</v>
      </c>
      <c r="C42" t="n">
        <v>851.0</v>
      </c>
    </row>
    <row r="43" spans="1:3" x14ac:dyDescent="0.25">
      <c r="A43" t="n">
        <v>813.0</v>
      </c>
      <c r="B43" t="n">
        <v>853.0</v>
      </c>
      <c r="C43" t="n">
        <v>812.0</v>
      </c>
    </row>
    <row r="44" spans="1:3" x14ac:dyDescent="0.25">
      <c r="A44" t="n">
        <v>695.0</v>
      </c>
      <c r="B44" t="n">
        <v>827.0</v>
      </c>
      <c r="C44" t="n">
        <v>841.0</v>
      </c>
    </row>
    <row r="45" spans="1:3" x14ac:dyDescent="0.25">
      <c r="A45" t="n">
        <v>756.0</v>
      </c>
      <c r="B45" t="n">
        <v>826.0</v>
      </c>
      <c r="C45" t="n">
        <v>755.0</v>
      </c>
    </row>
    <row r="46" spans="1:3" x14ac:dyDescent="0.25">
      <c r="A46" t="n">
        <v>650.0</v>
      </c>
      <c r="B46" t="n">
        <v>762.0</v>
      </c>
      <c r="C46" t="n">
        <v>737.0</v>
      </c>
    </row>
    <row r="47" spans="1:3" x14ac:dyDescent="0.25">
      <c r="A47" t="n">
        <v>649.0</v>
      </c>
      <c r="B47" t="n">
        <v>783.0</v>
      </c>
      <c r="C47" t="n">
        <v>860.0</v>
      </c>
    </row>
    <row r="48" spans="1:3" x14ac:dyDescent="0.25">
      <c r="A48" t="n">
        <v>911.0</v>
      </c>
      <c r="B48" t="n">
        <v>1043.0</v>
      </c>
      <c r="C48" t="n">
        <v>825.0</v>
      </c>
    </row>
    <row r="49" spans="1:3" x14ac:dyDescent="0.25">
      <c r="A49" t="n">
        <v>663.0</v>
      </c>
      <c r="B49" t="n">
        <v>808.0</v>
      </c>
      <c r="C49" t="n">
        <v>781.0</v>
      </c>
    </row>
    <row r="50" spans="1:3" x14ac:dyDescent="0.25">
      <c r="A50" t="n">
        <v>693.0</v>
      </c>
      <c r="B50" t="n">
        <v>942.0</v>
      </c>
      <c r="C50" t="n">
        <v>945.0</v>
      </c>
    </row>
    <row r="51" spans="1:3" x14ac:dyDescent="0.25">
      <c r="A51" t="n">
        <v>799.0</v>
      </c>
      <c r="B51" t="n">
        <v>779.0</v>
      </c>
      <c r="C51" t="n">
        <v>792.0</v>
      </c>
    </row>
    <row r="52" spans="1:3" x14ac:dyDescent="0.25">
      <c r="A52" t="n">
        <v>743.0</v>
      </c>
      <c r="B52" t="n">
        <v>779.0</v>
      </c>
      <c r="C52" t="n">
        <v>841.0</v>
      </c>
    </row>
    <row r="53" spans="1:3" x14ac:dyDescent="0.25">
      <c r="A53" t="n">
        <v>848.0</v>
      </c>
      <c r="B53" t="n">
        <v>827.0</v>
      </c>
      <c r="C53" t="n">
        <v>839.0</v>
      </c>
    </row>
    <row r="54" spans="1:3" x14ac:dyDescent="0.25">
      <c r="A54" t="n">
        <v>764.0</v>
      </c>
      <c r="B54" t="n">
        <v>774.0</v>
      </c>
      <c r="C54" t="n">
        <v>784.0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832.0</v>
      </c>
      <c r="B5" t="n">
        <v>827.0</v>
      </c>
      <c r="C5" t="n">
        <v>818.0</v>
      </c>
    </row>
    <row r="6" spans="1:4" x14ac:dyDescent="0.25">
      <c r="A6" t="n">
        <v>664.0</v>
      </c>
      <c r="B6" t="n">
        <v>785.0</v>
      </c>
      <c r="C6" t="n">
        <v>790.0</v>
      </c>
    </row>
    <row r="7" spans="1:4" x14ac:dyDescent="0.25">
      <c r="A7" t="n">
        <v>778.0</v>
      </c>
      <c r="B7" t="n">
        <v>852.0</v>
      </c>
      <c r="C7" t="n">
        <v>768.0</v>
      </c>
    </row>
    <row r="8" spans="1:4" x14ac:dyDescent="0.25">
      <c r="A8" t="n">
        <v>756.0</v>
      </c>
      <c r="B8" t="n">
        <v>766.0</v>
      </c>
      <c r="C8" t="n">
        <v>772.0</v>
      </c>
    </row>
    <row r="9" spans="1:4" x14ac:dyDescent="0.25">
      <c r="A9" t="n">
        <v>728.0</v>
      </c>
      <c r="B9" t="n">
        <v>777.0</v>
      </c>
      <c r="C9" t="n">
        <v>792.0</v>
      </c>
    </row>
    <row r="10" spans="1:4" x14ac:dyDescent="0.25">
      <c r="A10" t="n">
        <v>688.0</v>
      </c>
      <c r="B10" t="n">
        <v>791.0</v>
      </c>
      <c r="C10" t="n">
        <v>845.0</v>
      </c>
    </row>
    <row r="11" spans="1:4" x14ac:dyDescent="0.25">
      <c r="A11" t="n">
        <v>745.0</v>
      </c>
      <c r="B11" t="n">
        <v>763.0</v>
      </c>
      <c r="C11" t="n">
        <v>761.0</v>
      </c>
    </row>
    <row r="12" spans="1:4" x14ac:dyDescent="0.25">
      <c r="A12" t="n">
        <v>679.0</v>
      </c>
      <c r="B12" t="n">
        <v>858.0</v>
      </c>
      <c r="C12" t="n">
        <v>776.0</v>
      </c>
    </row>
    <row r="13" spans="1:4" x14ac:dyDescent="0.25">
      <c r="A13" t="n">
        <v>730.0</v>
      </c>
      <c r="B13" t="n">
        <v>768.0</v>
      </c>
      <c r="C13" t="n">
        <v>764.0</v>
      </c>
    </row>
    <row r="14" spans="1:4" x14ac:dyDescent="0.25">
      <c r="A14" t="n">
        <v>866.0</v>
      </c>
      <c r="B14" t="n">
        <v>944.0</v>
      </c>
      <c r="C14" t="n">
        <v>909.0</v>
      </c>
    </row>
    <row r="15" spans="1:4" x14ac:dyDescent="0.25">
      <c r="A15" t="n">
        <v>759.0</v>
      </c>
      <c r="B15" t="n">
        <v>944.0</v>
      </c>
      <c r="C15" t="n">
        <v>876.0</v>
      </c>
    </row>
    <row r="16" spans="1:4" x14ac:dyDescent="0.25">
      <c r="A16" t="n">
        <v>847.0</v>
      </c>
      <c r="B16" t="n">
        <v>850.0</v>
      </c>
      <c r="C16" t="n">
        <v>766.0</v>
      </c>
    </row>
    <row r="17" spans="1:3" x14ac:dyDescent="0.25">
      <c r="A17" t="n">
        <v>687.0</v>
      </c>
      <c r="B17" t="n">
        <v>841.0</v>
      </c>
      <c r="C17" t="n">
        <v>776.0</v>
      </c>
    </row>
    <row r="18" spans="1:3" x14ac:dyDescent="0.25">
      <c r="A18" t="n">
        <v>734.0</v>
      </c>
      <c r="B18" t="n">
        <v>784.0</v>
      </c>
      <c r="C18" t="n">
        <v>795.0</v>
      </c>
    </row>
    <row r="19" spans="1:3" x14ac:dyDescent="0.25">
      <c r="A19" t="n">
        <v>785.0</v>
      </c>
      <c r="B19" t="n">
        <v>805.0</v>
      </c>
      <c r="C19" t="n">
        <v>792.0</v>
      </c>
    </row>
    <row r="20" spans="1:3" x14ac:dyDescent="0.25">
      <c r="A20" t="n">
        <v>709.0</v>
      </c>
      <c r="B20" t="n">
        <v>777.0</v>
      </c>
      <c r="C20" t="n">
        <v>792.0</v>
      </c>
    </row>
    <row r="21" spans="1:3" x14ac:dyDescent="0.25">
      <c r="A21" t="n">
        <v>695.0</v>
      </c>
      <c r="B21" t="n">
        <v>817.0</v>
      </c>
      <c r="C21" t="n">
        <v>791.0</v>
      </c>
    </row>
    <row r="22" spans="1:3" x14ac:dyDescent="0.25">
      <c r="A22" t="n">
        <v>876.0</v>
      </c>
      <c r="B22" t="n">
        <v>974.0</v>
      </c>
      <c r="C22" t="n">
        <v>808.0</v>
      </c>
    </row>
    <row r="23" spans="1:3" x14ac:dyDescent="0.25">
      <c r="A23" t="n">
        <v>740.0</v>
      </c>
      <c r="B23" t="n">
        <v>813.0</v>
      </c>
      <c r="C23" t="n">
        <v>780.0</v>
      </c>
    </row>
    <row r="24" spans="1:3" x14ac:dyDescent="0.25">
      <c r="A24" t="n">
        <v>700.0</v>
      </c>
      <c r="B24" t="n">
        <v>801.0</v>
      </c>
      <c r="C24" t="n">
        <v>815.0</v>
      </c>
    </row>
    <row r="25" spans="1:3" x14ac:dyDescent="0.25">
      <c r="A25" t="n">
        <v>709.0</v>
      </c>
      <c r="B25" t="n">
        <v>811.0</v>
      </c>
      <c r="C25" t="n">
        <v>772.0</v>
      </c>
    </row>
    <row r="26" spans="1:3" x14ac:dyDescent="0.25">
      <c r="A26" t="n">
        <v>677.0</v>
      </c>
      <c r="B26" t="n">
        <v>884.0</v>
      </c>
      <c r="C26" t="n">
        <v>803.0</v>
      </c>
    </row>
    <row r="27" spans="1:3" x14ac:dyDescent="0.25">
      <c r="A27" t="n">
        <v>747.0</v>
      </c>
      <c r="B27" t="n">
        <v>814.0</v>
      </c>
      <c r="C27" t="n">
        <v>795.0</v>
      </c>
    </row>
    <row r="28" spans="1:3" x14ac:dyDescent="0.25">
      <c r="A28" t="n">
        <v>889.0</v>
      </c>
      <c r="B28" t="n">
        <v>906.0</v>
      </c>
      <c r="C28" t="n">
        <v>797.0</v>
      </c>
    </row>
    <row r="29" spans="1:3" x14ac:dyDescent="0.25">
      <c r="A29" t="n">
        <v>712.0</v>
      </c>
      <c r="B29" t="n">
        <v>776.0</v>
      </c>
      <c r="C29" t="n">
        <v>781.0</v>
      </c>
    </row>
    <row r="30" spans="1:3" x14ac:dyDescent="0.25">
      <c r="A30" t="n">
        <v>883.0</v>
      </c>
      <c r="B30" t="n">
        <v>1002.0</v>
      </c>
      <c r="C30" t="n">
        <v>802.0</v>
      </c>
    </row>
    <row r="31" spans="1:3" x14ac:dyDescent="0.25">
      <c r="A31" t="n">
        <v>750.0</v>
      </c>
      <c r="B31" t="n">
        <v>783.0</v>
      </c>
      <c r="C31" t="n">
        <v>782.0</v>
      </c>
    </row>
    <row r="32" spans="1:3" x14ac:dyDescent="0.25">
      <c r="A32" t="n">
        <v>696.0</v>
      </c>
      <c r="B32" t="n">
        <v>808.0</v>
      </c>
      <c r="C32" t="n">
        <v>793.0</v>
      </c>
    </row>
    <row r="33" spans="1:3" x14ac:dyDescent="0.25">
      <c r="A33" t="n">
        <v>728.0</v>
      </c>
      <c r="B33" t="n">
        <v>792.0</v>
      </c>
      <c r="C33" t="n">
        <v>797.0</v>
      </c>
    </row>
    <row r="34" spans="1:3" x14ac:dyDescent="0.25">
      <c r="A34" t="n">
        <v>718.0</v>
      </c>
      <c r="B34" t="n">
        <v>818.0</v>
      </c>
      <c r="C34" t="n">
        <v>792.0</v>
      </c>
    </row>
    <row r="35" spans="1:3" x14ac:dyDescent="0.25">
      <c r="A35" t="n">
        <v>731.0</v>
      </c>
      <c r="B35" t="n">
        <v>959.0</v>
      </c>
      <c r="C35" t="n">
        <v>801.0</v>
      </c>
    </row>
    <row r="36" spans="1:3" x14ac:dyDescent="0.25">
      <c r="A36" t="n">
        <v>864.0</v>
      </c>
      <c r="B36" t="n">
        <v>948.0</v>
      </c>
      <c r="C36" t="n">
        <v>926.0</v>
      </c>
    </row>
    <row r="37" spans="1:3" x14ac:dyDescent="0.25">
      <c r="A37" t="n">
        <v>832.0</v>
      </c>
      <c r="B37" t="n">
        <v>848.0</v>
      </c>
      <c r="C37" t="n">
        <v>785.0</v>
      </c>
    </row>
    <row r="38" spans="1:3" x14ac:dyDescent="0.25">
      <c r="A38" t="n">
        <v>723.0</v>
      </c>
      <c r="B38" t="n">
        <v>980.0</v>
      </c>
      <c r="C38" t="n">
        <v>843.0</v>
      </c>
    </row>
    <row r="39" spans="1:3" x14ac:dyDescent="0.25">
      <c r="A39" t="n">
        <v>684.0</v>
      </c>
      <c r="B39" t="n">
        <v>796.0</v>
      </c>
      <c r="C39" t="n">
        <v>813.0</v>
      </c>
    </row>
    <row r="40" spans="1:3" x14ac:dyDescent="0.25">
      <c r="A40" t="n">
        <v>708.0</v>
      </c>
      <c r="B40" t="n">
        <v>793.0</v>
      </c>
      <c r="C40" t="n">
        <v>783.0</v>
      </c>
    </row>
    <row r="41" spans="1:3" x14ac:dyDescent="0.25">
      <c r="A41" t="n">
        <v>708.0</v>
      </c>
      <c r="B41" t="n">
        <v>839.0</v>
      </c>
      <c r="C41" t="n">
        <v>794.0</v>
      </c>
    </row>
    <row r="42" spans="1:3" x14ac:dyDescent="0.25">
      <c r="A42" t="n">
        <v>745.0</v>
      </c>
      <c r="B42" t="n">
        <v>811.0</v>
      </c>
      <c r="C42" t="n">
        <v>777.0</v>
      </c>
    </row>
    <row r="43" spans="1:3" x14ac:dyDescent="0.25">
      <c r="A43" t="n">
        <v>698.0</v>
      </c>
      <c r="B43" t="n">
        <v>792.0</v>
      </c>
      <c r="C43" t="n">
        <v>778.0</v>
      </c>
    </row>
    <row r="44" spans="1:3" x14ac:dyDescent="0.25">
      <c r="A44" t="n">
        <v>704.0</v>
      </c>
      <c r="B44" t="n">
        <v>805.0</v>
      </c>
      <c r="C44" t="n">
        <v>785.0</v>
      </c>
    </row>
    <row r="45" spans="1:3" x14ac:dyDescent="0.25">
      <c r="A45" t="n">
        <v>708.0</v>
      </c>
      <c r="B45" t="n">
        <v>787.0</v>
      </c>
      <c r="C45" t="n">
        <v>786.0</v>
      </c>
    </row>
    <row r="46" spans="1:3" x14ac:dyDescent="0.25">
      <c r="A46" t="n">
        <v>699.0</v>
      </c>
      <c r="B46" t="n">
        <v>829.0</v>
      </c>
      <c r="C46" t="n">
        <v>783.0</v>
      </c>
    </row>
    <row r="47" spans="1:3" x14ac:dyDescent="0.25">
      <c r="A47" t="n">
        <v>702.0</v>
      </c>
      <c r="B47" t="n">
        <v>830.0</v>
      </c>
      <c r="C47" t="n">
        <v>785.0</v>
      </c>
    </row>
    <row r="48" spans="1:3" x14ac:dyDescent="0.25">
      <c r="A48" t="n">
        <v>793.0</v>
      </c>
      <c r="B48" t="n">
        <v>781.0</v>
      </c>
      <c r="C48" t="n">
        <v>794.0</v>
      </c>
    </row>
    <row r="49" spans="1:3" x14ac:dyDescent="0.25">
      <c r="A49" t="n">
        <v>737.0</v>
      </c>
      <c r="B49" t="n">
        <v>801.0</v>
      </c>
      <c r="C49" t="n">
        <v>772.0</v>
      </c>
    </row>
    <row r="50" spans="1:3" x14ac:dyDescent="0.25">
      <c r="A50" t="n">
        <v>726.0</v>
      </c>
      <c r="B50" t="n">
        <v>952.0</v>
      </c>
      <c r="C50" t="n">
        <v>788.0</v>
      </c>
    </row>
    <row r="51" spans="1:3" x14ac:dyDescent="0.25">
      <c r="A51" t="n">
        <v>746.0</v>
      </c>
      <c r="B51" t="n">
        <v>783.0</v>
      </c>
      <c r="C51" t="n">
        <v>792.0</v>
      </c>
    </row>
    <row r="52" spans="1:3" x14ac:dyDescent="0.25">
      <c r="A52" t="n">
        <v>735.0</v>
      </c>
      <c r="B52" t="n">
        <v>806.0</v>
      </c>
      <c r="C52" t="n">
        <v>812.0</v>
      </c>
    </row>
    <row r="53" spans="1:3" x14ac:dyDescent="0.25">
      <c r="A53" t="n">
        <v>743.0</v>
      </c>
      <c r="B53" t="n">
        <v>805.0</v>
      </c>
      <c r="C53" t="n">
        <v>777.0</v>
      </c>
    </row>
    <row r="54" spans="1:3" x14ac:dyDescent="0.25">
      <c r="A54" t="n">
        <v>723.0</v>
      </c>
      <c r="B54" t="n">
        <v>837.0</v>
      </c>
      <c r="C54" t="n">
        <v>827.0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800.0</v>
      </c>
      <c r="B5" t="n">
        <v>799.0</v>
      </c>
      <c r="C5" t="n">
        <v>806.0</v>
      </c>
    </row>
    <row r="6" spans="1:4" x14ac:dyDescent="0.25">
      <c r="A6" t="n">
        <v>817.0</v>
      </c>
      <c r="B6" t="n">
        <v>835.0</v>
      </c>
      <c r="C6" t="n">
        <v>819.0</v>
      </c>
    </row>
    <row r="7" spans="1:4" x14ac:dyDescent="0.25">
      <c r="A7" t="n">
        <v>766.0</v>
      </c>
      <c r="B7" t="n">
        <v>817.0</v>
      </c>
      <c r="C7" t="n">
        <v>816.0</v>
      </c>
    </row>
    <row r="8" spans="1:4" x14ac:dyDescent="0.25">
      <c r="A8" t="n">
        <v>902.0</v>
      </c>
      <c r="B8" t="n">
        <v>866.0</v>
      </c>
      <c r="C8" t="n">
        <v>814.0</v>
      </c>
    </row>
    <row r="9" spans="1:4" x14ac:dyDescent="0.25">
      <c r="A9" t="n">
        <v>749.0</v>
      </c>
      <c r="B9" t="n">
        <v>798.0</v>
      </c>
      <c r="C9" t="n">
        <v>802.0</v>
      </c>
    </row>
    <row r="10" spans="1:4" x14ac:dyDescent="0.25">
      <c r="A10" t="n">
        <v>799.0</v>
      </c>
      <c r="B10" t="n">
        <v>835.0</v>
      </c>
      <c r="C10" t="n">
        <v>797.0</v>
      </c>
    </row>
    <row r="11" spans="1:4" x14ac:dyDescent="0.25">
      <c r="A11" t="n">
        <v>813.0</v>
      </c>
      <c r="B11" t="n">
        <v>817.0</v>
      </c>
      <c r="C11" t="n">
        <v>809.0</v>
      </c>
    </row>
    <row r="12" spans="1:4" x14ac:dyDescent="0.25">
      <c r="A12" t="n">
        <v>714.0</v>
      </c>
      <c r="B12" t="n">
        <v>992.0</v>
      </c>
      <c r="C12" t="n">
        <v>821.0</v>
      </c>
    </row>
    <row r="13" spans="1:4" x14ac:dyDescent="0.25">
      <c r="A13" t="n">
        <v>797.0</v>
      </c>
      <c r="B13" t="n">
        <v>851.0</v>
      </c>
      <c r="C13" t="n">
        <v>818.0</v>
      </c>
    </row>
    <row r="14" spans="1:4" x14ac:dyDescent="0.25">
      <c r="A14" t="n">
        <v>761.0</v>
      </c>
      <c r="B14" t="n">
        <v>837.0</v>
      </c>
      <c r="C14" t="n">
        <v>851.0</v>
      </c>
    </row>
    <row r="15" spans="1:4" x14ac:dyDescent="0.25">
      <c r="A15" t="n">
        <v>763.0</v>
      </c>
      <c r="B15" t="n">
        <v>818.0</v>
      </c>
      <c r="C15" t="n">
        <v>803.0</v>
      </c>
    </row>
    <row r="16" spans="1:4" x14ac:dyDescent="0.25">
      <c r="A16" t="n">
        <v>930.0</v>
      </c>
      <c r="B16" t="n">
        <v>842.0</v>
      </c>
      <c r="C16" t="n">
        <v>888.0</v>
      </c>
    </row>
    <row r="17" spans="1:3" x14ac:dyDescent="0.25">
      <c r="A17" t="n">
        <v>864.0</v>
      </c>
      <c r="B17" t="n">
        <v>838.0</v>
      </c>
      <c r="C17" t="n">
        <v>800.0</v>
      </c>
    </row>
    <row r="18" spans="1:3" x14ac:dyDescent="0.25">
      <c r="A18" t="n">
        <v>762.0</v>
      </c>
      <c r="B18" t="n">
        <v>926.0</v>
      </c>
      <c r="C18" t="n">
        <v>806.0</v>
      </c>
    </row>
    <row r="19" spans="1:3" x14ac:dyDescent="0.25">
      <c r="A19" t="n">
        <v>771.0</v>
      </c>
      <c r="B19" t="n">
        <v>829.0</v>
      </c>
      <c r="C19" t="n">
        <v>801.0</v>
      </c>
    </row>
    <row r="20" spans="1:3" x14ac:dyDescent="0.25">
      <c r="A20" t="n">
        <v>697.0</v>
      </c>
      <c r="B20" t="n">
        <v>988.0</v>
      </c>
      <c r="C20" t="n">
        <v>862.0</v>
      </c>
    </row>
    <row r="21" spans="1:3" x14ac:dyDescent="0.25">
      <c r="A21" t="n">
        <v>775.0</v>
      </c>
      <c r="B21" t="n">
        <v>830.0</v>
      </c>
      <c r="C21" t="n">
        <v>817.0</v>
      </c>
    </row>
    <row r="22" spans="1:3" x14ac:dyDescent="0.25">
      <c r="A22" t="n">
        <v>771.0</v>
      </c>
      <c r="B22" t="n">
        <v>982.0</v>
      </c>
      <c r="C22" t="n">
        <v>926.0</v>
      </c>
    </row>
    <row r="23" spans="1:3" x14ac:dyDescent="0.25">
      <c r="A23" t="n">
        <v>797.0</v>
      </c>
      <c r="B23" t="n">
        <v>979.0</v>
      </c>
      <c r="C23" t="n">
        <v>812.0</v>
      </c>
    </row>
    <row r="24" spans="1:3" x14ac:dyDescent="0.25">
      <c r="A24" t="n">
        <v>718.0</v>
      </c>
      <c r="B24" t="n">
        <v>798.0</v>
      </c>
      <c r="C24" t="n">
        <v>810.0</v>
      </c>
    </row>
    <row r="25" spans="1:3" x14ac:dyDescent="0.25">
      <c r="A25" t="n">
        <v>772.0</v>
      </c>
      <c r="B25" t="n">
        <v>830.0</v>
      </c>
      <c r="C25" t="n">
        <v>805.0</v>
      </c>
    </row>
    <row r="26" spans="1:3" x14ac:dyDescent="0.25">
      <c r="A26" t="n">
        <v>730.0</v>
      </c>
      <c r="B26" t="n">
        <v>812.0</v>
      </c>
      <c r="C26" t="n">
        <v>794.0</v>
      </c>
    </row>
    <row r="27" spans="1:3" x14ac:dyDescent="0.25">
      <c r="A27" t="n">
        <v>740.0</v>
      </c>
      <c r="B27" t="n">
        <v>851.0</v>
      </c>
      <c r="C27" t="n">
        <v>831.0</v>
      </c>
    </row>
    <row r="28" spans="1:3" x14ac:dyDescent="0.25">
      <c r="A28" t="n">
        <v>725.0</v>
      </c>
      <c r="B28" t="n">
        <v>975.0</v>
      </c>
      <c r="C28" t="n">
        <v>942.0</v>
      </c>
    </row>
    <row r="29" spans="1:3" x14ac:dyDescent="0.25">
      <c r="A29" t="n">
        <v>868.0</v>
      </c>
      <c r="B29" t="n">
        <v>811.0</v>
      </c>
      <c r="C29" t="n">
        <v>822.0</v>
      </c>
    </row>
    <row r="30" spans="1:3" x14ac:dyDescent="0.25">
      <c r="A30" t="n">
        <v>752.0</v>
      </c>
      <c r="B30" t="n">
        <v>861.0</v>
      </c>
      <c r="C30" t="n">
        <v>819.0</v>
      </c>
    </row>
    <row r="31" spans="1:3" x14ac:dyDescent="0.25">
      <c r="A31" t="n">
        <v>766.0</v>
      </c>
      <c r="B31" t="n">
        <v>833.0</v>
      </c>
      <c r="C31" t="n">
        <v>800.0</v>
      </c>
    </row>
    <row r="32" spans="1:3" x14ac:dyDescent="0.25">
      <c r="A32" t="n">
        <v>753.0</v>
      </c>
      <c r="B32" t="n">
        <v>997.0</v>
      </c>
      <c r="C32" t="n">
        <v>924.0</v>
      </c>
    </row>
    <row r="33" spans="1:3" x14ac:dyDescent="0.25">
      <c r="A33" t="n">
        <v>804.0</v>
      </c>
      <c r="B33" t="n">
        <v>851.0</v>
      </c>
      <c r="C33" t="n">
        <v>805.0</v>
      </c>
    </row>
    <row r="34" spans="1:3" x14ac:dyDescent="0.25">
      <c r="A34" t="n">
        <v>756.0</v>
      </c>
      <c r="B34" t="n">
        <v>915.0</v>
      </c>
      <c r="C34" t="n">
        <v>831.0</v>
      </c>
    </row>
    <row r="35" spans="1:3" x14ac:dyDescent="0.25">
      <c r="A35" t="n">
        <v>849.0</v>
      </c>
      <c r="B35" t="n">
        <v>852.0</v>
      </c>
      <c r="C35" t="n">
        <v>792.0</v>
      </c>
    </row>
    <row r="36" spans="1:3" x14ac:dyDescent="0.25">
      <c r="A36" t="n">
        <v>709.0</v>
      </c>
      <c r="B36" t="n">
        <v>866.0</v>
      </c>
      <c r="C36" t="n">
        <v>815.0</v>
      </c>
    </row>
    <row r="37" spans="1:3" x14ac:dyDescent="0.25">
      <c r="A37" t="n">
        <v>770.0</v>
      </c>
      <c r="B37" t="n">
        <v>848.0</v>
      </c>
      <c r="C37" t="n">
        <v>812.0</v>
      </c>
    </row>
    <row r="38" spans="1:3" x14ac:dyDescent="0.25">
      <c r="A38" t="n">
        <v>756.0</v>
      </c>
      <c r="B38" t="n">
        <v>918.0</v>
      </c>
      <c r="C38" t="n">
        <v>929.0</v>
      </c>
    </row>
    <row r="39" spans="1:3" x14ac:dyDescent="0.25">
      <c r="A39" t="n">
        <v>864.0</v>
      </c>
      <c r="B39" t="n">
        <v>827.0</v>
      </c>
      <c r="C39" t="n">
        <v>809.0</v>
      </c>
    </row>
    <row r="40" spans="1:3" x14ac:dyDescent="0.25">
      <c r="A40" t="n">
        <v>742.0</v>
      </c>
      <c r="B40" t="n">
        <v>814.0</v>
      </c>
      <c r="C40" t="n">
        <v>802.0</v>
      </c>
    </row>
    <row r="41" spans="1:3" x14ac:dyDescent="0.25">
      <c r="A41" t="n">
        <v>798.0</v>
      </c>
      <c r="B41" t="n">
        <v>892.0</v>
      </c>
      <c r="C41" t="n">
        <v>819.0</v>
      </c>
    </row>
    <row r="42" spans="1:3" x14ac:dyDescent="0.25">
      <c r="A42" t="n">
        <v>749.0</v>
      </c>
      <c r="B42" t="n">
        <v>848.0</v>
      </c>
      <c r="C42" t="n">
        <v>808.0</v>
      </c>
    </row>
    <row r="43" spans="1:3" x14ac:dyDescent="0.25">
      <c r="A43" t="n">
        <v>730.0</v>
      </c>
      <c r="B43" t="n">
        <v>831.0</v>
      </c>
      <c r="C43" t="n">
        <v>788.0</v>
      </c>
    </row>
    <row r="44" spans="1:3" x14ac:dyDescent="0.25">
      <c r="A44" t="n">
        <v>692.0</v>
      </c>
      <c r="B44" t="n">
        <v>1001.0</v>
      </c>
      <c r="C44" t="n">
        <v>833.0</v>
      </c>
    </row>
    <row r="45" spans="1:3" x14ac:dyDescent="0.25">
      <c r="A45" t="n">
        <v>764.0</v>
      </c>
      <c r="B45" t="n">
        <v>811.0</v>
      </c>
      <c r="C45" t="n">
        <v>885.0</v>
      </c>
    </row>
    <row r="46" spans="1:3" x14ac:dyDescent="0.25">
      <c r="A46" t="n">
        <v>774.0</v>
      </c>
      <c r="B46" t="n">
        <v>817.0</v>
      </c>
      <c r="C46" t="n">
        <v>837.0</v>
      </c>
    </row>
    <row r="47" spans="1:3" x14ac:dyDescent="0.25">
      <c r="A47" t="n">
        <v>948.0</v>
      </c>
      <c r="B47" t="n">
        <v>915.0</v>
      </c>
      <c r="C47" t="n">
        <v>800.0</v>
      </c>
    </row>
    <row r="48" spans="1:3" x14ac:dyDescent="0.25">
      <c r="A48" t="n">
        <v>786.0</v>
      </c>
      <c r="B48" t="n">
        <v>825.0</v>
      </c>
      <c r="C48" t="n">
        <v>820.0</v>
      </c>
    </row>
    <row r="49" spans="1:3" x14ac:dyDescent="0.25">
      <c r="A49" t="n">
        <v>716.0</v>
      </c>
      <c r="B49" t="n">
        <v>991.0</v>
      </c>
      <c r="C49" t="n">
        <v>854.0</v>
      </c>
    </row>
    <row r="50" spans="1:3" x14ac:dyDescent="0.25">
      <c r="A50" t="n">
        <v>790.0</v>
      </c>
      <c r="B50" t="n">
        <v>852.0</v>
      </c>
      <c r="C50" t="n">
        <v>816.0</v>
      </c>
    </row>
    <row r="51" spans="1:3" x14ac:dyDescent="0.25">
      <c r="A51" t="n">
        <v>741.0</v>
      </c>
      <c r="B51" t="n">
        <v>837.0</v>
      </c>
      <c r="C51" t="n">
        <v>791.0</v>
      </c>
    </row>
    <row r="52" spans="1:3" x14ac:dyDescent="0.25">
      <c r="A52" t="n">
        <v>731.0</v>
      </c>
      <c r="B52" t="n">
        <v>849.0</v>
      </c>
      <c r="C52" t="n">
        <v>821.0</v>
      </c>
    </row>
    <row r="53" spans="1:3" x14ac:dyDescent="0.25">
      <c r="A53" t="n">
        <v>734.0</v>
      </c>
      <c r="B53" t="n">
        <v>809.0</v>
      </c>
      <c r="C53" t="n">
        <v>805.0</v>
      </c>
    </row>
    <row r="54" spans="1:3" x14ac:dyDescent="0.25">
      <c r="A54" t="n">
        <v>914.0</v>
      </c>
      <c r="B54" t="n">
        <v>920.0</v>
      </c>
      <c r="C54" t="n">
        <v>851.0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810.0</v>
      </c>
      <c r="B5" t="n">
        <v>828.0</v>
      </c>
      <c r="C5" t="n">
        <v>836.0</v>
      </c>
    </row>
    <row r="6" spans="1:4" x14ac:dyDescent="0.25">
      <c r="A6" t="n">
        <v>946.0</v>
      </c>
      <c r="B6" t="n">
        <v>864.0</v>
      </c>
      <c r="C6" t="n">
        <v>841.0</v>
      </c>
    </row>
    <row r="7" spans="1:4" x14ac:dyDescent="0.25">
      <c r="A7" t="n">
        <v>843.0</v>
      </c>
      <c r="B7" t="n">
        <v>866.0</v>
      </c>
      <c r="C7" t="n">
        <v>846.0</v>
      </c>
    </row>
    <row r="8" spans="1:4" x14ac:dyDescent="0.25">
      <c r="A8" t="n">
        <v>755.0</v>
      </c>
      <c r="B8" t="n">
        <v>837.0</v>
      </c>
      <c r="C8" t="n">
        <v>844.0</v>
      </c>
    </row>
    <row r="9" spans="1:4" x14ac:dyDescent="0.25">
      <c r="A9" t="n">
        <v>809.0</v>
      </c>
      <c r="B9" t="n">
        <v>853.0</v>
      </c>
      <c r="C9" t="n">
        <v>849.0</v>
      </c>
    </row>
    <row r="10" spans="1:4" x14ac:dyDescent="0.25">
      <c r="A10" t="n">
        <v>786.0</v>
      </c>
      <c r="B10" t="n">
        <v>889.0</v>
      </c>
      <c r="C10" t="n">
        <v>847.0</v>
      </c>
    </row>
    <row r="11" spans="1:4" x14ac:dyDescent="0.25">
      <c r="A11" t="n">
        <v>827.0</v>
      </c>
      <c r="B11" t="n">
        <v>866.0</v>
      </c>
      <c r="C11" t="n">
        <v>837.0</v>
      </c>
    </row>
    <row r="12" spans="1:4" x14ac:dyDescent="0.25">
      <c r="A12" t="n">
        <v>736.0</v>
      </c>
      <c r="B12" t="n">
        <v>876.0</v>
      </c>
      <c r="C12" t="n">
        <v>844.0</v>
      </c>
    </row>
    <row r="13" spans="1:4" x14ac:dyDescent="0.25">
      <c r="A13" t="n">
        <v>777.0</v>
      </c>
      <c r="B13" t="n">
        <v>826.0</v>
      </c>
      <c r="C13" t="n">
        <v>848.0</v>
      </c>
    </row>
    <row r="14" spans="1:4" x14ac:dyDescent="0.25">
      <c r="A14" t="n">
        <v>980.0</v>
      </c>
      <c r="B14" t="n">
        <v>979.0</v>
      </c>
      <c r="C14" t="n">
        <v>871.0</v>
      </c>
    </row>
    <row r="15" spans="1:4" x14ac:dyDescent="0.25">
      <c r="A15" t="n">
        <v>732.0</v>
      </c>
      <c r="B15" t="n">
        <v>843.0</v>
      </c>
      <c r="C15" t="n">
        <v>870.0</v>
      </c>
    </row>
    <row r="16" spans="1:4" x14ac:dyDescent="0.25">
      <c r="A16" t="n">
        <v>900.0</v>
      </c>
      <c r="B16" t="n">
        <v>846.0</v>
      </c>
      <c r="C16" t="n">
        <v>852.0</v>
      </c>
    </row>
    <row r="17" spans="1:3" x14ac:dyDescent="0.25">
      <c r="A17" t="n">
        <v>749.0</v>
      </c>
      <c r="B17" t="n">
        <v>931.0</v>
      </c>
      <c r="C17" t="n">
        <v>840.0</v>
      </c>
    </row>
    <row r="18" spans="1:3" x14ac:dyDescent="0.25">
      <c r="A18" t="n">
        <v>804.0</v>
      </c>
      <c r="B18" t="n">
        <v>854.0</v>
      </c>
      <c r="C18" t="n">
        <v>846.0</v>
      </c>
    </row>
    <row r="19" spans="1:3" x14ac:dyDescent="0.25">
      <c r="A19" t="n">
        <v>784.0</v>
      </c>
      <c r="B19" t="n">
        <v>887.0</v>
      </c>
      <c r="C19" t="n">
        <v>888.0</v>
      </c>
    </row>
    <row r="20" spans="1:3" x14ac:dyDescent="0.25">
      <c r="A20" t="n">
        <v>813.0</v>
      </c>
      <c r="B20" t="n">
        <v>828.0</v>
      </c>
      <c r="C20" t="n">
        <v>832.0</v>
      </c>
    </row>
    <row r="21" spans="1:3" x14ac:dyDescent="0.25">
      <c r="A21" t="n">
        <v>954.0</v>
      </c>
      <c r="B21" t="n">
        <v>917.0</v>
      </c>
      <c r="C21" t="n">
        <v>848.0</v>
      </c>
    </row>
    <row r="22" spans="1:3" x14ac:dyDescent="0.25">
      <c r="A22" t="n">
        <v>802.0</v>
      </c>
      <c r="B22" t="n">
        <v>868.0</v>
      </c>
      <c r="C22" t="n">
        <v>841.0</v>
      </c>
    </row>
    <row r="23" spans="1:3" x14ac:dyDescent="0.25">
      <c r="A23" t="n">
        <v>858.0</v>
      </c>
      <c r="B23" t="n">
        <v>865.0</v>
      </c>
      <c r="C23" t="n">
        <v>835.0</v>
      </c>
    </row>
    <row r="24" spans="1:3" x14ac:dyDescent="0.25">
      <c r="A24" t="n">
        <v>811.0</v>
      </c>
      <c r="B24" t="n">
        <v>848.0</v>
      </c>
      <c r="C24" t="n">
        <v>855.0</v>
      </c>
    </row>
    <row r="25" spans="1:3" x14ac:dyDescent="0.25">
      <c r="A25" t="n">
        <v>937.0</v>
      </c>
      <c r="B25" t="n">
        <v>927.0</v>
      </c>
      <c r="C25" t="n">
        <v>869.0</v>
      </c>
    </row>
    <row r="26" spans="1:3" x14ac:dyDescent="0.25">
      <c r="A26" t="n">
        <v>793.0</v>
      </c>
      <c r="B26" t="n">
        <v>844.0</v>
      </c>
      <c r="C26" t="n">
        <v>894.0</v>
      </c>
    </row>
    <row r="27" spans="1:3" x14ac:dyDescent="0.25">
      <c r="A27" t="n">
        <v>759.0</v>
      </c>
      <c r="B27" t="n">
        <v>852.0</v>
      </c>
      <c r="C27" t="n">
        <v>837.0</v>
      </c>
    </row>
    <row r="28" spans="1:3" x14ac:dyDescent="0.25">
      <c r="A28" t="n">
        <v>747.0</v>
      </c>
      <c r="B28" t="n">
        <v>847.0</v>
      </c>
      <c r="C28" t="n">
        <v>825.0</v>
      </c>
    </row>
    <row r="29" spans="1:3" x14ac:dyDescent="0.25">
      <c r="A29" t="n">
        <v>755.0</v>
      </c>
      <c r="B29" t="n">
        <v>874.0</v>
      </c>
      <c r="C29" t="n">
        <v>865.0</v>
      </c>
    </row>
    <row r="30" spans="1:3" x14ac:dyDescent="0.25">
      <c r="A30" t="n">
        <v>711.0</v>
      </c>
      <c r="B30" t="n">
        <v>888.0</v>
      </c>
      <c r="C30" t="n">
        <v>841.0</v>
      </c>
    </row>
    <row r="31" spans="1:3" x14ac:dyDescent="0.25">
      <c r="A31" t="n">
        <v>777.0</v>
      </c>
      <c r="B31" t="n">
        <v>832.0</v>
      </c>
      <c r="C31" t="n">
        <v>840.0</v>
      </c>
    </row>
    <row r="32" spans="1:3" x14ac:dyDescent="0.25">
      <c r="A32" t="n">
        <v>747.0</v>
      </c>
      <c r="B32" t="n">
        <v>854.0</v>
      </c>
      <c r="C32" t="n">
        <v>840.0</v>
      </c>
    </row>
    <row r="33" spans="1:3" x14ac:dyDescent="0.25">
      <c r="A33" t="n">
        <v>821.0</v>
      </c>
      <c r="B33" t="n">
        <v>840.0</v>
      </c>
      <c r="C33" t="n">
        <v>853.0</v>
      </c>
    </row>
    <row r="34" spans="1:3" x14ac:dyDescent="0.25">
      <c r="A34" t="n">
        <v>799.0</v>
      </c>
      <c r="B34" t="n">
        <v>836.0</v>
      </c>
      <c r="C34" t="n">
        <v>839.0</v>
      </c>
    </row>
    <row r="35" spans="1:3" x14ac:dyDescent="0.25">
      <c r="A35" t="n">
        <v>987.0</v>
      </c>
      <c r="B35" t="n">
        <v>1028.0</v>
      </c>
      <c r="C35" t="n">
        <v>930.0</v>
      </c>
    </row>
    <row r="36" spans="1:3" x14ac:dyDescent="0.25">
      <c r="A36" t="n">
        <v>829.0</v>
      </c>
      <c r="B36" t="n">
        <v>907.0</v>
      </c>
      <c r="C36" t="n">
        <v>845.0</v>
      </c>
    </row>
    <row r="37" spans="1:3" x14ac:dyDescent="0.25">
      <c r="A37" t="n">
        <v>786.0</v>
      </c>
      <c r="B37" t="n">
        <v>886.0</v>
      </c>
      <c r="C37" t="n">
        <v>833.0</v>
      </c>
    </row>
    <row r="38" spans="1:3" x14ac:dyDescent="0.25">
      <c r="A38" t="n">
        <v>786.0</v>
      </c>
      <c r="B38" t="n">
        <v>835.0</v>
      </c>
      <c r="C38" t="n">
        <v>855.0</v>
      </c>
    </row>
    <row r="39" spans="1:3" x14ac:dyDescent="0.25">
      <c r="A39" t="n">
        <v>771.0</v>
      </c>
      <c r="B39" t="n">
        <v>870.0</v>
      </c>
      <c r="C39" t="n">
        <v>836.0</v>
      </c>
    </row>
    <row r="40" spans="1:3" x14ac:dyDescent="0.25">
      <c r="A40" t="n">
        <v>803.0</v>
      </c>
      <c r="B40" t="n">
        <v>883.0</v>
      </c>
      <c r="C40" t="n">
        <v>857.0</v>
      </c>
    </row>
    <row r="41" spans="1:3" x14ac:dyDescent="0.25">
      <c r="A41" t="n">
        <v>787.0</v>
      </c>
      <c r="B41" t="n">
        <v>822.0</v>
      </c>
      <c r="C41" t="n">
        <v>838.0</v>
      </c>
    </row>
    <row r="42" spans="1:3" x14ac:dyDescent="0.25">
      <c r="A42" t="n">
        <v>951.0</v>
      </c>
      <c r="B42" t="n">
        <v>897.0</v>
      </c>
      <c r="C42" t="n">
        <v>833.0</v>
      </c>
    </row>
    <row r="43" spans="1:3" x14ac:dyDescent="0.25">
      <c r="A43" t="n">
        <v>894.0</v>
      </c>
      <c r="B43" t="n">
        <v>869.0</v>
      </c>
      <c r="C43" t="n">
        <v>832.0</v>
      </c>
    </row>
    <row r="44" spans="1:3" x14ac:dyDescent="0.25">
      <c r="A44" t="n">
        <v>784.0</v>
      </c>
      <c r="B44" t="n">
        <v>911.0</v>
      </c>
      <c r="C44" t="n">
        <v>850.0</v>
      </c>
    </row>
    <row r="45" spans="1:3" x14ac:dyDescent="0.25">
      <c r="A45" t="n">
        <v>788.0</v>
      </c>
      <c r="B45" t="n">
        <v>858.0</v>
      </c>
      <c r="C45" t="n">
        <v>827.0</v>
      </c>
    </row>
    <row r="46" spans="1:3" x14ac:dyDescent="0.25">
      <c r="A46" t="n">
        <v>787.0</v>
      </c>
      <c r="B46" t="n">
        <v>911.0</v>
      </c>
      <c r="C46" t="n">
        <v>877.0</v>
      </c>
    </row>
    <row r="47" spans="1:3" x14ac:dyDescent="0.25">
      <c r="A47" t="n">
        <v>783.0</v>
      </c>
      <c r="B47" t="n">
        <v>839.0</v>
      </c>
      <c r="C47" t="n">
        <v>845.0</v>
      </c>
    </row>
    <row r="48" spans="1:3" x14ac:dyDescent="0.25">
      <c r="A48" t="n">
        <v>961.0</v>
      </c>
      <c r="B48" t="n">
        <v>999.0</v>
      </c>
      <c r="C48" t="n">
        <v>881.0</v>
      </c>
    </row>
    <row r="49" spans="1:3" x14ac:dyDescent="0.25">
      <c r="A49" t="n">
        <v>797.0</v>
      </c>
      <c r="B49" t="n">
        <v>827.0</v>
      </c>
      <c r="C49" t="n">
        <v>833.0</v>
      </c>
    </row>
    <row r="50" spans="1:3" x14ac:dyDescent="0.25">
      <c r="A50" t="n">
        <v>960.0</v>
      </c>
      <c r="B50" t="n">
        <v>985.0</v>
      </c>
      <c r="C50" t="n">
        <v>845.0</v>
      </c>
    </row>
    <row r="51" spans="1:3" x14ac:dyDescent="0.25">
      <c r="A51" t="n">
        <v>787.0</v>
      </c>
      <c r="B51" t="n">
        <v>847.0</v>
      </c>
      <c r="C51" t="n">
        <v>832.0</v>
      </c>
    </row>
    <row r="52" spans="1:3" x14ac:dyDescent="0.25">
      <c r="A52" t="n">
        <v>764.0</v>
      </c>
      <c r="B52" t="n">
        <v>887.0</v>
      </c>
      <c r="C52" t="n">
        <v>814.0</v>
      </c>
    </row>
    <row r="53" spans="1:3" x14ac:dyDescent="0.25">
      <c r="A53" t="n">
        <v>713.0</v>
      </c>
      <c r="B53" t="n">
        <v>906.0</v>
      </c>
      <c r="C53" t="n">
        <v>834.0</v>
      </c>
    </row>
    <row r="54" spans="1:3" x14ac:dyDescent="0.25">
      <c r="A54" t="n">
        <v>807.0</v>
      </c>
      <c r="B54" t="n">
        <v>903.0</v>
      </c>
      <c r="C54" t="n">
        <v>841.0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839.0</v>
      </c>
      <c r="B5" t="n">
        <v>883.0</v>
      </c>
      <c r="C5" t="n">
        <v>862.0</v>
      </c>
    </row>
    <row r="6" spans="1:4" x14ac:dyDescent="0.25">
      <c r="A6" t="n">
        <v>865.0</v>
      </c>
      <c r="B6" t="n">
        <v>895.0</v>
      </c>
      <c r="C6" t="n">
        <v>853.0</v>
      </c>
    </row>
    <row r="7" spans="1:4" x14ac:dyDescent="0.25">
      <c r="A7" t="n">
        <v>772.0</v>
      </c>
      <c r="B7" t="n">
        <v>873.0</v>
      </c>
      <c r="C7" t="n">
        <v>871.0</v>
      </c>
    </row>
    <row r="8" spans="1:4" x14ac:dyDescent="0.25">
      <c r="A8" t="n">
        <v>717.0</v>
      </c>
      <c r="B8" t="n">
        <v>862.0</v>
      </c>
      <c r="C8" t="n">
        <v>873.0</v>
      </c>
    </row>
    <row r="9" spans="1:4" x14ac:dyDescent="0.25">
      <c r="A9" t="n">
        <v>743.0</v>
      </c>
      <c r="B9" t="n">
        <v>851.0</v>
      </c>
      <c r="C9" t="n">
        <v>858.0</v>
      </c>
    </row>
    <row r="10" spans="1:4" x14ac:dyDescent="0.25">
      <c r="A10" t="n">
        <v>948.0</v>
      </c>
      <c r="B10" t="n">
        <v>1045.0</v>
      </c>
      <c r="C10" t="n">
        <v>883.0</v>
      </c>
    </row>
    <row r="11" spans="1:4" x14ac:dyDescent="0.25">
      <c r="A11" t="n">
        <v>779.0</v>
      </c>
      <c r="B11" t="n">
        <v>876.0</v>
      </c>
      <c r="C11" t="n">
        <v>853.0</v>
      </c>
    </row>
    <row r="12" spans="1:4" x14ac:dyDescent="0.25">
      <c r="A12" t="n">
        <v>871.0</v>
      </c>
      <c r="B12" t="n">
        <v>920.0</v>
      </c>
      <c r="C12" t="n">
        <v>858.0</v>
      </c>
    </row>
    <row r="13" spans="1:4" x14ac:dyDescent="0.25">
      <c r="A13" t="n">
        <v>899.0</v>
      </c>
      <c r="B13" t="n">
        <v>937.0</v>
      </c>
      <c r="C13" t="n">
        <v>895.0</v>
      </c>
    </row>
    <row r="14" spans="1:4" x14ac:dyDescent="0.25">
      <c r="A14" t="n">
        <v>742.0</v>
      </c>
      <c r="B14" t="n">
        <v>879.0</v>
      </c>
      <c r="C14" t="n">
        <v>880.0</v>
      </c>
    </row>
    <row r="15" spans="1:4" x14ac:dyDescent="0.25">
      <c r="A15" t="n">
        <v>834.0</v>
      </c>
      <c r="B15" t="n">
        <v>901.0</v>
      </c>
      <c r="C15" t="n">
        <v>847.0</v>
      </c>
    </row>
    <row r="16" spans="1:4" x14ac:dyDescent="0.25">
      <c r="A16" t="n">
        <v>756.0</v>
      </c>
      <c r="B16" t="n">
        <v>860.0</v>
      </c>
      <c r="C16" t="n">
        <v>851.0</v>
      </c>
    </row>
    <row r="17" spans="1:3" x14ac:dyDescent="0.25">
      <c r="A17" t="n">
        <v>763.0</v>
      </c>
      <c r="B17" t="n">
        <v>904.0</v>
      </c>
      <c r="C17" t="n">
        <v>883.0</v>
      </c>
    </row>
    <row r="18" spans="1:3" x14ac:dyDescent="0.25">
      <c r="A18" t="n">
        <v>819.0</v>
      </c>
      <c r="B18" t="n">
        <v>896.0</v>
      </c>
      <c r="C18" t="n">
        <v>890.0</v>
      </c>
    </row>
    <row r="19" spans="1:3" x14ac:dyDescent="0.25">
      <c r="A19" t="n">
        <v>856.0</v>
      </c>
      <c r="B19" t="n">
        <v>861.0</v>
      </c>
      <c r="C19" t="n">
        <v>867.0</v>
      </c>
    </row>
    <row r="20" spans="1:3" x14ac:dyDescent="0.25">
      <c r="A20" t="n">
        <v>739.0</v>
      </c>
      <c r="B20" t="n">
        <v>886.0</v>
      </c>
      <c r="C20" t="n">
        <v>850.0</v>
      </c>
    </row>
    <row r="21" spans="1:3" x14ac:dyDescent="0.25">
      <c r="A21" t="n">
        <v>761.0</v>
      </c>
      <c r="B21" t="n">
        <v>868.0</v>
      </c>
      <c r="C21" t="n">
        <v>864.0</v>
      </c>
    </row>
    <row r="22" spans="1:3" x14ac:dyDescent="0.25">
      <c r="A22" t="n">
        <v>787.0</v>
      </c>
      <c r="B22" t="n">
        <v>868.0</v>
      </c>
      <c r="C22" t="n">
        <v>866.0</v>
      </c>
    </row>
    <row r="23" spans="1:3" x14ac:dyDescent="0.25">
      <c r="A23" t="n">
        <v>842.0</v>
      </c>
      <c r="B23" t="n">
        <v>863.0</v>
      </c>
      <c r="C23" t="n">
        <v>846.0</v>
      </c>
    </row>
    <row r="24" spans="1:3" x14ac:dyDescent="0.25">
      <c r="A24" t="n">
        <v>809.0</v>
      </c>
      <c r="B24" t="n">
        <v>861.0</v>
      </c>
      <c r="C24" t="n">
        <v>858.0</v>
      </c>
    </row>
    <row r="25" spans="1:3" x14ac:dyDescent="0.25">
      <c r="A25" t="n">
        <v>1000.0</v>
      </c>
      <c r="B25" t="n">
        <v>1072.0</v>
      </c>
      <c r="C25" t="n">
        <v>944.0</v>
      </c>
    </row>
    <row r="26" spans="1:3" x14ac:dyDescent="0.25">
      <c r="A26" t="n">
        <v>885.0</v>
      </c>
      <c r="B26" t="n">
        <v>951.0</v>
      </c>
      <c r="C26" t="n">
        <v>870.0</v>
      </c>
    </row>
    <row r="27" spans="1:3" x14ac:dyDescent="0.25">
      <c r="A27" t="n">
        <v>807.0</v>
      </c>
      <c r="B27" t="n">
        <v>863.0</v>
      </c>
      <c r="C27" t="n">
        <v>850.0</v>
      </c>
    </row>
    <row r="28" spans="1:3" x14ac:dyDescent="0.25">
      <c r="A28" t="n">
        <v>724.0</v>
      </c>
      <c r="B28" t="n">
        <v>855.0</v>
      </c>
      <c r="C28" t="n">
        <v>861.0</v>
      </c>
    </row>
    <row r="29" spans="1:3" x14ac:dyDescent="0.25">
      <c r="A29" t="n">
        <v>999.0</v>
      </c>
      <c r="B29" t="n">
        <v>910.0</v>
      </c>
      <c r="C29" t="n">
        <v>865.0</v>
      </c>
    </row>
    <row r="30" spans="1:3" x14ac:dyDescent="0.25">
      <c r="A30" t="n">
        <v>848.0</v>
      </c>
      <c r="B30" t="n">
        <v>864.0</v>
      </c>
      <c r="C30" t="n">
        <v>880.0</v>
      </c>
    </row>
    <row r="31" spans="1:3" x14ac:dyDescent="0.25">
      <c r="A31" t="n">
        <v>798.0</v>
      </c>
      <c r="B31" t="n">
        <v>965.0</v>
      </c>
      <c r="C31" t="n">
        <v>962.0</v>
      </c>
    </row>
    <row r="32" spans="1:3" x14ac:dyDescent="0.25">
      <c r="A32" t="n">
        <v>858.0</v>
      </c>
      <c r="B32" t="n">
        <v>863.0</v>
      </c>
      <c r="C32" t="n">
        <v>858.0</v>
      </c>
    </row>
    <row r="33" spans="1:3" x14ac:dyDescent="0.25">
      <c r="A33" t="n">
        <v>981.0</v>
      </c>
      <c r="B33" t="n">
        <v>880.0</v>
      </c>
      <c r="C33" t="n">
        <v>844.0</v>
      </c>
    </row>
    <row r="34" spans="1:3" x14ac:dyDescent="0.25">
      <c r="A34" t="n">
        <v>799.0</v>
      </c>
      <c r="B34" t="n">
        <v>857.0</v>
      </c>
      <c r="C34" t="n">
        <v>859.0</v>
      </c>
    </row>
    <row r="35" spans="1:3" x14ac:dyDescent="0.25">
      <c r="A35" t="n">
        <v>932.0</v>
      </c>
      <c r="B35" t="n">
        <v>916.0</v>
      </c>
      <c r="C35" t="n">
        <v>850.0</v>
      </c>
    </row>
    <row r="36" spans="1:3" x14ac:dyDescent="0.25">
      <c r="A36" t="n">
        <v>765.0</v>
      </c>
      <c r="B36" t="n">
        <v>889.0</v>
      </c>
      <c r="C36" t="n">
        <v>865.0</v>
      </c>
    </row>
    <row r="37" spans="1:3" x14ac:dyDescent="0.25">
      <c r="A37" t="n">
        <v>790.0</v>
      </c>
      <c r="B37" t="n">
        <v>872.0</v>
      </c>
      <c r="C37" t="n">
        <v>847.0</v>
      </c>
    </row>
    <row r="38" spans="1:3" x14ac:dyDescent="0.25">
      <c r="A38" t="n">
        <v>756.0</v>
      </c>
      <c r="B38" t="n">
        <v>862.0</v>
      </c>
      <c r="C38" t="n">
        <v>944.0</v>
      </c>
    </row>
    <row r="39" spans="1:3" x14ac:dyDescent="0.25">
      <c r="A39" t="n">
        <v>818.0</v>
      </c>
      <c r="B39" t="n">
        <v>862.0</v>
      </c>
      <c r="C39" t="n">
        <v>854.0</v>
      </c>
    </row>
    <row r="40" spans="1:3" x14ac:dyDescent="0.25">
      <c r="A40" t="n">
        <v>766.0</v>
      </c>
      <c r="B40" t="n">
        <v>990.0</v>
      </c>
      <c r="C40" t="n">
        <v>863.0</v>
      </c>
    </row>
    <row r="41" spans="1:3" x14ac:dyDescent="0.25">
      <c r="A41" t="n">
        <v>828.0</v>
      </c>
      <c r="B41" t="n">
        <v>877.0</v>
      </c>
      <c r="C41" t="n">
        <v>852.0</v>
      </c>
    </row>
    <row r="42" spans="1:3" x14ac:dyDescent="0.25">
      <c r="A42" t="n">
        <v>797.0</v>
      </c>
      <c r="B42" t="n">
        <v>955.0</v>
      </c>
      <c r="C42" t="n">
        <v>855.0</v>
      </c>
    </row>
    <row r="43" spans="1:3" x14ac:dyDescent="0.25">
      <c r="A43" t="n">
        <v>737.0</v>
      </c>
      <c r="B43" t="n">
        <v>883.0</v>
      </c>
      <c r="C43" t="n">
        <v>883.0</v>
      </c>
    </row>
    <row r="44" spans="1:3" x14ac:dyDescent="0.25">
      <c r="A44" t="n">
        <v>774.0</v>
      </c>
      <c r="B44" t="n">
        <v>849.0</v>
      </c>
      <c r="C44" t="n">
        <v>860.0</v>
      </c>
    </row>
    <row r="45" spans="1:3" x14ac:dyDescent="0.25">
      <c r="A45" t="n">
        <v>817.0</v>
      </c>
      <c r="B45" t="n">
        <v>893.0</v>
      </c>
      <c r="C45" t="n">
        <v>888.0</v>
      </c>
    </row>
    <row r="46" spans="1:3" x14ac:dyDescent="0.25">
      <c r="A46" t="n">
        <v>827.0</v>
      </c>
      <c r="B46" t="n">
        <v>884.0</v>
      </c>
      <c r="C46" t="n">
        <v>953.0</v>
      </c>
    </row>
    <row r="47" spans="1:3" x14ac:dyDescent="0.25">
      <c r="A47" t="n">
        <v>867.0</v>
      </c>
      <c r="B47" t="n">
        <v>891.0</v>
      </c>
      <c r="C47" t="n">
        <v>910.0</v>
      </c>
    </row>
    <row r="48" spans="1:3" x14ac:dyDescent="0.25">
      <c r="A48" t="n">
        <v>925.0</v>
      </c>
      <c r="B48" t="n">
        <v>878.0</v>
      </c>
      <c r="C48" t="n">
        <v>859.0</v>
      </c>
    </row>
    <row r="49" spans="1:3" x14ac:dyDescent="0.25">
      <c r="A49" t="n">
        <v>738.0</v>
      </c>
      <c r="B49" t="n">
        <v>911.0</v>
      </c>
      <c r="C49" t="n">
        <v>890.0</v>
      </c>
    </row>
    <row r="50" spans="1:3" x14ac:dyDescent="0.25">
      <c r="A50" t="n">
        <v>759.0</v>
      </c>
      <c r="B50" t="n">
        <v>879.0</v>
      </c>
      <c r="C50" t="n">
        <v>885.0</v>
      </c>
    </row>
    <row r="51" spans="1:3" x14ac:dyDescent="0.25">
      <c r="A51" t="n">
        <v>856.0</v>
      </c>
      <c r="B51" t="n">
        <v>905.0</v>
      </c>
      <c r="C51" t="n">
        <v>887.0</v>
      </c>
    </row>
    <row r="52" spans="1:3" x14ac:dyDescent="0.25">
      <c r="A52" t="n">
        <v>1019.0</v>
      </c>
      <c r="B52" t="n">
        <v>963.0</v>
      </c>
      <c r="C52" t="n">
        <v>900.0</v>
      </c>
    </row>
    <row r="53" spans="1:3" x14ac:dyDescent="0.25">
      <c r="A53" t="n">
        <v>1018.0</v>
      </c>
      <c r="B53" t="n">
        <v>913.0</v>
      </c>
      <c r="C53" t="n">
        <v>889.0</v>
      </c>
    </row>
    <row r="54" spans="1:3" x14ac:dyDescent="0.25">
      <c r="A54" t="n">
        <v>952.0</v>
      </c>
      <c r="B54" t="n">
        <v>913.0</v>
      </c>
      <c r="C54" t="n">
        <v>879.0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false"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840.0</v>
      </c>
      <c r="B5" t="n">
        <v>972.0</v>
      </c>
      <c r="C5" t="n">
        <v>902.0</v>
      </c>
    </row>
    <row r="6" spans="1:4" x14ac:dyDescent="0.25">
      <c r="A6" t="n">
        <v>779.0</v>
      </c>
      <c r="B6" t="n">
        <v>910.0</v>
      </c>
      <c r="C6" t="n">
        <v>895.0</v>
      </c>
    </row>
    <row r="7" spans="1:4" x14ac:dyDescent="0.25">
      <c r="A7" t="n">
        <v>825.0</v>
      </c>
      <c r="B7" t="n">
        <v>927.0</v>
      </c>
      <c r="C7" t="n">
        <v>935.0</v>
      </c>
    </row>
    <row r="8" spans="1:4" x14ac:dyDescent="0.25">
      <c r="A8" t="n">
        <v>863.0</v>
      </c>
      <c r="B8" t="n">
        <v>898.0</v>
      </c>
      <c r="C8" t="n">
        <v>899.0</v>
      </c>
    </row>
    <row r="9" spans="1:4" x14ac:dyDescent="0.25">
      <c r="A9" t="n">
        <v>1013.0</v>
      </c>
      <c r="B9" t="n">
        <v>981.0</v>
      </c>
      <c r="C9" t="n">
        <v>902.0</v>
      </c>
    </row>
    <row r="10" spans="1:4" x14ac:dyDescent="0.25">
      <c r="A10" t="n">
        <v>787.0</v>
      </c>
      <c r="B10" t="n">
        <v>914.0</v>
      </c>
      <c r="C10" t="n">
        <v>919.0</v>
      </c>
    </row>
    <row r="11" spans="1:4" x14ac:dyDescent="0.25">
      <c r="A11" t="n">
        <v>838.0</v>
      </c>
      <c r="B11" t="n">
        <v>892.0</v>
      </c>
      <c r="C11" t="n">
        <v>895.0</v>
      </c>
    </row>
    <row r="12" spans="1:4" x14ac:dyDescent="0.25">
      <c r="A12" t="n">
        <v>794.0</v>
      </c>
      <c r="B12" t="n">
        <v>946.0</v>
      </c>
      <c r="C12" t="n">
        <v>887.0</v>
      </c>
    </row>
    <row r="13" spans="1:4" x14ac:dyDescent="0.25">
      <c r="A13" t="n">
        <v>820.0</v>
      </c>
      <c r="B13" t="n">
        <v>962.0</v>
      </c>
      <c r="C13" t="n">
        <v>889.0</v>
      </c>
    </row>
    <row r="14" spans="1:4" x14ac:dyDescent="0.25">
      <c r="A14" t="n">
        <v>810.0</v>
      </c>
      <c r="B14" t="n">
        <v>909.0</v>
      </c>
      <c r="C14" t="n">
        <v>885.0</v>
      </c>
    </row>
    <row r="15" spans="1:4" x14ac:dyDescent="0.25">
      <c r="A15" t="n">
        <v>841.0</v>
      </c>
      <c r="B15" t="n">
        <v>910.0</v>
      </c>
      <c r="C15" t="n">
        <v>903.0</v>
      </c>
    </row>
    <row r="16" spans="1:4" x14ac:dyDescent="0.25">
      <c r="A16" t="n">
        <v>843.0</v>
      </c>
      <c r="B16" t="n">
        <v>914.0</v>
      </c>
      <c r="C16" t="n">
        <v>911.0</v>
      </c>
    </row>
    <row r="17" spans="1:3" x14ac:dyDescent="0.25">
      <c r="A17" t="n">
        <v>813.0</v>
      </c>
      <c r="B17" t="n">
        <v>976.0</v>
      </c>
      <c r="C17" t="n">
        <v>878.0</v>
      </c>
    </row>
    <row r="18" spans="1:3" x14ac:dyDescent="0.25">
      <c r="A18" t="n">
        <v>836.0</v>
      </c>
      <c r="B18" t="n">
        <v>991.0</v>
      </c>
      <c r="C18" t="n">
        <v>886.0</v>
      </c>
    </row>
    <row r="19" spans="1:3" x14ac:dyDescent="0.25">
      <c r="A19" t="n">
        <v>735.0</v>
      </c>
      <c r="B19" t="n">
        <v>918.0</v>
      </c>
      <c r="C19" t="n">
        <v>1276.0</v>
      </c>
    </row>
    <row r="20" spans="1:3" x14ac:dyDescent="0.25">
      <c r="A20" t="n">
        <v>1383.0</v>
      </c>
      <c r="B20" t="n">
        <v>1504.0</v>
      </c>
      <c r="C20" t="n">
        <v>1343.0</v>
      </c>
    </row>
    <row r="21" spans="1:3" x14ac:dyDescent="0.25">
      <c r="A21" t="n">
        <v>1180.0</v>
      </c>
      <c r="B21" t="n">
        <v>1388.0</v>
      </c>
      <c r="C21" t="n">
        <v>1279.0</v>
      </c>
    </row>
    <row r="22" spans="1:3" x14ac:dyDescent="0.25">
      <c r="A22" t="n">
        <v>1222.0</v>
      </c>
      <c r="B22" t="n">
        <v>1377.0</v>
      </c>
      <c r="C22" t="n">
        <v>1333.0</v>
      </c>
    </row>
    <row r="23" spans="1:3" x14ac:dyDescent="0.25">
      <c r="A23" t="n">
        <v>1156.0</v>
      </c>
      <c r="B23" t="n">
        <v>1355.0</v>
      </c>
      <c r="C23" t="n">
        <v>1319.0</v>
      </c>
    </row>
    <row r="24" spans="1:3" x14ac:dyDescent="0.25">
      <c r="A24" t="n">
        <v>1217.0</v>
      </c>
      <c r="B24" t="n">
        <v>1304.0</v>
      </c>
      <c r="C24" t="n">
        <v>1351.0</v>
      </c>
    </row>
    <row r="25" spans="1:3" x14ac:dyDescent="0.25">
      <c r="A25" t="n">
        <v>1364.0</v>
      </c>
      <c r="B25" t="n">
        <v>1304.0</v>
      </c>
      <c r="C25" t="n">
        <v>1332.0</v>
      </c>
    </row>
    <row r="26" spans="1:3" x14ac:dyDescent="0.25">
      <c r="A26" t="n">
        <v>1183.0</v>
      </c>
      <c r="B26" t="n">
        <v>1323.0</v>
      </c>
      <c r="C26" t="n">
        <v>1193.0</v>
      </c>
    </row>
    <row r="27" spans="1:3" x14ac:dyDescent="0.25">
      <c r="A27" t="n">
        <v>1178.0</v>
      </c>
      <c r="B27" t="n">
        <v>1408.0</v>
      </c>
      <c r="C27" t="n">
        <v>1284.0</v>
      </c>
    </row>
    <row r="28" spans="1:3" x14ac:dyDescent="0.25">
      <c r="A28" t="n">
        <v>1171.0</v>
      </c>
      <c r="B28" t="n">
        <v>1295.0</v>
      </c>
      <c r="C28" t="n">
        <v>1260.0</v>
      </c>
    </row>
    <row r="29" spans="1:3" x14ac:dyDescent="0.25">
      <c r="A29" t="n">
        <v>1457.0</v>
      </c>
      <c r="B29" t="n">
        <v>1354.0</v>
      </c>
      <c r="C29" t="n">
        <v>1291.0</v>
      </c>
    </row>
    <row r="30" spans="1:3" x14ac:dyDescent="0.25">
      <c r="A30" t="n">
        <v>1379.0</v>
      </c>
      <c r="B30" t="n">
        <v>1268.0</v>
      </c>
      <c r="C30" t="n">
        <v>1257.0</v>
      </c>
    </row>
    <row r="31" spans="1:3" x14ac:dyDescent="0.25">
      <c r="A31" t="n">
        <v>1255.0</v>
      </c>
      <c r="B31" t="n">
        <v>1400.0</v>
      </c>
      <c r="C31" t="n">
        <v>926.0</v>
      </c>
    </row>
    <row r="32" spans="1:3" x14ac:dyDescent="0.25">
      <c r="A32" t="n">
        <v>858.0</v>
      </c>
      <c r="B32" t="n">
        <v>941.0</v>
      </c>
      <c r="C32" t="n">
        <v>925.0</v>
      </c>
    </row>
    <row r="33" spans="1:3" x14ac:dyDescent="0.25">
      <c r="A33" t="n">
        <v>839.0</v>
      </c>
      <c r="B33" t="n">
        <v>1009.0</v>
      </c>
      <c r="C33" t="n">
        <v>925.0</v>
      </c>
    </row>
    <row r="34" spans="1:3" x14ac:dyDescent="0.25">
      <c r="A34" t="n">
        <v>966.0</v>
      </c>
      <c r="B34" t="n">
        <v>946.0</v>
      </c>
      <c r="C34" t="n">
        <v>930.0</v>
      </c>
    </row>
    <row r="35" spans="1:3" x14ac:dyDescent="0.25">
      <c r="A35" t="n">
        <v>825.0</v>
      </c>
      <c r="B35" t="n">
        <v>911.0</v>
      </c>
      <c r="C35" t="n">
        <v>925.0</v>
      </c>
    </row>
    <row r="36" spans="1:3" x14ac:dyDescent="0.25">
      <c r="A36" t="n">
        <v>1108.0</v>
      </c>
      <c r="B36" t="n">
        <v>1045.0</v>
      </c>
      <c r="C36" t="n">
        <v>926.0</v>
      </c>
    </row>
    <row r="37" spans="1:3" x14ac:dyDescent="0.25">
      <c r="A37" t="n">
        <v>1285.0</v>
      </c>
      <c r="B37" t="n">
        <v>1252.0</v>
      </c>
      <c r="C37" t="n">
        <v>1224.0</v>
      </c>
    </row>
    <row r="38" spans="1:3" x14ac:dyDescent="0.25">
      <c r="A38" t="n">
        <v>1131.0</v>
      </c>
      <c r="B38" t="n">
        <v>1342.0</v>
      </c>
      <c r="C38" t="n">
        <v>1269.0</v>
      </c>
    </row>
    <row r="39" spans="1:3" x14ac:dyDescent="0.25">
      <c r="A39" t="n">
        <v>1095.0</v>
      </c>
      <c r="B39" t="n">
        <v>1257.0</v>
      </c>
      <c r="C39" t="n">
        <v>1254.0</v>
      </c>
    </row>
    <row r="40" spans="1:3" x14ac:dyDescent="0.25">
      <c r="A40" t="n">
        <v>1295.0</v>
      </c>
      <c r="B40" t="n">
        <v>1276.0</v>
      </c>
      <c r="C40" t="n">
        <v>1286.0</v>
      </c>
    </row>
    <row r="41" spans="1:3" x14ac:dyDescent="0.25">
      <c r="A41" t="n">
        <v>847.0</v>
      </c>
      <c r="B41" t="n">
        <v>849.0</v>
      </c>
      <c r="C41" t="n">
        <v>852.0</v>
      </c>
    </row>
    <row r="42" spans="1:3" x14ac:dyDescent="0.25">
      <c r="A42" t="n">
        <v>806.0</v>
      </c>
      <c r="B42" t="n">
        <v>901.0</v>
      </c>
      <c r="C42" t="n">
        <v>866.0</v>
      </c>
    </row>
    <row r="43" spans="1:3" x14ac:dyDescent="0.25">
      <c r="A43" t="n">
        <v>921.0</v>
      </c>
      <c r="B43" t="n">
        <v>941.0</v>
      </c>
      <c r="C43" t="n">
        <v>832.0</v>
      </c>
    </row>
    <row r="44" spans="1:3" x14ac:dyDescent="0.25">
      <c r="A44" t="n">
        <v>719.0</v>
      </c>
      <c r="B44" t="n">
        <v>867.0</v>
      </c>
      <c r="C44" t="n">
        <v>861.0</v>
      </c>
    </row>
    <row r="45" spans="1:3" x14ac:dyDescent="0.25">
      <c r="A45" t="n">
        <v>720.0</v>
      </c>
      <c r="B45" t="n">
        <v>849.0</v>
      </c>
      <c r="C45" t="n">
        <v>831.0</v>
      </c>
    </row>
    <row r="46" spans="1:3" x14ac:dyDescent="0.25">
      <c r="A46" t="n">
        <v>776.0</v>
      </c>
      <c r="B46" t="n">
        <v>856.0</v>
      </c>
      <c r="C46" t="n">
        <v>862.0</v>
      </c>
    </row>
    <row r="47" spans="1:3" x14ac:dyDescent="0.25">
      <c r="A47" t="n">
        <v>730.0</v>
      </c>
      <c r="B47" t="n">
        <v>841.0</v>
      </c>
      <c r="C47" t="n">
        <v>878.0</v>
      </c>
    </row>
    <row r="48" spans="1:3" x14ac:dyDescent="0.25">
      <c r="A48" t="n">
        <v>749.0</v>
      </c>
      <c r="B48" t="n">
        <v>841.0</v>
      </c>
      <c r="C48" t="n">
        <v>860.0</v>
      </c>
    </row>
    <row r="49" spans="1:3" x14ac:dyDescent="0.25">
      <c r="A49" t="n">
        <v>709.0</v>
      </c>
      <c r="B49" t="n">
        <v>849.0</v>
      </c>
      <c r="C49" t="n">
        <v>867.0</v>
      </c>
    </row>
    <row r="50" spans="1:3" x14ac:dyDescent="0.25">
      <c r="A50" t="n">
        <v>826.0</v>
      </c>
      <c r="B50" t="n">
        <v>857.0</v>
      </c>
      <c r="C50" t="n">
        <v>854.0</v>
      </c>
    </row>
    <row r="51" spans="1:3" x14ac:dyDescent="0.25">
      <c r="A51" t="n">
        <v>895.0</v>
      </c>
      <c r="B51" t="n">
        <v>849.0</v>
      </c>
      <c r="C51" t="n">
        <v>827.0</v>
      </c>
    </row>
    <row r="52" spans="1:3" x14ac:dyDescent="0.25">
      <c r="A52" t="n">
        <v>770.0</v>
      </c>
      <c r="B52" t="n">
        <v>927.0</v>
      </c>
      <c r="C52" t="n">
        <v>831.0</v>
      </c>
    </row>
    <row r="53" spans="1:3" x14ac:dyDescent="0.25">
      <c r="A53" t="n">
        <v>759.0</v>
      </c>
      <c r="B53" t="n">
        <v>1010.0</v>
      </c>
      <c r="C53" t="n">
        <v>869.0</v>
      </c>
    </row>
    <row r="54" spans="1:3" x14ac:dyDescent="0.25">
      <c r="A54" t="n">
        <v>754.0</v>
      </c>
      <c r="B54" t="n">
        <v>888.0</v>
      </c>
      <c r="C54" t="n">
        <v>851.0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2020-08-20T07:40:31Z</dcterms:modified>
</cp:coreProperties>
</file>